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lok\Documents\"/>
    </mc:Choice>
  </mc:AlternateContent>
  <xr:revisionPtr revIDLastSave="0" documentId="8_{0D24139A-D419-4467-9644-99A6685BB7B9}" xr6:coauthVersionLast="47" xr6:coauthVersionMax="47" xr10:uidLastSave="{00000000-0000-0000-0000-000000000000}"/>
  <bookViews>
    <workbookView xWindow="-120" yWindow="-120" windowWidth="29040" windowHeight="15840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002" i="1" l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A10001" i="1"/>
  <c r="A3" i="1"/>
  <c r="B3" i="1" s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2" i="1"/>
  <c r="C3" i="1" l="1"/>
  <c r="B4" i="1" l="1"/>
  <c r="C4" i="1"/>
  <c r="B5" i="1" l="1"/>
  <c r="C5" i="1"/>
  <c r="C6" i="1" s="1"/>
  <c r="B6" i="1" l="1"/>
  <c r="B7" i="1"/>
  <c r="C7" i="1"/>
  <c r="C8" i="1" s="1"/>
  <c r="B8" i="1" l="1"/>
  <c r="B9" i="1" s="1"/>
  <c r="C9" i="1" l="1"/>
  <c r="C10" i="1" s="1"/>
  <c r="B10" i="1" l="1"/>
  <c r="C11" i="1" l="1"/>
  <c r="C12" i="1" s="1"/>
  <c r="C13" i="1" s="1"/>
  <c r="C14" i="1" s="1"/>
  <c r="C15" i="1" s="1"/>
  <c r="B11" i="1"/>
  <c r="B12" i="1" s="1"/>
  <c r="B13" i="1" s="1"/>
  <c r="B14" i="1" s="1"/>
  <c r="B15" i="1" s="1"/>
  <c r="B16" i="1" l="1"/>
  <c r="B17" i="1" s="1"/>
  <c r="C16" i="1"/>
  <c r="C17" i="1" s="1"/>
  <c r="B18" i="1" l="1"/>
  <c r="C18" i="1"/>
  <c r="B19" i="1"/>
  <c r="C19" i="1"/>
  <c r="B20" i="1" l="1"/>
  <c r="B21" i="1" s="1"/>
  <c r="C20" i="1"/>
  <c r="C21" i="1"/>
  <c r="C22" i="1" s="1"/>
  <c r="B22" i="1" l="1"/>
  <c r="B23" i="1"/>
  <c r="B24" i="1" s="1"/>
  <c r="C23" i="1"/>
  <c r="C24" i="1" s="1"/>
  <c r="B25" i="1" l="1"/>
  <c r="C25" i="1"/>
  <c r="B26" i="1" l="1"/>
  <c r="C26" i="1"/>
  <c r="B27" i="1" l="1"/>
  <c r="C27" i="1"/>
  <c r="C28" i="1" s="1"/>
  <c r="B28" i="1" l="1"/>
  <c r="B29" i="1" s="1"/>
  <c r="C29" i="1"/>
  <c r="C30" i="1" s="1"/>
  <c r="B30" i="1" l="1"/>
  <c r="B31" i="1"/>
  <c r="C31" i="1"/>
  <c r="C32" i="1" l="1"/>
  <c r="B32" i="1"/>
  <c r="B33" i="1" s="1"/>
  <c r="C33" i="1" l="1"/>
  <c r="C34" i="1" s="1"/>
  <c r="C35" i="1" s="1"/>
  <c r="C36" i="1" s="1"/>
  <c r="B34" i="1" l="1"/>
  <c r="B35" i="1" s="1"/>
  <c r="B36" i="1" s="1"/>
  <c r="C37" i="1" s="1"/>
  <c r="C38" i="1" s="1"/>
  <c r="B37" i="1"/>
  <c r="B38" i="1" s="1"/>
  <c r="B39" i="1" l="1"/>
  <c r="C39" i="1"/>
  <c r="C40" i="1" s="1"/>
  <c r="B40" i="1" l="1"/>
  <c r="B41" i="1"/>
  <c r="C41" i="1"/>
  <c r="B42" i="1" l="1"/>
  <c r="C42" i="1"/>
  <c r="B43" i="1" l="1"/>
  <c r="C43" i="1"/>
  <c r="B44" i="1" l="1"/>
  <c r="B45" i="1" s="1"/>
  <c r="B46" i="1" s="1"/>
  <c r="C44" i="1"/>
  <c r="C45" i="1" s="1"/>
  <c r="C46" i="1" s="1"/>
  <c r="B47" i="1" l="1"/>
  <c r="C47" i="1"/>
  <c r="B48" i="1" l="1"/>
  <c r="C48" i="1"/>
  <c r="C49" i="1" s="1"/>
  <c r="B49" i="1" l="1"/>
  <c r="B50" i="1" s="1"/>
  <c r="C50" i="1" l="1"/>
  <c r="C51" i="1" l="1"/>
  <c r="C52" i="1" s="1"/>
  <c r="C53" i="1" s="1"/>
  <c r="B51" i="1"/>
  <c r="B52" i="1" s="1"/>
  <c r="B53" i="1"/>
  <c r="B54" i="1" s="1"/>
  <c r="C54" i="1" l="1"/>
  <c r="C55" i="1" s="1"/>
  <c r="B55" i="1" l="1"/>
  <c r="B56" i="1" s="1"/>
  <c r="C56" i="1" l="1"/>
  <c r="C57" i="1" s="1"/>
  <c r="C58" i="1" s="1"/>
  <c r="B57" i="1"/>
  <c r="B58" i="1" l="1"/>
  <c r="B59" i="1" s="1"/>
  <c r="C59" i="1" l="1"/>
  <c r="B60" i="1" s="1"/>
  <c r="C60" i="1" l="1"/>
  <c r="B61" i="1" s="1"/>
  <c r="B62" i="1" s="1"/>
  <c r="B63" i="1" s="1"/>
  <c r="C61" i="1" l="1"/>
  <c r="C62" i="1" s="1"/>
  <c r="C63" i="1" s="1"/>
  <c r="C64" i="1" s="1"/>
  <c r="B65" i="1" l="1"/>
  <c r="B66" i="1" s="1"/>
  <c r="B64" i="1"/>
  <c r="C65" i="1"/>
  <c r="C66" i="1" s="1"/>
  <c r="C67" i="1" l="1"/>
  <c r="B67" i="1"/>
  <c r="B68" i="1" s="1"/>
  <c r="B69" i="1" s="1"/>
  <c r="C68" i="1" l="1"/>
  <c r="C69" i="1" s="1"/>
  <c r="C70" i="1" s="1"/>
  <c r="C71" i="1" s="1"/>
  <c r="C72" i="1" s="1"/>
  <c r="B70" i="1"/>
  <c r="B71" i="1" l="1"/>
  <c r="B72" i="1" s="1"/>
  <c r="B73" i="1" s="1"/>
  <c r="C73" i="1" l="1"/>
  <c r="B74" i="1" s="1"/>
  <c r="B75" i="1" s="1"/>
  <c r="B76" i="1" s="1"/>
  <c r="C74" i="1" l="1"/>
  <c r="C75" i="1" s="1"/>
  <c r="C76" i="1" s="1"/>
  <c r="C77" i="1" s="1"/>
  <c r="B77" i="1"/>
  <c r="B78" i="1" l="1"/>
  <c r="C78" i="1"/>
  <c r="B79" i="1" l="1"/>
  <c r="C79" i="1"/>
  <c r="C80" i="1" l="1"/>
  <c r="B80" i="1"/>
  <c r="B81" i="1" l="1"/>
  <c r="C81" i="1"/>
  <c r="C82" i="1" s="1"/>
  <c r="B82" i="1" l="1"/>
  <c r="B83" i="1" l="1"/>
  <c r="C83" i="1"/>
  <c r="C84" i="1" l="1"/>
  <c r="B84" i="1"/>
  <c r="B85" i="1" l="1"/>
  <c r="C85" i="1"/>
  <c r="B86" i="1" l="1"/>
  <c r="C86" i="1"/>
  <c r="C87" i="1" l="1"/>
  <c r="B87" i="1"/>
  <c r="B88" i="1" l="1"/>
  <c r="C88" i="1"/>
  <c r="C89" i="1" s="1"/>
  <c r="C90" i="1" s="1"/>
  <c r="C91" i="1" l="1"/>
  <c r="C92" i="1" s="1"/>
  <c r="B89" i="1"/>
  <c r="B90" i="1" s="1"/>
  <c r="B91" i="1" s="1"/>
  <c r="B92" i="1" l="1"/>
  <c r="B93" i="1" s="1"/>
  <c r="B94" i="1" l="1"/>
  <c r="C95" i="1" s="1"/>
  <c r="C96" i="1" s="1"/>
  <c r="C93" i="1"/>
  <c r="C94" i="1" s="1"/>
  <c r="B95" i="1" l="1"/>
  <c r="B96" i="1" s="1"/>
  <c r="B97" i="1" s="1"/>
  <c r="B98" i="1" l="1"/>
  <c r="B99" i="1" s="1"/>
  <c r="C97" i="1"/>
  <c r="C98" i="1" s="1"/>
  <c r="B100" i="1" l="1"/>
  <c r="B101" i="1" s="1"/>
  <c r="C99" i="1"/>
  <c r="C100" i="1" s="1"/>
  <c r="C101" i="1" l="1"/>
  <c r="C102" i="1" s="1"/>
  <c r="C103" i="1" l="1"/>
  <c r="B104" i="1" s="1"/>
  <c r="B102" i="1"/>
  <c r="B103" i="1" s="1"/>
  <c r="C104" i="1" l="1"/>
  <c r="C105" i="1" s="1"/>
  <c r="B105" i="1" l="1"/>
  <c r="B106" i="1" s="1"/>
  <c r="C106" i="1" l="1"/>
  <c r="B107" i="1" s="1"/>
  <c r="C107" i="1" l="1"/>
  <c r="B108" i="1" l="1"/>
  <c r="B109" i="1" s="1"/>
  <c r="B110" i="1" s="1"/>
  <c r="C108" i="1"/>
  <c r="C109" i="1" s="1"/>
  <c r="C110" i="1" s="1"/>
  <c r="C111" i="1" l="1"/>
  <c r="B111" i="1"/>
  <c r="B112" i="1" l="1"/>
  <c r="B113" i="1" s="1"/>
  <c r="B114" i="1" s="1"/>
  <c r="B115" i="1" s="1"/>
  <c r="C112" i="1"/>
  <c r="C113" i="1" s="1"/>
  <c r="C114" i="1" s="1"/>
  <c r="C115" i="1" s="1"/>
  <c r="B116" i="1" l="1"/>
  <c r="B117" i="1" s="1"/>
  <c r="B118" i="1" s="1"/>
  <c r="B119" i="1" s="1"/>
  <c r="C116" i="1"/>
  <c r="C117" i="1" s="1"/>
  <c r="C118" i="1" s="1"/>
  <c r="C119" i="1" s="1"/>
  <c r="C120" i="1" l="1"/>
  <c r="C121" i="1" s="1"/>
  <c r="B120" i="1"/>
  <c r="B121" i="1" l="1"/>
  <c r="B122" i="1" l="1"/>
  <c r="C122" i="1"/>
  <c r="C123" i="1" s="1"/>
  <c r="C124" i="1" s="1"/>
  <c r="B123" i="1" l="1"/>
  <c r="B124" i="1" s="1"/>
  <c r="B125" i="1" l="1"/>
  <c r="C125" i="1"/>
  <c r="B126" i="1" l="1"/>
  <c r="B127" i="1" s="1"/>
  <c r="B128" i="1" s="1"/>
  <c r="C126" i="1"/>
  <c r="C127" i="1" s="1"/>
  <c r="C128" i="1" s="1"/>
  <c r="C129" i="1" l="1"/>
  <c r="C130" i="1" s="1"/>
  <c r="B129" i="1"/>
  <c r="B130" i="1" s="1"/>
  <c r="B131" i="1" s="1"/>
  <c r="C131" i="1" l="1"/>
  <c r="C132" i="1" l="1"/>
  <c r="C133" i="1" s="1"/>
  <c r="C134" i="1" s="1"/>
  <c r="C135" i="1" s="1"/>
  <c r="B132" i="1"/>
  <c r="B133" i="1" l="1"/>
  <c r="B134" i="1" s="1"/>
  <c r="B135" i="1" s="1"/>
  <c r="B136" i="1" l="1"/>
  <c r="B137" i="1" s="1"/>
  <c r="B138" i="1" s="1"/>
  <c r="B139" i="1" s="1"/>
  <c r="B140" i="1" s="1"/>
  <c r="B141" i="1" s="1"/>
  <c r="B142" i="1" s="1"/>
  <c r="B143" i="1" s="1"/>
  <c r="B144" i="1" s="1"/>
  <c r="C136" i="1"/>
  <c r="C137" i="1" s="1"/>
  <c r="C138" i="1" s="1"/>
  <c r="C139" i="1" s="1"/>
  <c r="C140" i="1" s="1"/>
  <c r="C141" i="1" s="1"/>
  <c r="C142" i="1" s="1"/>
  <c r="C143" i="1" s="1"/>
  <c r="C144" i="1" l="1"/>
  <c r="B145" i="1" s="1"/>
  <c r="B146" i="1" s="1"/>
  <c r="B147" i="1" s="1"/>
  <c r="B148" i="1" s="1"/>
  <c r="B149" i="1" s="1"/>
  <c r="C145" i="1"/>
  <c r="C146" i="1" l="1"/>
  <c r="C147" i="1" s="1"/>
  <c r="C148" i="1" s="1"/>
  <c r="C149" i="1" s="1"/>
  <c r="C150" i="1" s="1"/>
  <c r="B150" i="1" l="1"/>
  <c r="B151" i="1" s="1"/>
  <c r="C151" i="1" l="1"/>
  <c r="C152" i="1" s="1"/>
  <c r="B152" i="1" l="1"/>
  <c r="B153" i="1" s="1"/>
  <c r="B154" i="1" s="1"/>
  <c r="B155" i="1" s="1"/>
  <c r="C153" i="1" l="1"/>
  <c r="C154" i="1" s="1"/>
  <c r="C155" i="1" s="1"/>
  <c r="C156" i="1" s="1"/>
  <c r="C157" i="1" s="1"/>
  <c r="C158" i="1" s="1"/>
  <c r="C159" i="1" l="1"/>
  <c r="C160" i="1" s="1"/>
  <c r="C161" i="1" s="1"/>
  <c r="C162" i="1" s="1"/>
  <c r="B156" i="1"/>
  <c r="B157" i="1" s="1"/>
  <c r="B158" i="1" s="1"/>
  <c r="B159" i="1" s="1"/>
  <c r="B160" i="1" s="1"/>
  <c r="B161" i="1"/>
  <c r="B162" i="1" s="1"/>
  <c r="B163" i="1" l="1"/>
  <c r="C163" i="1"/>
  <c r="C164" i="1" s="1"/>
  <c r="B164" i="1" l="1"/>
  <c r="B165" i="1" s="1"/>
  <c r="C165" i="1" l="1"/>
  <c r="C166" i="1" s="1"/>
  <c r="B166" i="1" l="1"/>
  <c r="B167" i="1" s="1"/>
  <c r="C167" i="1" l="1"/>
  <c r="B168" i="1" l="1"/>
  <c r="B169" i="1" s="1"/>
  <c r="C168" i="1"/>
  <c r="C169" i="1" l="1"/>
  <c r="C170" i="1"/>
  <c r="B170" i="1"/>
  <c r="B171" i="1" s="1"/>
  <c r="B172" i="1" s="1"/>
  <c r="B173" i="1" s="1"/>
  <c r="C171" i="1" l="1"/>
  <c r="C172" i="1" s="1"/>
  <c r="C173" i="1" s="1"/>
  <c r="B174" i="1" s="1"/>
  <c r="C174" i="1" l="1"/>
  <c r="C175" i="1" s="1"/>
  <c r="B175" i="1"/>
  <c r="B176" i="1" s="1"/>
  <c r="C176" i="1" l="1"/>
  <c r="C177" i="1" s="1"/>
  <c r="B177" i="1" l="1"/>
  <c r="C178" i="1" l="1"/>
  <c r="B178" i="1"/>
  <c r="B179" i="1" l="1"/>
  <c r="B180" i="1" s="1"/>
  <c r="C179" i="1"/>
  <c r="C180" i="1" l="1"/>
  <c r="C181" i="1" s="1"/>
  <c r="C182" i="1" s="1"/>
  <c r="B181" i="1"/>
  <c r="B182" i="1" s="1"/>
  <c r="B183" i="1" s="1"/>
  <c r="B184" i="1" s="1"/>
  <c r="C183" i="1" l="1"/>
  <c r="C184" i="1" s="1"/>
  <c r="C185" i="1" s="1"/>
  <c r="B186" i="1" l="1"/>
  <c r="B187" i="1" s="1"/>
  <c r="B188" i="1" s="1"/>
  <c r="B185" i="1"/>
  <c r="C186" i="1"/>
  <c r="C187" i="1" s="1"/>
  <c r="C188" i="1" s="1"/>
  <c r="C189" i="1" s="1"/>
  <c r="B189" i="1" l="1"/>
  <c r="B190" i="1" s="1"/>
  <c r="B191" i="1" s="1"/>
  <c r="B192" i="1" s="1"/>
  <c r="B193" i="1" s="1"/>
  <c r="B194" i="1" s="1"/>
  <c r="C190" i="1" l="1"/>
  <c r="C191" i="1" s="1"/>
  <c r="C192" i="1"/>
  <c r="C193" i="1" s="1"/>
  <c r="C194" i="1" s="1"/>
  <c r="C195" i="1" s="1"/>
  <c r="B195" i="1" l="1"/>
  <c r="B196" i="1" s="1"/>
  <c r="C196" i="1" l="1"/>
  <c r="B197" i="1" l="1"/>
  <c r="B198" i="1" s="1"/>
  <c r="C197" i="1"/>
  <c r="C198" i="1" s="1"/>
  <c r="B199" i="1" l="1"/>
  <c r="B200" i="1" s="1"/>
  <c r="C199" i="1"/>
  <c r="C200" i="1" l="1"/>
  <c r="B201" i="1" s="1"/>
  <c r="B202" i="1" s="1"/>
  <c r="B203" i="1" s="1"/>
  <c r="B204" i="1" s="1"/>
  <c r="C201" i="1"/>
  <c r="C202" i="1" s="1"/>
  <c r="C203" i="1" s="1"/>
  <c r="C204" i="1" l="1"/>
  <c r="B205" i="1" s="1"/>
  <c r="C205" i="1" l="1"/>
  <c r="C206" i="1" s="1"/>
  <c r="B206" i="1" l="1"/>
  <c r="B207" i="1" s="1"/>
  <c r="C207" i="1" l="1"/>
  <c r="C208" i="1" s="1"/>
  <c r="B208" i="1" l="1"/>
  <c r="B209" i="1" s="1"/>
  <c r="C209" i="1" l="1"/>
  <c r="C210" i="1" s="1"/>
  <c r="B210" i="1" l="1"/>
  <c r="B211" i="1" s="1"/>
  <c r="C211" i="1" l="1"/>
  <c r="B212" i="1"/>
  <c r="C212" i="1"/>
  <c r="C213" i="1" s="1"/>
  <c r="B213" i="1" l="1"/>
  <c r="B214" i="1" s="1"/>
  <c r="B215" i="1" s="1"/>
  <c r="C214" i="1" l="1"/>
  <c r="C215" i="1" s="1"/>
  <c r="C216" i="1" s="1"/>
  <c r="B216" i="1" l="1"/>
  <c r="B217" i="1" s="1"/>
  <c r="C217" i="1" l="1"/>
  <c r="C218" i="1" s="1"/>
  <c r="C219" i="1" s="1"/>
  <c r="B218" i="1" l="1"/>
  <c r="B219" i="1" s="1"/>
  <c r="B220" i="1" l="1"/>
  <c r="B221" i="1" s="1"/>
  <c r="C220" i="1"/>
  <c r="C221" i="1" s="1"/>
  <c r="B222" i="1" l="1"/>
  <c r="B223" i="1" s="1"/>
  <c r="B224" i="1" s="1"/>
  <c r="B225" i="1" s="1"/>
  <c r="B226" i="1" s="1"/>
  <c r="B227" i="1" s="1"/>
  <c r="C222" i="1"/>
  <c r="C223" i="1" s="1"/>
  <c r="B228" i="1" l="1"/>
  <c r="B229" i="1" s="1"/>
  <c r="B230" i="1" s="1"/>
  <c r="C224" i="1"/>
  <c r="C225" i="1" s="1"/>
  <c r="C226" i="1" s="1"/>
  <c r="C227" i="1" s="1"/>
  <c r="C228" i="1" s="1"/>
  <c r="C229" i="1" s="1"/>
  <c r="B231" i="1" l="1"/>
  <c r="C230" i="1"/>
  <c r="C231" i="1" s="1"/>
  <c r="B232" i="1" l="1"/>
  <c r="B233" i="1" s="1"/>
  <c r="B234" i="1" s="1"/>
  <c r="B235" i="1" s="1"/>
  <c r="B236" i="1" s="1"/>
  <c r="C232" i="1"/>
  <c r="C233" i="1" l="1"/>
  <c r="C234" i="1" s="1"/>
  <c r="C235" i="1" s="1"/>
  <c r="C236" i="1" s="1"/>
  <c r="B237" i="1"/>
  <c r="B238" i="1" s="1"/>
  <c r="C237" i="1"/>
  <c r="C238" i="1" l="1"/>
  <c r="B239" i="1"/>
  <c r="C239" i="1"/>
  <c r="C240" i="1" s="1"/>
  <c r="C241" i="1" s="1"/>
  <c r="B240" i="1" l="1"/>
  <c r="B241" i="1" s="1"/>
  <c r="B242" i="1" s="1"/>
  <c r="B243" i="1" l="1"/>
  <c r="B244" i="1" s="1"/>
  <c r="B245" i="1" s="1"/>
  <c r="B246" i="1" s="1"/>
  <c r="B247" i="1" s="1"/>
  <c r="B248" i="1" s="1"/>
  <c r="C242" i="1"/>
  <c r="C243" i="1" s="1"/>
  <c r="C244" i="1" s="1"/>
  <c r="C245" i="1" s="1"/>
  <c r="C246" i="1" l="1"/>
  <c r="C247" i="1" s="1"/>
  <c r="C248" i="1" s="1"/>
  <c r="C249" i="1" s="1"/>
  <c r="C250" i="1" s="1"/>
  <c r="B249" i="1" l="1"/>
  <c r="B250" i="1" s="1"/>
  <c r="B251" i="1" l="1"/>
  <c r="C251" i="1"/>
  <c r="C252" i="1" s="1"/>
  <c r="B252" i="1" l="1"/>
  <c r="B253" i="1"/>
  <c r="C253" i="1"/>
  <c r="B254" i="1" l="1"/>
  <c r="C254" i="1"/>
  <c r="C255" i="1" s="1"/>
  <c r="C256" i="1" s="1"/>
  <c r="B255" i="1" l="1"/>
  <c r="B256" i="1" s="1"/>
  <c r="C257" i="1"/>
  <c r="C258" i="1" s="1"/>
  <c r="B257" i="1"/>
  <c r="B258" i="1" s="1"/>
  <c r="B259" i="1" l="1"/>
  <c r="C259" i="1"/>
  <c r="C260" i="1" s="1"/>
  <c r="B260" i="1" l="1"/>
  <c r="B261" i="1" s="1"/>
  <c r="C261" i="1" l="1"/>
  <c r="C262" i="1" s="1"/>
  <c r="B262" i="1" l="1"/>
  <c r="B263" i="1" s="1"/>
  <c r="C263" i="1" l="1"/>
  <c r="B264" i="1" s="1"/>
  <c r="B265" i="1" s="1"/>
  <c r="C264" i="1" l="1"/>
  <c r="C265" i="1" s="1"/>
  <c r="B266" i="1" s="1"/>
  <c r="C266" i="1"/>
  <c r="C267" i="1" s="1"/>
  <c r="C268" i="1" s="1"/>
  <c r="B267" i="1" l="1"/>
  <c r="B268" i="1" s="1"/>
  <c r="B269" i="1" s="1"/>
  <c r="C269" i="1" l="1"/>
  <c r="C270" i="1" s="1"/>
  <c r="C271" i="1" s="1"/>
  <c r="B270" i="1" l="1"/>
  <c r="B271" i="1" s="1"/>
  <c r="B272" i="1" s="1"/>
  <c r="B273" i="1" l="1"/>
  <c r="B274" i="1" s="1"/>
  <c r="C272" i="1"/>
  <c r="C273" i="1" s="1"/>
  <c r="C274" i="1" l="1"/>
  <c r="B275" i="1" s="1"/>
  <c r="B276" i="1" s="1"/>
  <c r="B277" i="1" s="1"/>
  <c r="C275" i="1"/>
  <c r="C276" i="1" s="1"/>
  <c r="C277" i="1" s="1"/>
  <c r="C278" i="1" s="1"/>
  <c r="B278" i="1" l="1"/>
  <c r="C279" i="1" l="1"/>
  <c r="B279" i="1"/>
  <c r="B280" i="1" s="1"/>
  <c r="C280" i="1" l="1"/>
  <c r="C281" i="1" s="1"/>
  <c r="C282" i="1" s="1"/>
  <c r="C283" i="1" s="1"/>
  <c r="B281" i="1" l="1"/>
  <c r="B282" i="1" s="1"/>
  <c r="B283" i="1" s="1"/>
  <c r="B284" i="1" s="1"/>
  <c r="B285" i="1" s="1"/>
  <c r="C284" i="1" l="1"/>
  <c r="C285" i="1" s="1"/>
  <c r="B286" i="1" s="1"/>
  <c r="C286" i="1" l="1"/>
  <c r="C287" i="1" s="1"/>
  <c r="B287" i="1" l="1"/>
  <c r="B288" i="1" l="1"/>
  <c r="C288" i="1"/>
  <c r="C289" i="1" s="1"/>
  <c r="B289" i="1" l="1"/>
  <c r="B290" i="1" s="1"/>
  <c r="C290" i="1" l="1"/>
  <c r="C291" i="1" s="1"/>
  <c r="C292" i="1" s="1"/>
  <c r="B291" i="1" l="1"/>
  <c r="B292" i="1" s="1"/>
  <c r="C293" i="1" l="1"/>
  <c r="B293" i="1"/>
  <c r="B294" i="1" s="1"/>
  <c r="B295" i="1" s="1"/>
  <c r="C294" i="1" l="1"/>
  <c r="C295" i="1" s="1"/>
  <c r="B296" i="1" s="1"/>
  <c r="B297" i="1" s="1"/>
  <c r="C296" i="1" l="1"/>
  <c r="C297" i="1" s="1"/>
  <c r="B298" i="1" s="1"/>
  <c r="C298" i="1" l="1"/>
  <c r="C299" i="1" s="1"/>
  <c r="B299" i="1" l="1"/>
  <c r="B300" i="1" l="1"/>
  <c r="B301" i="1" s="1"/>
  <c r="B302" i="1" s="1"/>
  <c r="C300" i="1"/>
  <c r="C301" i="1" s="1"/>
  <c r="C302" i="1" s="1"/>
  <c r="B303" i="1" l="1"/>
  <c r="B304" i="1" s="1"/>
  <c r="B305" i="1" s="1"/>
  <c r="B306" i="1" s="1"/>
  <c r="B307" i="1" s="1"/>
  <c r="B308" i="1" s="1"/>
  <c r="B309" i="1" s="1"/>
  <c r="C303" i="1"/>
  <c r="C304" i="1" s="1"/>
  <c r="C305" i="1" s="1"/>
  <c r="C306" i="1" s="1"/>
  <c r="C307" i="1" l="1"/>
  <c r="C308" i="1" s="1"/>
  <c r="C309" i="1" s="1"/>
  <c r="C310" i="1" s="1"/>
  <c r="B310" i="1" l="1"/>
  <c r="B311" i="1" l="1"/>
  <c r="C311" i="1"/>
  <c r="B312" i="1" l="1"/>
  <c r="B313" i="1" s="1"/>
  <c r="B314" i="1" s="1"/>
  <c r="B315" i="1" s="1"/>
  <c r="B316" i="1" s="1"/>
  <c r="C312" i="1"/>
  <c r="C313" i="1" s="1"/>
  <c r="C314" i="1"/>
  <c r="C315" i="1" l="1"/>
  <c r="C316" i="1" s="1"/>
  <c r="B317" i="1" s="1"/>
  <c r="B318" i="1" s="1"/>
  <c r="C317" i="1" l="1"/>
  <c r="C318" i="1" s="1"/>
  <c r="C319" i="1" s="1"/>
  <c r="B319" i="1" l="1"/>
  <c r="B320" i="1" s="1"/>
  <c r="B321" i="1" s="1"/>
  <c r="C320" i="1" l="1"/>
  <c r="C321" i="1"/>
  <c r="B322" i="1" s="1"/>
  <c r="C322" i="1" l="1"/>
  <c r="B323" i="1" l="1"/>
  <c r="B324" i="1" s="1"/>
  <c r="C323" i="1"/>
  <c r="C324" i="1" s="1"/>
  <c r="B325" i="1" l="1"/>
  <c r="C325" i="1"/>
  <c r="C326" i="1" s="1"/>
  <c r="B326" i="1" l="1"/>
  <c r="B327" i="1" s="1"/>
  <c r="B328" i="1" s="1"/>
  <c r="C327" i="1"/>
  <c r="C328" i="1" l="1"/>
  <c r="C329" i="1" s="1"/>
  <c r="C330" i="1" s="1"/>
  <c r="B329" i="1" l="1"/>
  <c r="B330" i="1" s="1"/>
  <c r="B331" i="1" s="1"/>
  <c r="C331" i="1" l="1"/>
  <c r="C332" i="1" s="1"/>
  <c r="C333" i="1" s="1"/>
  <c r="C334" i="1" s="1"/>
  <c r="C335" i="1" s="1"/>
  <c r="B332" i="1" l="1"/>
  <c r="B333" i="1" s="1"/>
  <c r="B334" i="1" s="1"/>
  <c r="B335" i="1" s="1"/>
  <c r="B336" i="1" s="1"/>
  <c r="C336" i="1"/>
  <c r="C337" i="1" s="1"/>
  <c r="B337" i="1" l="1"/>
  <c r="B338" i="1" s="1"/>
  <c r="B339" i="1" s="1"/>
  <c r="B340" i="1" s="1"/>
  <c r="C338" i="1" l="1"/>
  <c r="C339" i="1" s="1"/>
  <c r="C340" i="1" s="1"/>
  <c r="B341" i="1" s="1"/>
  <c r="B342" i="1" s="1"/>
  <c r="B343" i="1" s="1"/>
  <c r="C341" i="1" l="1"/>
  <c r="C342" i="1" s="1"/>
  <c r="C343" i="1" s="1"/>
  <c r="B344" i="1" s="1"/>
  <c r="C344" i="1" l="1"/>
  <c r="C345" i="1" s="1"/>
  <c r="C346" i="1"/>
  <c r="C347" i="1" s="1"/>
  <c r="C348" i="1" s="1"/>
  <c r="B345" i="1" l="1"/>
  <c r="B346" i="1" s="1"/>
  <c r="B347" i="1" s="1"/>
  <c r="B348" i="1"/>
  <c r="C349" i="1" l="1"/>
  <c r="B349" i="1"/>
  <c r="B350" i="1" l="1"/>
  <c r="B351" i="1" s="1"/>
  <c r="C350" i="1"/>
  <c r="C351" i="1" s="1"/>
  <c r="B352" i="1" l="1"/>
  <c r="B353" i="1" s="1"/>
  <c r="C352" i="1"/>
  <c r="C353" i="1" s="1"/>
  <c r="C354" i="1" s="1"/>
  <c r="B354" i="1" l="1"/>
  <c r="B355" i="1" l="1"/>
  <c r="C355" i="1"/>
  <c r="C356" i="1" s="1"/>
  <c r="B356" i="1" l="1"/>
  <c r="B357" i="1" s="1"/>
  <c r="B358" i="1" s="1"/>
  <c r="C357" i="1" l="1"/>
  <c r="C358" i="1" s="1"/>
  <c r="B359" i="1" s="1"/>
  <c r="C359" i="1" l="1"/>
  <c r="B360" i="1" l="1"/>
  <c r="B361" i="1" s="1"/>
  <c r="C360" i="1"/>
  <c r="C361" i="1" s="1"/>
  <c r="C362" i="1" s="1"/>
  <c r="B362" i="1" l="1"/>
  <c r="B363" i="1" s="1"/>
  <c r="B364" i="1" s="1"/>
  <c r="C363" i="1" l="1"/>
  <c r="C364" i="1" s="1"/>
  <c r="C365" i="1" s="1"/>
  <c r="C366" i="1" s="1"/>
  <c r="C367" i="1" s="1"/>
  <c r="B365" i="1" l="1"/>
  <c r="B366" i="1" s="1"/>
  <c r="B367" i="1" s="1"/>
  <c r="B368" i="1" l="1"/>
  <c r="C368" i="1"/>
  <c r="C369" i="1" s="1"/>
  <c r="C370" i="1" s="1"/>
  <c r="C371" i="1" l="1"/>
  <c r="B369" i="1"/>
  <c r="B370" i="1" s="1"/>
  <c r="B371" i="1" s="1"/>
  <c r="B372" i="1" s="1"/>
  <c r="C372" i="1" l="1"/>
  <c r="C373" i="1" s="1"/>
  <c r="B373" i="1" l="1"/>
  <c r="B374" i="1" s="1"/>
  <c r="C374" i="1" l="1"/>
  <c r="C375" i="1" s="1"/>
  <c r="C376" i="1" s="1"/>
  <c r="B375" i="1" l="1"/>
  <c r="B376" i="1" s="1"/>
  <c r="C377" i="1" l="1"/>
  <c r="B377" i="1"/>
  <c r="B378" i="1" l="1"/>
  <c r="B379" i="1" s="1"/>
  <c r="C378" i="1"/>
  <c r="C379" i="1" s="1"/>
  <c r="B380" i="1" l="1"/>
  <c r="C380" i="1"/>
  <c r="B381" i="1" l="1"/>
  <c r="C381" i="1"/>
  <c r="C382" i="1" s="1"/>
  <c r="C383" i="1" s="1"/>
  <c r="B382" i="1" l="1"/>
  <c r="B383" i="1" s="1"/>
  <c r="C384" i="1" s="1"/>
  <c r="C385" i="1" s="1"/>
  <c r="B384" i="1" l="1"/>
  <c r="B385" i="1" s="1"/>
  <c r="B386" i="1" l="1"/>
  <c r="C386" i="1"/>
  <c r="C387" i="1" s="1"/>
  <c r="C388" i="1" s="1"/>
  <c r="C389" i="1" s="1"/>
  <c r="C390" i="1" s="1"/>
  <c r="C391" i="1" s="1"/>
  <c r="C392" i="1" s="1"/>
  <c r="B387" i="1" l="1"/>
  <c r="B388" i="1" s="1"/>
  <c r="B389" i="1" s="1"/>
  <c r="B390" i="1" s="1"/>
  <c r="B391" i="1" s="1"/>
  <c r="B392" i="1" s="1"/>
  <c r="B393" i="1" s="1"/>
  <c r="B394" i="1" s="1"/>
  <c r="B395" i="1" s="1"/>
  <c r="C393" i="1"/>
  <c r="C394" i="1" s="1"/>
  <c r="C395" i="1" l="1"/>
  <c r="C396" i="1" s="1"/>
  <c r="B396" i="1"/>
  <c r="B397" i="1" s="1"/>
  <c r="C397" i="1" l="1"/>
  <c r="B398" i="1" s="1"/>
  <c r="B399" i="1" s="1"/>
  <c r="C398" i="1" l="1"/>
  <c r="C399" i="1" s="1"/>
  <c r="C400" i="1" s="1"/>
  <c r="B400" i="1" l="1"/>
  <c r="B401" i="1" s="1"/>
  <c r="C401" i="1" l="1"/>
  <c r="C402" i="1" s="1"/>
  <c r="B402" i="1" l="1"/>
  <c r="B403" i="1" s="1"/>
  <c r="B404" i="1" s="1"/>
  <c r="C403" i="1" l="1"/>
  <c r="C404" i="1" s="1"/>
  <c r="C405" i="1" s="1"/>
  <c r="C406" i="1" s="1"/>
  <c r="B405" i="1" l="1"/>
  <c r="B406" i="1" s="1"/>
  <c r="B407" i="1" l="1"/>
  <c r="B408" i="1" s="1"/>
  <c r="B409" i="1" s="1"/>
  <c r="C407" i="1"/>
  <c r="C408" i="1" l="1"/>
  <c r="C409" i="1" s="1"/>
  <c r="C410" i="1" s="1"/>
  <c r="C411" i="1" s="1"/>
  <c r="B410" i="1"/>
  <c r="B411" i="1" s="1"/>
  <c r="B412" i="1" l="1"/>
  <c r="B413" i="1" s="1"/>
  <c r="B414" i="1" s="1"/>
  <c r="C412" i="1"/>
  <c r="C413" i="1" s="1"/>
  <c r="C414" i="1" s="1"/>
  <c r="C415" i="1" s="1"/>
  <c r="C416" i="1" s="1"/>
  <c r="C417" i="1"/>
  <c r="B415" i="1" l="1"/>
  <c r="B416" i="1" s="1"/>
  <c r="B417" i="1" s="1"/>
  <c r="B418" i="1"/>
  <c r="C418" i="1"/>
  <c r="C419" i="1" s="1"/>
  <c r="C420" i="1" s="1"/>
  <c r="C421" i="1" s="1"/>
  <c r="C422" i="1" s="1"/>
  <c r="B419" i="1" l="1"/>
  <c r="B420" i="1" s="1"/>
  <c r="B421" i="1" s="1"/>
  <c r="B422" i="1" s="1"/>
  <c r="B423" i="1" s="1"/>
  <c r="B424" i="1" s="1"/>
  <c r="C423" i="1" l="1"/>
  <c r="C424" i="1" s="1"/>
  <c r="B425" i="1" s="1"/>
  <c r="B426" i="1" s="1"/>
  <c r="C425" i="1" l="1"/>
  <c r="C426" i="1" s="1"/>
  <c r="C427" i="1" s="1"/>
  <c r="B427" i="1" l="1"/>
  <c r="C428" i="1" l="1"/>
  <c r="B428" i="1"/>
  <c r="B429" i="1" s="1"/>
  <c r="B430" i="1" s="1"/>
  <c r="C429" i="1" l="1"/>
  <c r="C430" i="1" s="1"/>
  <c r="C431" i="1" s="1"/>
  <c r="B431" i="1" l="1"/>
  <c r="B432" i="1" l="1"/>
  <c r="B433" i="1" s="1"/>
  <c r="C432" i="1"/>
  <c r="C433" i="1" s="1"/>
  <c r="C434" i="1" s="1"/>
  <c r="B434" i="1" l="1"/>
  <c r="B435" i="1" s="1"/>
  <c r="C435" i="1" l="1"/>
  <c r="C436" i="1" s="1"/>
  <c r="B436" i="1" l="1"/>
  <c r="B437" i="1" s="1"/>
  <c r="C437" i="1" l="1"/>
  <c r="C438" i="1" s="1"/>
  <c r="B438" i="1" l="1"/>
  <c r="B439" i="1" l="1"/>
  <c r="C439" i="1"/>
  <c r="C440" i="1" l="1"/>
  <c r="B440" i="1"/>
  <c r="B441" i="1" s="1"/>
  <c r="C441" i="1" l="1"/>
  <c r="C442" i="1" s="1"/>
  <c r="B442" i="1" l="1"/>
  <c r="B443" i="1" s="1"/>
  <c r="B444" i="1" s="1"/>
  <c r="B445" i="1" s="1"/>
  <c r="C443" i="1" l="1"/>
  <c r="C444" i="1" s="1"/>
  <c r="C445" i="1" s="1"/>
  <c r="C446" i="1" s="1"/>
  <c r="C447" i="1" s="1"/>
  <c r="B446" i="1" l="1"/>
  <c r="B447" i="1" s="1"/>
  <c r="B448" i="1" s="1"/>
  <c r="C448" i="1" l="1"/>
  <c r="C449" i="1" s="1"/>
  <c r="B449" i="1" l="1"/>
  <c r="B450" i="1" s="1"/>
  <c r="B451" i="1" s="1"/>
  <c r="B452" i="1" s="1"/>
  <c r="C450" i="1" l="1"/>
  <c r="C451" i="1" s="1"/>
  <c r="C452" i="1" s="1"/>
  <c r="B453" i="1" s="1"/>
  <c r="B454" i="1" s="1"/>
  <c r="B455" i="1" s="1"/>
  <c r="C453" i="1" l="1"/>
  <c r="C454" i="1" s="1"/>
  <c r="C455" i="1" s="1"/>
  <c r="B456" i="1" s="1"/>
  <c r="B457" i="1" s="1"/>
  <c r="C456" i="1" l="1"/>
  <c r="C457" i="1" s="1"/>
  <c r="C458" i="1" s="1"/>
  <c r="C459" i="1" s="1"/>
  <c r="C460" i="1" s="1"/>
  <c r="C461" i="1" s="1"/>
  <c r="B458" i="1" l="1"/>
  <c r="B459" i="1" s="1"/>
  <c r="B460" i="1" s="1"/>
  <c r="B461" i="1" s="1"/>
  <c r="B462" i="1" s="1"/>
  <c r="B463" i="1" s="1"/>
  <c r="C462" i="1" l="1"/>
  <c r="C463" i="1" s="1"/>
  <c r="B464" i="1" s="1"/>
  <c r="C464" i="1" l="1"/>
  <c r="C465" i="1" s="1"/>
  <c r="C466" i="1" s="1"/>
  <c r="C467" i="1" s="1"/>
  <c r="B465" i="1" l="1"/>
  <c r="B466" i="1" s="1"/>
  <c r="B467" i="1" s="1"/>
  <c r="B468" i="1" l="1"/>
  <c r="B469" i="1" s="1"/>
  <c r="B470" i="1" s="1"/>
  <c r="C468" i="1"/>
  <c r="C469" i="1" s="1"/>
  <c r="C470" i="1" s="1"/>
  <c r="C471" i="1" s="1"/>
  <c r="C472" i="1" s="1"/>
  <c r="B471" i="1" l="1"/>
  <c r="B472" i="1" s="1"/>
  <c r="B473" i="1" s="1"/>
  <c r="B474" i="1" s="1"/>
  <c r="B475" i="1" s="1"/>
  <c r="C473" i="1" l="1"/>
  <c r="C474" i="1" s="1"/>
  <c r="C475" i="1" s="1"/>
  <c r="C476" i="1" s="1"/>
  <c r="B476" i="1" l="1"/>
  <c r="B477" i="1" l="1"/>
  <c r="B478" i="1" s="1"/>
  <c r="C477" i="1"/>
  <c r="C478" i="1" s="1"/>
  <c r="B479" i="1" l="1"/>
  <c r="C479" i="1"/>
  <c r="C480" i="1" s="1"/>
  <c r="B480" i="1" l="1"/>
  <c r="B481" i="1" s="1"/>
  <c r="B482" i="1" s="1"/>
  <c r="C481" i="1" l="1"/>
  <c r="C482" i="1" s="1"/>
  <c r="B483" i="1" s="1"/>
  <c r="C483" i="1" l="1"/>
  <c r="C484" i="1" s="1"/>
  <c r="B484" i="1" l="1"/>
  <c r="B485" i="1" l="1"/>
  <c r="C485" i="1"/>
  <c r="B486" i="1" l="1"/>
  <c r="C486" i="1"/>
  <c r="B487" i="1" s="1"/>
  <c r="B488" i="1" s="1"/>
  <c r="B489" i="1" s="1"/>
  <c r="B490" i="1" s="1"/>
  <c r="B491" i="1" s="1"/>
  <c r="B492" i="1" s="1"/>
  <c r="B493" i="1" s="1"/>
  <c r="C487" i="1" l="1"/>
  <c r="C488" i="1" s="1"/>
  <c r="C489" i="1" s="1"/>
  <c r="C490" i="1" s="1"/>
  <c r="C491" i="1" s="1"/>
  <c r="C492" i="1" s="1"/>
  <c r="C493" i="1" s="1"/>
  <c r="C494" i="1" s="1"/>
  <c r="B494" i="1" l="1"/>
  <c r="B495" i="1" l="1"/>
  <c r="B496" i="1" s="1"/>
  <c r="C495" i="1"/>
  <c r="C496" i="1" s="1"/>
  <c r="B497" i="1" l="1"/>
  <c r="C497" i="1"/>
  <c r="C498" i="1" l="1"/>
  <c r="C499" i="1" s="1"/>
  <c r="C500" i="1" s="1"/>
  <c r="B498" i="1"/>
  <c r="B499" i="1" s="1"/>
  <c r="B500" i="1" s="1"/>
  <c r="B501" i="1" l="1"/>
  <c r="C501" i="1"/>
  <c r="C502" i="1" s="1"/>
  <c r="C503" i="1" s="1"/>
  <c r="B502" i="1" l="1"/>
  <c r="B503" i="1" s="1"/>
  <c r="B504" i="1" s="1"/>
  <c r="B505" i="1" s="1"/>
  <c r="C504" i="1" l="1"/>
  <c r="C505" i="1" s="1"/>
  <c r="C506" i="1" s="1"/>
  <c r="B506" i="1" l="1"/>
  <c r="B507" i="1" s="1"/>
  <c r="C507" i="1" l="1"/>
  <c r="C508" i="1" s="1"/>
  <c r="B508" i="1" l="1"/>
  <c r="B509" i="1" s="1"/>
  <c r="C509" i="1" l="1"/>
  <c r="B510" i="1" s="1"/>
  <c r="C510" i="1" l="1"/>
  <c r="C511" i="1" s="1"/>
  <c r="C512" i="1" s="1"/>
  <c r="B511" i="1" l="1"/>
  <c r="B512" i="1" s="1"/>
  <c r="C513" i="1" l="1"/>
  <c r="C514" i="1" s="1"/>
  <c r="C515" i="1" s="1"/>
  <c r="C516" i="1" s="1"/>
  <c r="B513" i="1"/>
  <c r="B514" i="1" s="1"/>
  <c r="B515" i="1" s="1"/>
  <c r="B516" i="1" s="1"/>
  <c r="B517" i="1" s="1"/>
  <c r="C517" i="1" l="1"/>
  <c r="B518" i="1" s="1"/>
  <c r="C518" i="1" l="1"/>
  <c r="B519" i="1" s="1"/>
  <c r="C519" i="1" l="1"/>
  <c r="C520" i="1" s="1"/>
  <c r="C521" i="1" s="1"/>
  <c r="B520" i="1" l="1"/>
  <c r="B521" i="1" s="1"/>
  <c r="B522" i="1" l="1"/>
  <c r="B523" i="1" s="1"/>
  <c r="B524" i="1" s="1"/>
  <c r="C522" i="1"/>
  <c r="C523" i="1" s="1"/>
  <c r="C524" i="1" s="1"/>
  <c r="C525" i="1" s="1"/>
  <c r="B525" i="1" l="1"/>
  <c r="B526" i="1" l="1"/>
  <c r="B527" i="1" s="1"/>
  <c r="C526" i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B528" i="1" l="1"/>
  <c r="B529" i="1" s="1"/>
  <c r="B530" i="1" s="1"/>
  <c r="B531" i="1" s="1"/>
  <c r="B532" i="1" s="1"/>
  <c r="B533" i="1" s="1"/>
  <c r="B534" i="1" s="1"/>
  <c r="B535" i="1" s="1"/>
  <c r="B536" i="1" s="1"/>
  <c r="B537" i="1" s="1"/>
  <c r="C537" i="1" l="1"/>
  <c r="B538" i="1" s="1"/>
  <c r="B539" i="1" s="1"/>
  <c r="C538" i="1" l="1"/>
  <c r="C539" i="1" s="1"/>
  <c r="C540" i="1" s="1"/>
  <c r="C541" i="1" s="1"/>
  <c r="B540" i="1" l="1"/>
  <c r="B541" i="1" s="1"/>
  <c r="B542" i="1" s="1"/>
  <c r="B543" i="1" s="1"/>
  <c r="C542" i="1" l="1"/>
  <c r="C543" i="1" s="1"/>
  <c r="B544" i="1" l="1"/>
  <c r="C544" i="1"/>
  <c r="B545" i="1" s="1"/>
  <c r="C545" i="1" l="1"/>
  <c r="B546" i="1" l="1"/>
  <c r="B547" i="1" s="1"/>
  <c r="B548" i="1" s="1"/>
  <c r="B549" i="1" s="1"/>
  <c r="B550" i="1" s="1"/>
  <c r="C546" i="1"/>
  <c r="C547" i="1" s="1"/>
  <c r="C548" i="1" s="1"/>
  <c r="C549" i="1" s="1"/>
  <c r="C550" i="1" s="1"/>
  <c r="B551" i="1" l="1"/>
  <c r="B552" i="1" s="1"/>
  <c r="B553" i="1" s="1"/>
  <c r="B554" i="1" s="1"/>
  <c r="C551" i="1"/>
  <c r="C552" i="1" s="1"/>
  <c r="C553" i="1" s="1"/>
  <c r="C554" i="1" s="1"/>
  <c r="B555" i="1" l="1"/>
  <c r="B556" i="1" s="1"/>
  <c r="B557" i="1" s="1"/>
  <c r="B558" i="1" s="1"/>
  <c r="B559" i="1" s="1"/>
  <c r="B560" i="1" s="1"/>
  <c r="B561" i="1" s="1"/>
  <c r="C555" i="1"/>
  <c r="C556" i="1" s="1"/>
  <c r="C557" i="1" s="1"/>
  <c r="C558" i="1" s="1"/>
  <c r="C559" i="1" s="1"/>
  <c r="C560" i="1" s="1"/>
  <c r="C561" i="1" l="1"/>
  <c r="C562" i="1" s="1"/>
  <c r="B562" i="1" l="1"/>
  <c r="B563" i="1" s="1"/>
  <c r="C563" i="1" l="1"/>
  <c r="C564" i="1" s="1"/>
  <c r="B564" i="1"/>
  <c r="B565" i="1" l="1"/>
  <c r="C565" i="1"/>
  <c r="B566" i="1" l="1"/>
  <c r="C566" i="1"/>
  <c r="C567" i="1" l="1"/>
  <c r="B567" i="1"/>
  <c r="B568" i="1" s="1"/>
  <c r="B569" i="1" l="1"/>
  <c r="B570" i="1" s="1"/>
  <c r="B571" i="1" s="1"/>
  <c r="B572" i="1" s="1"/>
  <c r="C568" i="1"/>
  <c r="C569" i="1" s="1"/>
  <c r="C570" i="1" s="1"/>
  <c r="C571" i="1" s="1"/>
  <c r="C572" i="1" l="1"/>
  <c r="B573" i="1" s="1"/>
  <c r="B574" i="1" s="1"/>
  <c r="B575" i="1" s="1"/>
  <c r="C573" i="1"/>
  <c r="C574" i="1" s="1"/>
  <c r="C575" i="1" s="1"/>
  <c r="B576" i="1" l="1"/>
  <c r="B577" i="1" s="1"/>
  <c r="C576" i="1"/>
  <c r="C577" i="1" s="1"/>
  <c r="C578" i="1" s="1"/>
  <c r="C579" i="1" s="1"/>
  <c r="B578" i="1" l="1"/>
  <c r="B579" i="1" s="1"/>
  <c r="C580" i="1" s="1"/>
  <c r="B580" i="1"/>
  <c r="C581" i="1" l="1"/>
  <c r="B581" i="1"/>
  <c r="C582" i="1" l="1"/>
  <c r="C583" i="1" s="1"/>
  <c r="B582" i="1"/>
  <c r="B583" i="1" s="1"/>
  <c r="B584" i="1" l="1"/>
  <c r="B585" i="1" s="1"/>
  <c r="C584" i="1"/>
  <c r="C585" i="1" s="1"/>
  <c r="B586" i="1"/>
  <c r="C586" i="1"/>
  <c r="B587" i="1" l="1"/>
  <c r="C587" i="1"/>
  <c r="C588" i="1" s="1"/>
  <c r="B588" i="1" l="1"/>
  <c r="B589" i="1"/>
  <c r="C589" i="1"/>
  <c r="B590" i="1" l="1"/>
  <c r="C590" i="1"/>
  <c r="B591" i="1" l="1"/>
  <c r="C591" i="1"/>
  <c r="C592" i="1" s="1"/>
  <c r="C593" i="1" s="1"/>
  <c r="B592" i="1" l="1"/>
  <c r="B593" i="1" s="1"/>
  <c r="B594" i="1" s="1"/>
  <c r="B595" i="1" s="1"/>
  <c r="C594" i="1"/>
  <c r="C595" i="1" s="1"/>
  <c r="B596" i="1" l="1"/>
  <c r="C596" i="1"/>
  <c r="C597" i="1" s="1"/>
  <c r="B597" i="1" l="1"/>
  <c r="B598" i="1"/>
  <c r="C598" i="1"/>
  <c r="B599" i="1" l="1"/>
  <c r="B600" i="1" s="1"/>
  <c r="C599" i="1"/>
  <c r="C600" i="1" s="1"/>
  <c r="C601" i="1" s="1"/>
  <c r="B601" i="1" l="1"/>
  <c r="C602" i="1" s="1"/>
  <c r="B602" i="1"/>
  <c r="B603" i="1" l="1"/>
  <c r="C603" i="1"/>
  <c r="B604" i="1"/>
  <c r="B605" i="1" s="1"/>
  <c r="C604" i="1"/>
  <c r="C605" i="1" s="1"/>
  <c r="B606" i="1" l="1"/>
  <c r="C606" i="1"/>
  <c r="B607" i="1" l="1"/>
  <c r="C607" i="1"/>
  <c r="C608" i="1" s="1"/>
  <c r="B608" i="1" l="1"/>
  <c r="C609" i="1" s="1"/>
  <c r="C610" i="1" s="1"/>
  <c r="B609" i="1" l="1"/>
  <c r="B610" i="1" s="1"/>
  <c r="B611" i="1" l="1"/>
  <c r="C611" i="1"/>
  <c r="C612" i="1" l="1"/>
  <c r="C613" i="1" s="1"/>
  <c r="B612" i="1"/>
  <c r="B613" i="1" s="1"/>
  <c r="B614" i="1" s="1"/>
  <c r="C614" i="1" l="1"/>
  <c r="C615" i="1" s="1"/>
  <c r="B615" i="1" l="1"/>
  <c r="B616" i="1" s="1"/>
  <c r="C616" i="1" l="1"/>
  <c r="B617" i="1" s="1"/>
  <c r="C617" i="1" l="1"/>
  <c r="B618" i="1" s="1"/>
  <c r="B619" i="1" s="1"/>
  <c r="B620" i="1" s="1"/>
  <c r="C618" i="1" l="1"/>
  <c r="C619" i="1" s="1"/>
  <c r="C620" i="1" s="1"/>
  <c r="C621" i="1" s="1"/>
  <c r="B621" i="1" l="1"/>
  <c r="B622" i="1" s="1"/>
  <c r="C622" i="1" l="1"/>
  <c r="C623" i="1" s="1"/>
  <c r="B623" i="1" l="1"/>
  <c r="B624" i="1" l="1"/>
  <c r="B625" i="1" s="1"/>
  <c r="B626" i="1" s="1"/>
  <c r="C624" i="1"/>
  <c r="C625" i="1" s="1"/>
  <c r="C626" i="1" s="1"/>
  <c r="B627" i="1" s="1"/>
  <c r="B628" i="1" s="1"/>
  <c r="B629" i="1" s="1"/>
  <c r="C627" i="1" l="1"/>
  <c r="C628" i="1" s="1"/>
  <c r="C629" i="1" s="1"/>
  <c r="C630" i="1" s="1"/>
  <c r="B630" i="1" l="1"/>
  <c r="B631" i="1" l="1"/>
  <c r="B632" i="1" s="1"/>
  <c r="C631" i="1"/>
  <c r="C632" i="1" s="1"/>
  <c r="B633" i="1" l="1"/>
  <c r="B634" i="1" s="1"/>
  <c r="C633" i="1"/>
  <c r="C634" i="1" s="1"/>
  <c r="B635" i="1"/>
  <c r="B636" i="1" s="1"/>
  <c r="C635" i="1"/>
  <c r="C636" i="1" l="1"/>
  <c r="B637" i="1" l="1"/>
  <c r="B638" i="1" s="1"/>
  <c r="C637" i="1"/>
  <c r="C638" i="1" s="1"/>
  <c r="C639" i="1" s="1"/>
  <c r="C640" i="1" s="1"/>
  <c r="C641" i="1" s="1"/>
  <c r="C642" i="1" s="1"/>
  <c r="B639" i="1"/>
  <c r="B640" i="1" s="1"/>
  <c r="B641" i="1" s="1"/>
  <c r="B642" i="1" l="1"/>
  <c r="B643" i="1"/>
  <c r="C643" i="1"/>
  <c r="B644" i="1" l="1"/>
  <c r="C644" i="1"/>
  <c r="B645" i="1" l="1"/>
  <c r="C645" i="1"/>
  <c r="C646" i="1" l="1"/>
  <c r="B646" i="1"/>
  <c r="B647" i="1" l="1"/>
  <c r="B648" i="1" s="1"/>
  <c r="C647" i="1"/>
  <c r="C648" i="1" s="1"/>
  <c r="C649" i="1" s="1"/>
  <c r="B649" i="1" l="1"/>
  <c r="C650" i="1" l="1"/>
  <c r="B650" i="1"/>
  <c r="B651" i="1" s="1"/>
  <c r="C651" i="1" l="1"/>
  <c r="B652" i="1" s="1"/>
  <c r="B653" i="1" s="1"/>
  <c r="C652" i="1"/>
  <c r="C653" i="1" l="1"/>
  <c r="B654" i="1" s="1"/>
  <c r="B655" i="1" s="1"/>
  <c r="B656" i="1" s="1"/>
  <c r="C654" i="1" l="1"/>
  <c r="C655" i="1" s="1"/>
  <c r="C656" i="1" s="1"/>
  <c r="C657" i="1" s="1"/>
  <c r="C658" i="1" s="1"/>
  <c r="B657" i="1" l="1"/>
  <c r="B658" i="1" s="1"/>
  <c r="B659" i="1" s="1"/>
  <c r="C659" i="1" l="1"/>
  <c r="C660" i="1" s="1"/>
  <c r="B660" i="1" l="1"/>
  <c r="B661" i="1" l="1"/>
  <c r="B662" i="1" s="1"/>
  <c r="C661" i="1"/>
  <c r="C662" i="1" s="1"/>
  <c r="C663" i="1" s="1"/>
  <c r="B663" i="1" l="1"/>
  <c r="C664" i="1" l="1"/>
  <c r="C665" i="1" s="1"/>
  <c r="B664" i="1"/>
  <c r="B665" i="1" s="1"/>
  <c r="C666" i="1" l="1"/>
  <c r="C667" i="1" s="1"/>
  <c r="C668" i="1" s="1"/>
  <c r="C669" i="1" s="1"/>
  <c r="B666" i="1"/>
  <c r="B667" i="1" s="1"/>
  <c r="B668" i="1" s="1"/>
  <c r="B669" i="1" s="1"/>
  <c r="B670" i="1" l="1"/>
  <c r="B671" i="1" s="1"/>
  <c r="C670" i="1"/>
  <c r="C671" i="1" s="1"/>
  <c r="C672" i="1" s="1"/>
  <c r="B672" i="1" l="1"/>
  <c r="C673" i="1" s="1"/>
  <c r="C674" i="1" s="1"/>
  <c r="C675" i="1" s="1"/>
  <c r="B673" i="1"/>
  <c r="B674" i="1" l="1"/>
  <c r="B675" i="1" s="1"/>
  <c r="B676" i="1" s="1"/>
  <c r="C676" i="1"/>
  <c r="C677" i="1" s="1"/>
  <c r="B677" i="1" l="1"/>
  <c r="B678" i="1" s="1"/>
  <c r="B679" i="1" s="1"/>
  <c r="B680" i="1" s="1"/>
  <c r="B681" i="1" s="1"/>
  <c r="C678" i="1" l="1"/>
  <c r="C679" i="1" s="1"/>
  <c r="C680" i="1" s="1"/>
  <c r="C681" i="1" s="1"/>
  <c r="C682" i="1" s="1"/>
  <c r="B682" i="1"/>
  <c r="B683" i="1" l="1"/>
  <c r="C683" i="1"/>
  <c r="C684" i="1" s="1"/>
  <c r="B684" i="1" l="1"/>
  <c r="B685" i="1" l="1"/>
  <c r="B686" i="1" s="1"/>
  <c r="C685" i="1"/>
  <c r="C686" i="1" s="1"/>
  <c r="C687" i="1"/>
  <c r="B687" i="1"/>
  <c r="B688" i="1" s="1"/>
  <c r="C688" i="1" l="1"/>
  <c r="B689" i="1" l="1"/>
  <c r="C689" i="1"/>
  <c r="C690" i="1" s="1"/>
  <c r="B690" i="1" l="1"/>
  <c r="B691" i="1" s="1"/>
  <c r="C691" i="1" l="1"/>
  <c r="C692" i="1" s="1"/>
  <c r="C693" i="1" s="1"/>
  <c r="B692" i="1" l="1"/>
  <c r="B693" i="1" s="1"/>
  <c r="C694" i="1" s="1"/>
  <c r="B694" i="1" l="1"/>
  <c r="B695" i="1" l="1"/>
  <c r="B696" i="1" s="1"/>
  <c r="C695" i="1"/>
  <c r="C696" i="1" s="1"/>
  <c r="B697" i="1" l="1"/>
  <c r="B698" i="1" s="1"/>
  <c r="B699" i="1" s="1"/>
  <c r="B700" i="1" s="1"/>
  <c r="B701" i="1" s="1"/>
  <c r="C697" i="1"/>
  <c r="C698" i="1" s="1"/>
  <c r="C699" i="1" s="1"/>
  <c r="C700" i="1" s="1"/>
  <c r="C701" i="1" l="1"/>
  <c r="B702" i="1"/>
  <c r="C702" i="1"/>
  <c r="C703" i="1" s="1"/>
  <c r="B703" i="1" l="1"/>
  <c r="C704" i="1" s="1"/>
  <c r="C705" i="1" s="1"/>
  <c r="B704" i="1"/>
  <c r="B705" i="1" s="1"/>
  <c r="B706" i="1" s="1"/>
  <c r="C706" i="1" l="1"/>
  <c r="C707" i="1" s="1"/>
  <c r="B707" i="1"/>
  <c r="B708" i="1" s="1"/>
  <c r="C708" i="1"/>
  <c r="C709" i="1" l="1"/>
  <c r="B709" i="1"/>
  <c r="B710" i="1" s="1"/>
  <c r="C710" i="1" l="1"/>
  <c r="C711" i="1" s="1"/>
  <c r="C712" i="1" s="1"/>
  <c r="C713" i="1" s="1"/>
  <c r="B711" i="1" l="1"/>
  <c r="B712" i="1" s="1"/>
  <c r="B713" i="1" s="1"/>
  <c r="B714" i="1" l="1"/>
  <c r="B715" i="1" s="1"/>
  <c r="B716" i="1" s="1"/>
  <c r="C714" i="1"/>
  <c r="C715" i="1" s="1"/>
  <c r="C716" i="1" s="1"/>
  <c r="C717" i="1" s="1"/>
  <c r="B717" i="1" l="1"/>
  <c r="B718" i="1" s="1"/>
  <c r="C718" i="1" l="1"/>
  <c r="B719" i="1" s="1"/>
  <c r="C719" i="1"/>
  <c r="B720" i="1" l="1"/>
  <c r="C720" i="1"/>
  <c r="C721" i="1"/>
  <c r="C722" i="1" s="1"/>
  <c r="B721" i="1"/>
  <c r="B722" i="1" s="1"/>
  <c r="B723" i="1" l="1"/>
  <c r="C723" i="1"/>
  <c r="C724" i="1" s="1"/>
  <c r="B724" i="1" l="1"/>
  <c r="B725" i="1" s="1"/>
  <c r="B726" i="1" s="1"/>
  <c r="B727" i="1" s="1"/>
  <c r="B728" i="1" s="1"/>
  <c r="C725" i="1"/>
  <c r="C726" i="1" l="1"/>
  <c r="C727" i="1" s="1"/>
  <c r="C728" i="1" s="1"/>
  <c r="B729" i="1" s="1"/>
  <c r="C729" i="1"/>
  <c r="B730" i="1" l="1"/>
  <c r="C730" i="1"/>
  <c r="C731" i="1" s="1"/>
  <c r="B731" i="1" l="1"/>
  <c r="B732" i="1" s="1"/>
  <c r="C732" i="1" l="1"/>
  <c r="C733" i="1" s="1"/>
  <c r="B733" i="1" l="1"/>
  <c r="B734" i="1" l="1"/>
  <c r="C734" i="1"/>
  <c r="C735" i="1" s="1"/>
  <c r="B735" i="1" l="1"/>
  <c r="B736" i="1" s="1"/>
  <c r="C736" i="1" l="1"/>
  <c r="B737" i="1" s="1"/>
  <c r="C737" i="1" l="1"/>
  <c r="C738" i="1" s="1"/>
  <c r="B738" i="1" l="1"/>
  <c r="B739" i="1" s="1"/>
  <c r="C739" i="1" l="1"/>
  <c r="C740" i="1"/>
  <c r="B740" i="1"/>
  <c r="B741" i="1" l="1"/>
  <c r="C741" i="1"/>
  <c r="C742" i="1" l="1"/>
  <c r="B742" i="1"/>
  <c r="B743" i="1" s="1"/>
  <c r="B744" i="1" s="1"/>
  <c r="C743" i="1" l="1"/>
  <c r="C744" i="1" s="1"/>
  <c r="C745" i="1" s="1"/>
  <c r="B745" i="1" l="1"/>
  <c r="B746" i="1" s="1"/>
  <c r="C746" i="1" l="1"/>
  <c r="C747" i="1" s="1"/>
  <c r="C748" i="1" s="1"/>
  <c r="B747" i="1"/>
  <c r="B748" i="1" l="1"/>
  <c r="B749" i="1" s="1"/>
  <c r="B750" i="1" s="1"/>
  <c r="B751" i="1" s="1"/>
  <c r="C749" i="1" l="1"/>
  <c r="C750" i="1" s="1"/>
  <c r="C751" i="1" s="1"/>
  <c r="C752" i="1" s="1"/>
  <c r="C753" i="1" s="1"/>
  <c r="B752" i="1" l="1"/>
  <c r="B753" i="1" s="1"/>
  <c r="B754" i="1" l="1"/>
  <c r="B755" i="1" s="1"/>
  <c r="B756" i="1" s="1"/>
  <c r="B757" i="1" s="1"/>
  <c r="B758" i="1" s="1"/>
  <c r="C754" i="1"/>
  <c r="C755" i="1" s="1"/>
  <c r="C756" i="1" s="1"/>
  <c r="C757" i="1" s="1"/>
  <c r="C758" i="1" l="1"/>
  <c r="B759" i="1"/>
  <c r="C759" i="1"/>
  <c r="B760" i="1" l="1"/>
  <c r="C760" i="1"/>
  <c r="C761" i="1" s="1"/>
  <c r="B761" i="1" l="1"/>
  <c r="B762" i="1" s="1"/>
  <c r="C762" i="1" l="1"/>
  <c r="C763" i="1" s="1"/>
  <c r="C764" i="1" s="1"/>
  <c r="B763" i="1" l="1"/>
  <c r="B764" i="1" s="1"/>
  <c r="B765" i="1" s="1"/>
  <c r="C765" i="1" l="1"/>
  <c r="C766" i="1" s="1"/>
  <c r="B766" i="1" l="1"/>
  <c r="C767" i="1" s="1"/>
  <c r="C768" i="1" s="1"/>
  <c r="C769" i="1" s="1"/>
  <c r="B767" i="1" l="1"/>
  <c r="B768" i="1" s="1"/>
  <c r="B769" i="1" s="1"/>
  <c r="B770" i="1" s="1"/>
  <c r="B771" i="1" s="1"/>
  <c r="C770" i="1" l="1"/>
  <c r="C771" i="1" s="1"/>
  <c r="C772" i="1" s="1"/>
  <c r="B772" i="1" l="1"/>
  <c r="B773" i="1" l="1"/>
  <c r="C773" i="1"/>
  <c r="B774" i="1" l="1"/>
  <c r="C774" i="1"/>
  <c r="C775" i="1" s="1"/>
  <c r="C776" i="1" s="1"/>
  <c r="B775" i="1" l="1"/>
  <c r="B776" i="1" s="1"/>
  <c r="B777" i="1" l="1"/>
  <c r="B778" i="1" s="1"/>
  <c r="B779" i="1" s="1"/>
  <c r="B780" i="1" s="1"/>
  <c r="B781" i="1" s="1"/>
  <c r="B782" i="1" s="1"/>
  <c r="B783" i="1" s="1"/>
  <c r="B784" i="1" s="1"/>
  <c r="C777" i="1"/>
  <c r="C778" i="1" s="1"/>
  <c r="C779" i="1" s="1"/>
  <c r="C780" i="1" s="1"/>
  <c r="C781" i="1" s="1"/>
  <c r="C782" i="1" s="1"/>
  <c r="C783" i="1" s="1"/>
  <c r="C784" i="1" s="1"/>
  <c r="C785" i="1" s="1"/>
  <c r="B785" i="1" l="1"/>
  <c r="B786" i="1" l="1"/>
  <c r="B787" i="1" s="1"/>
  <c r="B788" i="1" s="1"/>
  <c r="C786" i="1"/>
  <c r="C787" i="1" s="1"/>
  <c r="C788" i="1" s="1"/>
  <c r="C789" i="1" l="1"/>
  <c r="B789" i="1"/>
  <c r="B790" i="1" s="1"/>
  <c r="C790" i="1" l="1"/>
  <c r="B791" i="1"/>
  <c r="C791" i="1"/>
  <c r="C792" i="1" s="1"/>
  <c r="B792" i="1" l="1"/>
  <c r="B793" i="1"/>
  <c r="C793" i="1"/>
  <c r="C794" i="1" s="1"/>
  <c r="B794" i="1" l="1"/>
  <c r="B795" i="1" s="1"/>
  <c r="C795" i="1" l="1"/>
  <c r="B796" i="1" s="1"/>
  <c r="B797" i="1" s="1"/>
  <c r="B798" i="1" s="1"/>
  <c r="C796" i="1"/>
  <c r="C797" i="1" l="1"/>
  <c r="C798" i="1" s="1"/>
  <c r="C799" i="1" s="1"/>
  <c r="B799" i="1"/>
  <c r="B800" i="1" l="1"/>
  <c r="B801" i="1" s="1"/>
  <c r="B802" i="1" s="1"/>
  <c r="B803" i="1" s="1"/>
  <c r="C800" i="1"/>
  <c r="C801" i="1" s="1"/>
  <c r="C802" i="1" s="1"/>
  <c r="C803" i="1" l="1"/>
  <c r="C804" i="1" s="1"/>
  <c r="B804" i="1" l="1"/>
  <c r="C805" i="1" s="1"/>
  <c r="B805" i="1"/>
  <c r="B806" i="1" s="1"/>
  <c r="B807" i="1" s="1"/>
  <c r="C806" i="1" l="1"/>
  <c r="C807" i="1" s="1"/>
  <c r="B808" i="1" s="1"/>
  <c r="C808" i="1" l="1"/>
  <c r="C809" i="1" s="1"/>
  <c r="B809" i="1" l="1"/>
  <c r="B810" i="1" s="1"/>
  <c r="C810" i="1"/>
  <c r="C811" i="1" l="1"/>
  <c r="B811" i="1"/>
  <c r="B812" i="1" s="1"/>
  <c r="C812" i="1" l="1"/>
  <c r="C813" i="1" s="1"/>
  <c r="B813" i="1"/>
  <c r="B814" i="1" s="1"/>
  <c r="C814" i="1" l="1"/>
  <c r="C815" i="1" s="1"/>
  <c r="B815" i="1" l="1"/>
  <c r="B816" i="1" l="1"/>
  <c r="B817" i="1" s="1"/>
  <c r="B818" i="1" s="1"/>
  <c r="B819" i="1" s="1"/>
  <c r="B820" i="1" s="1"/>
  <c r="C816" i="1"/>
  <c r="C817" i="1" l="1"/>
  <c r="C818" i="1" s="1"/>
  <c r="C819" i="1" s="1"/>
  <c r="C820" i="1" s="1"/>
  <c r="C821" i="1" s="1"/>
  <c r="B821" i="1" l="1"/>
  <c r="B822" i="1" s="1"/>
  <c r="B823" i="1" s="1"/>
  <c r="B824" i="1" s="1"/>
  <c r="C822" i="1" l="1"/>
  <c r="C823" i="1" s="1"/>
  <c r="C824" i="1" s="1"/>
  <c r="B825" i="1" s="1"/>
  <c r="C825" i="1" l="1"/>
  <c r="C826" i="1" s="1"/>
  <c r="B826" i="1"/>
  <c r="B827" i="1" l="1"/>
  <c r="C827" i="1"/>
  <c r="B828" i="1" l="1"/>
  <c r="C828" i="1"/>
  <c r="B829" i="1" l="1"/>
  <c r="B830" i="1" s="1"/>
  <c r="C829" i="1"/>
  <c r="C830" i="1" s="1"/>
  <c r="C831" i="1" l="1"/>
  <c r="B831" i="1"/>
  <c r="B832" i="1" l="1"/>
  <c r="C832" i="1"/>
  <c r="B833" i="1" l="1"/>
  <c r="C833" i="1"/>
  <c r="B834" i="1" l="1"/>
  <c r="B835" i="1" s="1"/>
  <c r="B836" i="1" s="1"/>
  <c r="B837" i="1" s="1"/>
  <c r="B838" i="1" s="1"/>
  <c r="C834" i="1"/>
  <c r="C835" i="1" s="1"/>
  <c r="C836" i="1" s="1"/>
  <c r="C837" i="1" s="1"/>
  <c r="C838" i="1" l="1"/>
  <c r="C839" i="1" s="1"/>
  <c r="B839" i="1" l="1"/>
  <c r="B840" i="1" s="1"/>
  <c r="B841" i="1" s="1"/>
  <c r="B842" i="1" s="1"/>
  <c r="C840" i="1" l="1"/>
  <c r="C841" i="1" s="1"/>
  <c r="C842" i="1"/>
  <c r="C843" i="1" s="1"/>
  <c r="B843" i="1" l="1"/>
  <c r="C844" i="1" l="1"/>
  <c r="B844" i="1"/>
  <c r="B845" i="1" s="1"/>
  <c r="C845" i="1" l="1"/>
  <c r="C846" i="1" s="1"/>
  <c r="B846" i="1" l="1"/>
  <c r="B847" i="1" l="1"/>
  <c r="B848" i="1" s="1"/>
  <c r="C847" i="1"/>
  <c r="C848" i="1" s="1"/>
  <c r="C849" i="1" s="1"/>
  <c r="B849" i="1" l="1"/>
  <c r="B850" i="1" s="1"/>
  <c r="C850" i="1" l="1"/>
  <c r="B851" i="1" s="1"/>
  <c r="B852" i="1" s="1"/>
  <c r="B853" i="1" s="1"/>
  <c r="C851" i="1" l="1"/>
  <c r="C852" i="1" s="1"/>
  <c r="C853" i="1" s="1"/>
  <c r="B854" i="1" s="1"/>
  <c r="C854" i="1" l="1"/>
  <c r="C855" i="1" s="1"/>
  <c r="B855" i="1"/>
  <c r="B856" i="1" s="1"/>
  <c r="C856" i="1" l="1"/>
  <c r="C857" i="1" s="1"/>
  <c r="B857" i="1" l="1"/>
  <c r="B858" i="1" s="1"/>
  <c r="C858" i="1" l="1"/>
  <c r="C859" i="1" s="1"/>
  <c r="C860" i="1" s="1"/>
  <c r="B859" i="1" l="1"/>
  <c r="B860" i="1" s="1"/>
  <c r="B861" i="1" s="1"/>
  <c r="B862" i="1" s="1"/>
  <c r="C861" i="1" l="1"/>
  <c r="C862" i="1" s="1"/>
  <c r="B863" i="1" s="1"/>
  <c r="B864" i="1" l="1"/>
  <c r="B865" i="1" s="1"/>
  <c r="C863" i="1"/>
  <c r="C864" i="1" s="1"/>
  <c r="C865" i="1" l="1"/>
  <c r="C866" i="1" s="1"/>
  <c r="B866" i="1" l="1"/>
  <c r="B867" i="1" l="1"/>
  <c r="B868" i="1" s="1"/>
  <c r="B869" i="1" s="1"/>
  <c r="C867" i="1"/>
  <c r="C868" i="1" l="1"/>
  <c r="C869" i="1" s="1"/>
  <c r="B870" i="1" s="1"/>
  <c r="C870" i="1" l="1"/>
  <c r="B871" i="1" s="1"/>
  <c r="C871" i="1" l="1"/>
  <c r="C872" i="1" s="1"/>
  <c r="B872" i="1" l="1"/>
  <c r="B873" i="1" l="1"/>
  <c r="B874" i="1" s="1"/>
  <c r="B875" i="1" s="1"/>
  <c r="B876" i="1" s="1"/>
  <c r="C873" i="1"/>
  <c r="C874" i="1" s="1"/>
  <c r="C875" i="1" s="1"/>
  <c r="C876" i="1" s="1"/>
  <c r="C877" i="1" s="1"/>
  <c r="C878" i="1" s="1"/>
  <c r="C879" i="1" s="1"/>
  <c r="C880" i="1" s="1"/>
  <c r="C881" i="1" s="1"/>
  <c r="B877" i="1" l="1"/>
  <c r="B878" i="1" s="1"/>
  <c r="B879" i="1" s="1"/>
  <c r="B880" i="1" s="1"/>
  <c r="B881" i="1" s="1"/>
  <c r="B882" i="1" l="1"/>
  <c r="C882" i="1"/>
  <c r="C883" i="1" s="1"/>
  <c r="B883" i="1" l="1"/>
  <c r="C884" i="1" l="1"/>
  <c r="C885" i="1" s="1"/>
  <c r="B884" i="1"/>
  <c r="B885" i="1" s="1"/>
  <c r="B886" i="1" l="1"/>
  <c r="C886" i="1"/>
  <c r="C887" i="1" s="1"/>
  <c r="C888" i="1" s="1"/>
  <c r="C889" i="1" s="1"/>
  <c r="C890" i="1" s="1"/>
  <c r="C891" i="1" s="1"/>
  <c r="C892" i="1" s="1"/>
  <c r="B887" i="1" l="1"/>
  <c r="B888" i="1" s="1"/>
  <c r="B889" i="1" s="1"/>
  <c r="B890" i="1" s="1"/>
  <c r="B891" i="1" s="1"/>
  <c r="B892" i="1" s="1"/>
  <c r="B893" i="1" l="1"/>
  <c r="C893" i="1"/>
  <c r="C894" i="1" l="1"/>
  <c r="B894" i="1"/>
  <c r="B895" i="1" l="1"/>
  <c r="B896" i="1" s="1"/>
  <c r="C895" i="1"/>
  <c r="C896" i="1" l="1"/>
  <c r="C897" i="1" s="1"/>
  <c r="B897" i="1" l="1"/>
  <c r="B898" i="1" l="1"/>
  <c r="B899" i="1" s="1"/>
  <c r="C898" i="1"/>
  <c r="C899" i="1" s="1"/>
  <c r="C900" i="1" l="1"/>
  <c r="C901" i="1" s="1"/>
  <c r="C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00" i="1"/>
  <c r="B901" i="1" s="1"/>
  <c r="B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l="1"/>
  <c r="B915" i="1" s="1"/>
  <c r="C915" i="1" l="1"/>
  <c r="C916" i="1" s="1"/>
  <c r="C917" i="1" s="1"/>
  <c r="B916" i="1"/>
  <c r="B917" i="1" s="1"/>
  <c r="B918" i="1" s="1"/>
  <c r="C918" i="1"/>
  <c r="C919" i="1" s="1"/>
  <c r="B919" i="1" l="1"/>
  <c r="B920" i="1" s="1"/>
  <c r="C920" i="1" l="1"/>
  <c r="C921" i="1" s="1"/>
  <c r="C922" i="1" s="1"/>
  <c r="B921" i="1" l="1"/>
  <c r="B922" i="1" s="1"/>
  <c r="B923" i="1" s="1"/>
  <c r="C923" i="1" l="1"/>
  <c r="B924" i="1" l="1"/>
  <c r="B925" i="1" s="1"/>
  <c r="C924" i="1"/>
  <c r="C925" i="1" s="1"/>
  <c r="C926" i="1" s="1"/>
  <c r="B926" i="1" l="1"/>
  <c r="B927" i="1" s="1"/>
  <c r="C928" i="1" l="1"/>
  <c r="C927" i="1"/>
  <c r="B928" i="1"/>
  <c r="B929" i="1" s="1"/>
  <c r="C929" i="1" l="1"/>
  <c r="C930" i="1" s="1"/>
  <c r="C931" i="1" s="1"/>
  <c r="B930" i="1" l="1"/>
  <c r="B931" i="1" s="1"/>
  <c r="B932" i="1" s="1"/>
  <c r="B933" i="1" s="1"/>
  <c r="C932" i="1" l="1"/>
  <c r="C933" i="1" s="1"/>
  <c r="C934" i="1" s="1"/>
  <c r="C935" i="1" s="1"/>
  <c r="C936" i="1" s="1"/>
  <c r="C937" i="1" s="1"/>
  <c r="C938" i="1" s="1"/>
  <c r="B934" i="1" l="1"/>
  <c r="B935" i="1" s="1"/>
  <c r="B936" i="1" s="1"/>
  <c r="B937" i="1" s="1"/>
  <c r="B938" i="1" s="1"/>
  <c r="B939" i="1" s="1"/>
  <c r="C939" i="1"/>
  <c r="B940" i="1" l="1"/>
  <c r="B941" i="1" s="1"/>
  <c r="C940" i="1"/>
  <c r="C941" i="1" s="1"/>
  <c r="B942" i="1" s="1"/>
  <c r="C942" i="1" l="1"/>
  <c r="C943" i="1" s="1"/>
  <c r="B943" i="1" l="1"/>
  <c r="B944" i="1" s="1"/>
  <c r="C944" i="1" l="1"/>
  <c r="B945" i="1" s="1"/>
  <c r="C945" i="1"/>
  <c r="C946" i="1" l="1"/>
  <c r="B946" i="1"/>
  <c r="B947" i="1" s="1"/>
  <c r="C947" i="1" l="1"/>
  <c r="C948" i="1" s="1"/>
  <c r="C949" i="1" l="1"/>
  <c r="B948" i="1"/>
  <c r="B949" i="1"/>
  <c r="B950" i="1" l="1"/>
  <c r="B951" i="1" s="1"/>
  <c r="C950" i="1"/>
  <c r="C951" i="1" l="1"/>
  <c r="C952" i="1" s="1"/>
  <c r="C953" i="1" s="1"/>
  <c r="B952" i="1"/>
  <c r="B953" i="1" l="1"/>
  <c r="B954" i="1" s="1"/>
  <c r="C954" i="1" l="1"/>
  <c r="B955" i="1" l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C955" i="1"/>
  <c r="C956" i="1" s="1"/>
  <c r="C957" i="1" s="1"/>
  <c r="C958" i="1" s="1"/>
  <c r="C959" i="1" s="1"/>
  <c r="C960" i="1" s="1"/>
  <c r="C961" i="1" s="1"/>
  <c r="C962" i="1" s="1"/>
  <c r="C963" i="1" s="1"/>
  <c r="C964" i="1" l="1"/>
  <c r="C965" i="1" s="1"/>
  <c r="C966" i="1" s="1"/>
  <c r="C967" i="1" l="1"/>
  <c r="C968" i="1" s="1"/>
  <c r="B966" i="1"/>
  <c r="B967" i="1" s="1"/>
  <c r="B968" i="1" s="1"/>
  <c r="C969" i="1"/>
  <c r="B969" i="1" l="1"/>
  <c r="B970" i="1" s="1"/>
  <c r="B971" i="1" s="1"/>
  <c r="C970" i="1" l="1"/>
  <c r="C971" i="1" s="1"/>
  <c r="C972" i="1" s="1"/>
  <c r="B972" i="1"/>
  <c r="B973" i="1" l="1"/>
  <c r="C973" i="1"/>
  <c r="C974" i="1" s="1"/>
  <c r="B974" i="1" l="1"/>
  <c r="B975" i="1" s="1"/>
  <c r="C975" i="1" l="1"/>
  <c r="C976" i="1" s="1"/>
  <c r="B976" i="1" l="1"/>
  <c r="B977" i="1" l="1"/>
  <c r="C977" i="1"/>
  <c r="C978" i="1" s="1"/>
  <c r="B978" i="1" l="1"/>
  <c r="B979" i="1" s="1"/>
  <c r="C979" i="1" l="1"/>
  <c r="C980" i="1" s="1"/>
  <c r="C981" i="1" s="1"/>
  <c r="B980" i="1" l="1"/>
  <c r="B981" i="1" s="1"/>
  <c r="C982" i="1" s="1"/>
  <c r="C983" i="1" s="1"/>
  <c r="C984" i="1" s="1"/>
  <c r="B982" i="1"/>
  <c r="B983" i="1" s="1"/>
  <c r="B984" i="1" l="1"/>
  <c r="B985" i="1" s="1"/>
  <c r="C985" i="1"/>
  <c r="B986" i="1" l="1"/>
  <c r="C986" i="1"/>
  <c r="C987" i="1" l="1"/>
  <c r="B987" i="1"/>
  <c r="B988" i="1" s="1"/>
  <c r="B989" i="1" s="1"/>
  <c r="C988" i="1" l="1"/>
  <c r="C989" i="1" s="1"/>
  <c r="C990" i="1" s="1"/>
  <c r="B990" i="1" l="1"/>
  <c r="B991" i="1" l="1"/>
  <c r="B992" i="1" s="1"/>
  <c r="C991" i="1"/>
  <c r="C992" i="1" s="1"/>
  <c r="C993" i="1" s="1"/>
  <c r="C994" i="1" s="1"/>
  <c r="C995" i="1" s="1"/>
  <c r="B993" i="1" l="1"/>
  <c r="B994" i="1" s="1"/>
  <c r="B995" i="1" s="1"/>
  <c r="C996" i="1" l="1"/>
  <c r="B996" i="1"/>
  <c r="B997" i="1" s="1"/>
  <c r="C997" i="1" l="1"/>
  <c r="C998" i="1" s="1"/>
  <c r="B998" i="1" l="1"/>
  <c r="B999" i="1" l="1"/>
  <c r="B1000" i="1" s="1"/>
  <c r="C999" i="1"/>
  <c r="C1000" i="1" l="1"/>
  <c r="C1001" i="1" s="1"/>
  <c r="B1001" i="1" l="1"/>
  <c r="B1002" i="1"/>
  <c r="C1002" i="1"/>
  <c r="C1003" i="1" s="1"/>
  <c r="C1004" i="1" s="1"/>
  <c r="C1005" i="1" s="1"/>
  <c r="C1006" i="1" s="1"/>
  <c r="B1003" i="1" l="1"/>
  <c r="B1004" i="1" s="1"/>
  <c r="B1005" i="1" s="1"/>
  <c r="B1006" i="1" s="1"/>
  <c r="B1007" i="1" l="1"/>
  <c r="B1008" i="1" s="1"/>
  <c r="C1007" i="1"/>
  <c r="C1008" i="1" s="1"/>
  <c r="C1009" i="1" s="1"/>
  <c r="C1010" i="1" l="1"/>
  <c r="C1011" i="1" s="1"/>
  <c r="B1009" i="1"/>
  <c r="B1010" i="1" s="1"/>
  <c r="B1011" i="1" l="1"/>
  <c r="B1012" i="1" s="1"/>
  <c r="C1012" i="1"/>
  <c r="C1013" i="1" s="1"/>
  <c r="B1013" i="1" l="1"/>
  <c r="B1014" i="1" s="1"/>
  <c r="B1015" i="1" s="1"/>
  <c r="B1016" i="1" s="1"/>
  <c r="C1014" i="1" l="1"/>
  <c r="C1015" i="1" s="1"/>
  <c r="C1016" i="1" s="1"/>
  <c r="C1017" i="1" s="1"/>
  <c r="B1017" i="1" l="1"/>
  <c r="B1018" i="1" l="1"/>
  <c r="B1019" i="1" s="1"/>
  <c r="B1020" i="1" s="1"/>
  <c r="C1018" i="1"/>
  <c r="C1019" i="1" s="1"/>
  <c r="C1020" i="1" s="1"/>
  <c r="C1021" i="1" s="1"/>
  <c r="B1021" i="1" l="1"/>
  <c r="B1022" i="1" s="1"/>
  <c r="B1023" i="1" s="1"/>
  <c r="B1024" i="1" s="1"/>
  <c r="C1022" i="1" l="1"/>
  <c r="C1023" i="1" s="1"/>
  <c r="C1024" i="1" s="1"/>
  <c r="C1025" i="1" s="1"/>
  <c r="C1026" i="1" s="1"/>
  <c r="B1025" i="1" l="1"/>
  <c r="B1026" i="1" s="1"/>
  <c r="B1027" i="1" s="1"/>
  <c r="C1027" i="1" l="1"/>
  <c r="C1028" i="1" s="1"/>
  <c r="C1029" i="1" s="1"/>
  <c r="B1028" i="1" l="1"/>
  <c r="B1029" i="1" s="1"/>
  <c r="B1030" i="1" s="1"/>
  <c r="B1031" i="1" s="1"/>
  <c r="C1030" i="1" l="1"/>
  <c r="C1031" i="1" s="1"/>
  <c r="C1032" i="1" s="1"/>
  <c r="C1033" i="1" s="1"/>
  <c r="B1032" i="1" l="1"/>
  <c r="B1033" i="1" s="1"/>
  <c r="B1034" i="1" s="1"/>
  <c r="C1034" i="1" l="1"/>
  <c r="C1035" i="1" s="1"/>
  <c r="C1036" i="1" s="1"/>
  <c r="C1037" i="1" l="1"/>
  <c r="C1038" i="1" s="1"/>
  <c r="C1039" i="1" s="1"/>
  <c r="C1040" i="1" s="1"/>
  <c r="B1035" i="1"/>
  <c r="B1036" i="1" s="1"/>
  <c r="B1037" i="1" s="1"/>
  <c r="B1038" i="1" l="1"/>
  <c r="B1039" i="1" s="1"/>
  <c r="B1040" i="1" s="1"/>
  <c r="B1041" i="1" s="1"/>
  <c r="C1041" i="1" l="1"/>
  <c r="B1042" i="1" s="1"/>
  <c r="B1043" i="1" l="1"/>
  <c r="B1044" i="1" s="1"/>
  <c r="B1045" i="1" s="1"/>
  <c r="C1042" i="1"/>
  <c r="C1043" i="1" s="1"/>
  <c r="C1044" i="1" l="1"/>
  <c r="C1045" i="1" s="1"/>
  <c r="C1046" i="1" s="1"/>
  <c r="B1046" i="1" l="1"/>
  <c r="B1047" i="1" l="1"/>
  <c r="B1048" i="1" s="1"/>
  <c r="C1047" i="1"/>
  <c r="C1048" i="1" s="1"/>
  <c r="C1049" i="1" s="1"/>
  <c r="B1049" i="1" l="1"/>
  <c r="B1050" i="1" l="1"/>
  <c r="B1051" i="1" s="1"/>
  <c r="B1052" i="1" s="1"/>
  <c r="C1050" i="1"/>
  <c r="C1051" i="1" s="1"/>
  <c r="C1052" i="1" s="1"/>
  <c r="C1053" i="1" l="1"/>
  <c r="C1054" i="1" s="1"/>
  <c r="B1053" i="1"/>
  <c r="B1054" i="1" s="1"/>
  <c r="B1055" i="1" s="1"/>
  <c r="B1056" i="1" s="1"/>
  <c r="C1055" i="1" l="1"/>
  <c r="C1056" i="1" s="1"/>
  <c r="B1057" i="1" s="1"/>
  <c r="C1057" i="1" l="1"/>
  <c r="C1058" i="1" s="1"/>
  <c r="B1058" i="1" l="1"/>
  <c r="B1059" i="1" s="1"/>
  <c r="B1060" i="1" s="1"/>
  <c r="B1061" i="1" s="1"/>
  <c r="C1059" i="1" l="1"/>
  <c r="C1060" i="1" s="1"/>
  <c r="C1061" i="1" s="1"/>
  <c r="C1062" i="1" s="1"/>
  <c r="B1062" i="1" l="1"/>
  <c r="C1063" i="1" l="1"/>
  <c r="C1064" i="1" s="1"/>
  <c r="B1063" i="1"/>
  <c r="B1064" i="1" s="1"/>
  <c r="B1065" i="1" s="1"/>
  <c r="C1065" i="1" l="1"/>
  <c r="C1066" i="1" s="1"/>
  <c r="B1066" i="1" l="1"/>
  <c r="B1067" i="1" l="1"/>
  <c r="B1068" i="1" s="1"/>
  <c r="C1067" i="1"/>
  <c r="C1068" i="1" s="1"/>
  <c r="C1069" i="1" s="1"/>
  <c r="C1070" i="1" s="1"/>
  <c r="B1071" i="1" l="1"/>
  <c r="B1072" i="1" s="1"/>
  <c r="B1069" i="1"/>
  <c r="B1070" i="1" s="1"/>
  <c r="C1071" i="1" s="1"/>
  <c r="C1072" i="1" l="1"/>
  <c r="C1073" i="1" s="1"/>
  <c r="B1073" i="1" l="1"/>
  <c r="B1074" i="1" s="1"/>
  <c r="B1075" i="1" l="1"/>
  <c r="B1076" i="1" s="1"/>
  <c r="B1077" i="1" s="1"/>
  <c r="C1074" i="1"/>
  <c r="C1075" i="1" s="1"/>
  <c r="C1076" i="1" s="1"/>
  <c r="C1077" i="1" l="1"/>
  <c r="B1078" i="1" s="1"/>
  <c r="B1079" i="1" s="1"/>
  <c r="C1078" i="1"/>
  <c r="C1079" i="1" l="1"/>
  <c r="C1080" i="1" s="1"/>
  <c r="C1081" i="1" s="1"/>
  <c r="C1082" i="1" l="1"/>
  <c r="C1083" i="1" s="1"/>
  <c r="B1080" i="1"/>
  <c r="B1081" i="1" s="1"/>
  <c r="B1082" i="1" s="1"/>
  <c r="B1083" i="1" s="1"/>
  <c r="B1084" i="1" l="1"/>
  <c r="C1084" i="1"/>
  <c r="C1085" i="1" s="1"/>
  <c r="B1085" i="1" l="1"/>
  <c r="C1086" i="1" s="1"/>
  <c r="C1087" i="1" s="1"/>
  <c r="B1086" i="1" l="1"/>
  <c r="B1087" i="1" s="1"/>
  <c r="B1088" i="1" s="1"/>
  <c r="B1089" i="1" s="1"/>
  <c r="B1090" i="1" s="1"/>
  <c r="B1091" i="1" s="1"/>
  <c r="B1092" i="1" s="1"/>
  <c r="C1088" i="1" l="1"/>
  <c r="C1089" i="1" s="1"/>
  <c r="C1090" i="1" s="1"/>
  <c r="C1091" i="1" s="1"/>
  <c r="C1092" i="1" s="1"/>
  <c r="C1093" i="1" s="1"/>
  <c r="C1094" i="1" s="1"/>
  <c r="B1093" i="1" l="1"/>
  <c r="B1094" i="1" s="1"/>
  <c r="B1095" i="1" s="1"/>
  <c r="C1095" i="1" l="1"/>
  <c r="C1096" i="1" s="1"/>
  <c r="B1096" i="1" l="1"/>
  <c r="C1097" i="1" l="1"/>
  <c r="C1098" i="1" s="1"/>
  <c r="B1097" i="1"/>
  <c r="B1098" i="1" s="1"/>
  <c r="C1099" i="1" l="1"/>
  <c r="C1100" i="1" s="1"/>
  <c r="C1101" i="1" s="1"/>
  <c r="B1099" i="1"/>
  <c r="B1100" i="1" s="1"/>
  <c r="B1101" i="1" l="1"/>
  <c r="B1102" i="1" s="1"/>
  <c r="B1103" i="1" s="1"/>
  <c r="B1104" i="1" s="1"/>
  <c r="C1102" i="1" l="1"/>
  <c r="C1103" i="1" s="1"/>
  <c r="C1104" i="1" s="1"/>
  <c r="C1105" i="1" s="1"/>
  <c r="C1106" i="1" s="1"/>
  <c r="C1107" i="1" s="1"/>
  <c r="C1108" i="1" s="1"/>
  <c r="B1105" i="1" l="1"/>
  <c r="B1106" i="1" s="1"/>
  <c r="B1107" i="1" s="1"/>
  <c r="B1108" i="1" s="1"/>
  <c r="B1109" i="1" s="1"/>
  <c r="B1110" i="1" s="1"/>
  <c r="B1111" i="1" s="1"/>
  <c r="C1109" i="1" l="1"/>
  <c r="C1110" i="1" s="1"/>
  <c r="C1111" i="1" s="1"/>
  <c r="C1112" i="1" s="1"/>
  <c r="B1112" i="1" l="1"/>
  <c r="B1113" i="1" l="1"/>
  <c r="B1114" i="1" s="1"/>
  <c r="B1115" i="1" s="1"/>
  <c r="C1113" i="1"/>
  <c r="C1114" i="1" s="1"/>
  <c r="C1115" i="1" s="1"/>
  <c r="B1116" i="1" l="1"/>
  <c r="C1116" i="1"/>
  <c r="C1117" i="1" s="1"/>
  <c r="B1117" i="1" l="1"/>
  <c r="B1118" i="1" s="1"/>
  <c r="C1118" i="1" l="1"/>
  <c r="C1119" i="1" s="1"/>
  <c r="C1120" i="1" s="1"/>
  <c r="B1119" i="1" l="1"/>
  <c r="B1120" i="1" s="1"/>
  <c r="B1121" i="1" s="1"/>
  <c r="C1121" i="1" l="1"/>
  <c r="C1122" i="1" s="1"/>
  <c r="C1123" i="1" s="1"/>
  <c r="C1124" i="1" l="1"/>
  <c r="B1122" i="1"/>
  <c r="B1123" i="1" s="1"/>
  <c r="B1124" i="1" s="1"/>
  <c r="B1125" i="1" s="1"/>
  <c r="C1125" i="1" l="1"/>
  <c r="B1126" i="1" s="1"/>
  <c r="C1126" i="1" l="1"/>
  <c r="B1127" i="1" s="1"/>
  <c r="C1127" i="1" l="1"/>
  <c r="C1128" i="1" s="1"/>
  <c r="C1129" i="1" s="1"/>
  <c r="B1128" i="1" l="1"/>
  <c r="B1129" i="1" s="1"/>
  <c r="C1130" i="1" l="1"/>
  <c r="B1130" i="1"/>
  <c r="B1131" i="1" l="1"/>
  <c r="C1131" i="1"/>
  <c r="B1132" i="1" l="1"/>
  <c r="C1132" i="1"/>
  <c r="B1133" i="1" l="1"/>
  <c r="B1134" i="1" s="1"/>
  <c r="C1133" i="1"/>
  <c r="C1134" i="1" s="1"/>
  <c r="B1135" i="1" l="1"/>
  <c r="C1135" i="1"/>
  <c r="C1136" i="1" s="1"/>
  <c r="C1137" i="1" s="1"/>
  <c r="C1138" i="1" s="1"/>
  <c r="C1139" i="1" s="1"/>
  <c r="B1136" i="1" l="1"/>
  <c r="B1137" i="1" s="1"/>
  <c r="B1138" i="1" s="1"/>
  <c r="B1139" i="1" s="1"/>
  <c r="C1140" i="1" s="1"/>
  <c r="B1140" i="1" l="1"/>
  <c r="B1141" i="1" s="1"/>
  <c r="C1141" i="1" l="1"/>
  <c r="C1142" i="1" s="1"/>
  <c r="B1142" i="1" l="1"/>
  <c r="B1143" i="1" s="1"/>
  <c r="B1144" i="1" s="1"/>
  <c r="B1145" i="1" s="1"/>
  <c r="C1143" i="1" l="1"/>
  <c r="C1144" i="1" s="1"/>
  <c r="C1145" i="1" s="1"/>
  <c r="C1146" i="1" s="1"/>
  <c r="B1146" i="1" l="1"/>
  <c r="B1147" i="1" s="1"/>
  <c r="C1147" i="1" l="1"/>
  <c r="B1148" i="1" s="1"/>
  <c r="B1149" i="1" s="1"/>
  <c r="C1148" i="1" l="1"/>
  <c r="C1149" i="1" s="1"/>
  <c r="B1150" i="1" l="1"/>
  <c r="B1151" i="1" s="1"/>
  <c r="C1150" i="1"/>
  <c r="C1151" i="1" s="1"/>
  <c r="C1152" i="1" l="1"/>
  <c r="C1153" i="1" s="1"/>
  <c r="C1154" i="1" s="1"/>
  <c r="B1152" i="1"/>
  <c r="B1153" i="1" s="1"/>
  <c r="B1154" i="1" s="1"/>
  <c r="B1155" i="1" s="1"/>
  <c r="C1155" i="1" l="1"/>
  <c r="C1156" i="1" s="1"/>
  <c r="C1157" i="1" s="1"/>
  <c r="C1158" i="1" s="1"/>
  <c r="C1159" i="1" s="1"/>
  <c r="B1156" i="1" l="1"/>
  <c r="B1157" i="1" s="1"/>
  <c r="B1158" i="1" s="1"/>
  <c r="B1159" i="1" s="1"/>
  <c r="C1160" i="1" s="1"/>
  <c r="B1160" i="1" l="1"/>
  <c r="B1161" i="1" s="1"/>
  <c r="C1161" i="1" l="1"/>
  <c r="C1162" i="1" s="1"/>
  <c r="B1162" i="1" l="1"/>
  <c r="C1163" i="1" s="1"/>
  <c r="B1163" i="1" l="1"/>
  <c r="B1164" i="1" s="1"/>
  <c r="B1165" i="1" s="1"/>
  <c r="C1164" i="1" l="1"/>
  <c r="C1165" i="1" s="1"/>
  <c r="B1166" i="1" s="1"/>
  <c r="C1166" i="1" l="1"/>
  <c r="C1167" i="1" s="1"/>
  <c r="C1168" i="1" s="1"/>
  <c r="B1167" i="1" l="1"/>
  <c r="B1168" i="1" s="1"/>
  <c r="B1169" i="1" s="1"/>
  <c r="B1170" i="1" s="1"/>
  <c r="B1171" i="1" s="1"/>
  <c r="B1172" i="1" s="1"/>
  <c r="C1169" i="1" l="1"/>
  <c r="C1170" i="1" s="1"/>
  <c r="C1171" i="1" s="1"/>
  <c r="C1172" i="1" s="1"/>
  <c r="B1173" i="1" s="1"/>
  <c r="C1173" i="1" l="1"/>
  <c r="C1174" i="1" s="1"/>
  <c r="B1174" i="1" l="1"/>
  <c r="B1175" i="1" s="1"/>
  <c r="C1175" i="1" l="1"/>
  <c r="B1176" i="1" s="1"/>
  <c r="C1176" i="1" l="1"/>
  <c r="C1177" i="1" s="1"/>
  <c r="C1178" i="1" s="1"/>
  <c r="C1179" i="1" s="1"/>
  <c r="C1180" i="1" s="1"/>
  <c r="C1181" i="1" s="1"/>
  <c r="C1182" i="1" s="1"/>
  <c r="C1183" i="1" s="1"/>
  <c r="B1177" i="1" l="1"/>
  <c r="B1178" i="1" s="1"/>
  <c r="B1179" i="1" s="1"/>
  <c r="B1180" i="1" s="1"/>
  <c r="B1181" i="1" s="1"/>
  <c r="B1182" i="1" s="1"/>
  <c r="B1183" i="1" s="1"/>
  <c r="B1184" i="1" s="1"/>
  <c r="B1185" i="1" s="1"/>
  <c r="C1184" i="1" l="1"/>
  <c r="C1185" i="1" s="1"/>
  <c r="C1186" i="1" s="1"/>
  <c r="C1187" i="1" s="1"/>
  <c r="C1188" i="1" s="1"/>
  <c r="B1186" i="1" l="1"/>
  <c r="B1187" i="1" s="1"/>
  <c r="B1188" i="1" s="1"/>
  <c r="B1189" i="1" s="1"/>
  <c r="B1190" i="1" s="1"/>
  <c r="B1191" i="1" s="1"/>
  <c r="C1189" i="1" l="1"/>
  <c r="C1190" i="1" s="1"/>
  <c r="C1191" i="1" s="1"/>
  <c r="B1192" i="1" s="1"/>
  <c r="C1192" i="1" l="1"/>
  <c r="B1193" i="1" l="1"/>
  <c r="B1194" i="1" s="1"/>
  <c r="C1193" i="1"/>
  <c r="C1194" i="1" s="1"/>
  <c r="C1195" i="1" s="1"/>
  <c r="B1195" i="1" l="1"/>
  <c r="B1196" i="1" s="1"/>
  <c r="C1196" i="1" l="1"/>
  <c r="C1197" i="1" s="1"/>
  <c r="B1197" i="1" l="1"/>
  <c r="C1198" i="1" s="1"/>
  <c r="B1198" i="1" l="1"/>
  <c r="B1199" i="1" s="1"/>
  <c r="C1199" i="1" l="1"/>
  <c r="C1200" i="1" s="1"/>
  <c r="C1201" i="1" s="1"/>
  <c r="C1202" i="1" s="1"/>
  <c r="C1203" i="1" s="1"/>
  <c r="C1204" i="1" s="1"/>
  <c r="B1200" i="1" l="1"/>
  <c r="B1201" i="1" s="1"/>
  <c r="B1202" i="1" s="1"/>
  <c r="B1203" i="1" s="1"/>
  <c r="B1204" i="1" s="1"/>
  <c r="B1205" i="1" l="1"/>
  <c r="C1205" i="1"/>
  <c r="B1206" i="1" l="1"/>
  <c r="C1206" i="1"/>
  <c r="C1207" i="1" s="1"/>
  <c r="B1207" i="1" l="1"/>
  <c r="B1208" i="1" l="1"/>
  <c r="B1209" i="1" s="1"/>
  <c r="B1210" i="1" s="1"/>
  <c r="C1208" i="1"/>
  <c r="C1209" i="1" s="1"/>
  <c r="C1210" i="1" l="1"/>
  <c r="C1211" i="1" s="1"/>
  <c r="C1212" i="1" s="1"/>
  <c r="C1213" i="1" s="1"/>
  <c r="C1214" i="1" s="1"/>
  <c r="C1215" i="1" s="1"/>
  <c r="C1216" i="1" s="1"/>
  <c r="C1217" i="1" s="1"/>
  <c r="B1211" i="1"/>
  <c r="B1212" i="1" s="1"/>
  <c r="B1213" i="1" s="1"/>
  <c r="B1214" i="1" s="1"/>
  <c r="B1215" i="1" s="1"/>
  <c r="B1216" i="1" s="1"/>
  <c r="B1217" i="1" s="1"/>
  <c r="B1218" i="1" s="1"/>
  <c r="B1219" i="1" s="1"/>
  <c r="C1218" i="1" l="1"/>
  <c r="C1219" i="1" s="1"/>
  <c r="C1220" i="1" s="1"/>
  <c r="C1221" i="1" s="1"/>
  <c r="C1222" i="1" s="1"/>
  <c r="B1220" i="1" l="1"/>
  <c r="B1221" i="1" s="1"/>
  <c r="B1222" i="1" s="1"/>
  <c r="B1223" i="1" s="1"/>
  <c r="B1224" i="1" s="1"/>
  <c r="C1223" i="1" l="1"/>
  <c r="C1224" i="1" s="1"/>
  <c r="B1225" i="1" s="1"/>
  <c r="C1225" i="1" l="1"/>
  <c r="B1226" i="1" s="1"/>
  <c r="B1227" i="1" s="1"/>
  <c r="C1226" i="1" l="1"/>
  <c r="C1227" i="1" s="1"/>
  <c r="C1228" i="1" s="1"/>
  <c r="B1228" i="1" l="1"/>
  <c r="B1229" i="1" s="1"/>
  <c r="B1230" i="1" s="1"/>
  <c r="B1231" i="1" s="1"/>
  <c r="C1229" i="1" l="1"/>
  <c r="C1230" i="1" s="1"/>
  <c r="C1231" i="1" s="1"/>
  <c r="C1232" i="1" s="1"/>
  <c r="C1233" i="1" s="1"/>
  <c r="C1234" i="1" s="1"/>
  <c r="B1232" i="1" l="1"/>
  <c r="B1233" i="1" s="1"/>
  <c r="B1234" i="1" s="1"/>
  <c r="B1235" i="1" s="1"/>
  <c r="C1235" i="1" l="1"/>
  <c r="C1236" i="1" s="1"/>
  <c r="B1236" i="1" l="1"/>
  <c r="B1237" i="1" s="1"/>
  <c r="C1237" i="1" l="1"/>
  <c r="B1238" i="1" s="1"/>
  <c r="B1239" i="1" s="1"/>
  <c r="C1238" i="1" l="1"/>
  <c r="C1239" i="1" s="1"/>
  <c r="C1240" i="1" s="1"/>
  <c r="C1241" i="1" s="1"/>
  <c r="C1242" i="1" s="1"/>
  <c r="B1240" i="1" l="1"/>
  <c r="B1241" i="1" s="1"/>
  <c r="B1242" i="1" s="1"/>
  <c r="B1243" i="1" s="1"/>
  <c r="C1243" i="1" l="1"/>
  <c r="B1244" i="1" s="1"/>
  <c r="C1245" i="1" l="1"/>
  <c r="C1244" i="1"/>
  <c r="B1245" i="1" s="1"/>
  <c r="B1246" i="1" l="1"/>
  <c r="C1246" i="1"/>
  <c r="C1247" i="1" s="1"/>
  <c r="B1247" i="1" l="1"/>
  <c r="B1248" i="1" l="1"/>
  <c r="B1249" i="1" s="1"/>
  <c r="B1250" i="1" s="1"/>
  <c r="C1248" i="1"/>
  <c r="C1249" i="1" s="1"/>
  <c r="C1250" i="1" s="1"/>
  <c r="C1251" i="1" s="1"/>
  <c r="C1252" i="1" s="1"/>
  <c r="B1251" i="1" l="1"/>
  <c r="B1252" i="1" s="1"/>
  <c r="B1253" i="1" s="1"/>
  <c r="B1254" i="1" s="1"/>
  <c r="C1253" i="1" l="1"/>
  <c r="C1254" i="1" s="1"/>
  <c r="C1255" i="1" s="1"/>
  <c r="B1255" i="1" l="1"/>
  <c r="B1256" i="1" s="1"/>
  <c r="B1257" i="1" s="1"/>
  <c r="B1258" i="1" s="1"/>
  <c r="C1256" i="1" l="1"/>
  <c r="C1257" i="1" s="1"/>
  <c r="C1258" i="1" s="1"/>
  <c r="C1259" i="1" s="1"/>
  <c r="B1259" i="1" l="1"/>
  <c r="C1260" i="1" l="1"/>
  <c r="B1260" i="1"/>
  <c r="B1261" i="1" l="1"/>
  <c r="B1262" i="1" s="1"/>
  <c r="B1263" i="1" s="1"/>
  <c r="B1264" i="1" s="1"/>
  <c r="B1265" i="1" s="1"/>
  <c r="C1261" i="1"/>
  <c r="C1262" i="1" s="1"/>
  <c r="C1263" i="1" s="1"/>
  <c r="C1264" i="1" s="1"/>
  <c r="C1265" i="1" s="1"/>
  <c r="B1266" i="1" l="1"/>
  <c r="B1267" i="1" s="1"/>
  <c r="B1268" i="1" s="1"/>
  <c r="C1266" i="1"/>
  <c r="C1267" i="1" s="1"/>
  <c r="C1268" i="1" s="1"/>
  <c r="B1269" i="1" s="1"/>
  <c r="C1269" i="1" l="1"/>
  <c r="C1270" i="1" s="1"/>
  <c r="B1270" i="1" l="1"/>
  <c r="B1271" i="1" l="1"/>
  <c r="C1271" i="1"/>
  <c r="B1272" i="1" l="1"/>
  <c r="C1272" i="1"/>
  <c r="C1273" i="1" s="1"/>
  <c r="C1274" i="1" s="1"/>
  <c r="C1275" i="1" s="1"/>
  <c r="C1276" i="1" s="1"/>
  <c r="B1273" i="1" l="1"/>
  <c r="B1274" i="1" s="1"/>
  <c r="B1275" i="1" s="1"/>
  <c r="B1276" i="1" s="1"/>
  <c r="B1277" i="1" s="1"/>
  <c r="C1277" i="1" l="1"/>
  <c r="B1278" i="1" s="1"/>
  <c r="C1278" i="1" l="1"/>
  <c r="B1279" i="1" s="1"/>
  <c r="B1280" i="1" s="1"/>
  <c r="C1279" i="1" l="1"/>
  <c r="C1280" i="1" s="1"/>
  <c r="C1281" i="1" s="1"/>
  <c r="C1282" i="1" s="1"/>
  <c r="C1283" i="1" s="1"/>
  <c r="B1281" i="1" l="1"/>
  <c r="B1282" i="1" s="1"/>
  <c r="B1283" i="1" s="1"/>
  <c r="B1284" i="1" s="1"/>
  <c r="C1284" i="1" l="1"/>
  <c r="C1285" i="1" s="1"/>
  <c r="B1285" i="1" l="1"/>
  <c r="B1286" i="1" s="1"/>
  <c r="C1286" i="1" l="1"/>
  <c r="C1287" i="1" s="1"/>
  <c r="B1287" i="1" l="1"/>
  <c r="B1288" i="1" s="1"/>
  <c r="B1289" i="1" s="1"/>
  <c r="B1290" i="1" s="1"/>
  <c r="C1288" i="1" l="1"/>
  <c r="C1289" i="1" s="1"/>
  <c r="C1290" i="1" s="1"/>
  <c r="C1291" i="1" s="1"/>
  <c r="B1291" i="1" l="1"/>
  <c r="C1292" i="1" l="1"/>
  <c r="C1293" i="1" s="1"/>
  <c r="B1292" i="1"/>
  <c r="B1293" i="1" s="1"/>
  <c r="B1294" i="1" l="1"/>
  <c r="B1295" i="1" s="1"/>
  <c r="B1296" i="1" s="1"/>
  <c r="C1294" i="1"/>
  <c r="C1295" i="1" s="1"/>
  <c r="C1296" i="1" s="1"/>
  <c r="B1297" i="1" l="1"/>
  <c r="C1297" i="1"/>
  <c r="C1298" i="1" l="1"/>
  <c r="B1298" i="1"/>
  <c r="B1299" i="1" l="1"/>
  <c r="B1300" i="1" s="1"/>
  <c r="B1301" i="1" s="1"/>
  <c r="C1299" i="1"/>
  <c r="C1300" i="1" s="1"/>
  <c r="C1301" i="1" s="1"/>
  <c r="B1302" i="1" l="1"/>
  <c r="C1302" i="1"/>
  <c r="B1303" i="1" s="1"/>
  <c r="B1304" i="1" s="1"/>
  <c r="B1305" i="1" s="1"/>
  <c r="B1306" i="1" s="1"/>
  <c r="B1307" i="1" s="1"/>
  <c r="C1303" i="1" l="1"/>
  <c r="C1304" i="1" s="1"/>
  <c r="C1305" i="1" s="1"/>
  <c r="C1306" i="1" s="1"/>
  <c r="C1307" i="1" s="1"/>
  <c r="C1308" i="1" s="1"/>
  <c r="B1308" i="1" l="1"/>
  <c r="B1309" i="1" l="1"/>
  <c r="C1309" i="1"/>
  <c r="C1310" i="1" s="1"/>
  <c r="C1311" i="1" s="1"/>
  <c r="C1312" i="1" s="1"/>
  <c r="B1310" i="1" l="1"/>
  <c r="B1311" i="1" s="1"/>
  <c r="B1312" i="1" s="1"/>
  <c r="B1313" i="1" l="1"/>
  <c r="C1313" i="1"/>
  <c r="C1314" i="1" s="1"/>
  <c r="C1315" i="1" s="1"/>
  <c r="B1314" i="1" l="1"/>
  <c r="B1315" i="1" s="1"/>
  <c r="C1316" i="1" s="1"/>
  <c r="C1317" i="1" s="1"/>
  <c r="C1318" i="1" s="1"/>
  <c r="B1316" i="1" l="1"/>
  <c r="B1317" i="1" s="1"/>
  <c r="B1318" i="1" s="1"/>
  <c r="B1319" i="1" s="1"/>
  <c r="C1319" i="1" l="1"/>
  <c r="B1320" i="1" s="1"/>
  <c r="B1321" i="1" s="1"/>
  <c r="C1320" i="1" l="1"/>
  <c r="C1321" i="1" s="1"/>
  <c r="C1322" i="1" s="1"/>
  <c r="B1322" i="1" l="1"/>
  <c r="B1323" i="1" s="1"/>
  <c r="B1324" i="1" s="1"/>
  <c r="B1325" i="1" s="1"/>
  <c r="C1323" i="1" l="1"/>
  <c r="C1324" i="1" s="1"/>
  <c r="C1325" i="1" s="1"/>
  <c r="B1326" i="1" s="1"/>
  <c r="C1326" i="1" l="1"/>
  <c r="C1327" i="1" s="1"/>
  <c r="C1328" i="1" s="1"/>
  <c r="C1329" i="1" s="1"/>
  <c r="B1327" i="1" l="1"/>
  <c r="B1328" i="1" s="1"/>
  <c r="B1329" i="1" s="1"/>
  <c r="B1330" i="1" s="1"/>
  <c r="C1330" i="1" l="1"/>
  <c r="C1331" i="1" s="1"/>
  <c r="B1331" i="1" l="1"/>
  <c r="C1332" i="1" l="1"/>
  <c r="C1333" i="1" s="1"/>
  <c r="B1332" i="1"/>
  <c r="B1333" i="1" s="1"/>
  <c r="B1334" i="1" s="1"/>
  <c r="C1334" i="1" l="1"/>
  <c r="C1335" i="1" s="1"/>
  <c r="C1336" i="1" s="1"/>
  <c r="C1337" i="1" s="1"/>
  <c r="B1335" i="1" l="1"/>
  <c r="B1336" i="1" s="1"/>
  <c r="B1337" i="1" s="1"/>
  <c r="B1338" i="1" l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C1338" i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l="1"/>
  <c r="C1350" i="1" s="1"/>
  <c r="B1349" i="1"/>
  <c r="B1350" i="1" s="1"/>
  <c r="B1351" i="1" s="1"/>
  <c r="B1352" i="1" s="1"/>
  <c r="C1351" i="1" l="1"/>
  <c r="C1352" i="1" s="1"/>
  <c r="C1353" i="1" s="1"/>
  <c r="C1354" i="1" s="1"/>
  <c r="B1353" i="1" l="1"/>
  <c r="B1354" i="1" s="1"/>
  <c r="C1355" i="1" s="1"/>
  <c r="B1355" i="1" l="1"/>
  <c r="B1356" i="1" s="1"/>
  <c r="C1356" i="1" l="1"/>
  <c r="C1357" i="1" s="1"/>
  <c r="B1357" i="1" l="1"/>
  <c r="B1358" i="1" s="1"/>
  <c r="C1358" i="1" l="1"/>
  <c r="C1359" i="1" s="1"/>
  <c r="B1359" i="1" l="1"/>
  <c r="B1360" i="1" s="1"/>
  <c r="C1360" i="1" l="1"/>
  <c r="C1361" i="1" s="1"/>
  <c r="C1362" i="1" s="1"/>
  <c r="C1363" i="1" s="1"/>
  <c r="B1361" i="1" l="1"/>
  <c r="B1362" i="1" s="1"/>
  <c r="B1363" i="1" s="1"/>
  <c r="B1364" i="1" s="1"/>
  <c r="C1364" i="1" l="1"/>
  <c r="B1365" i="1" s="1"/>
  <c r="B1366" i="1" s="1"/>
  <c r="C1365" i="1" l="1"/>
  <c r="C1366" i="1" s="1"/>
  <c r="B1367" i="1" s="1"/>
  <c r="B1368" i="1" s="1"/>
  <c r="B1369" i="1" s="1"/>
  <c r="B1370" i="1" s="1"/>
  <c r="B1371" i="1" s="1"/>
  <c r="C1367" i="1" l="1"/>
  <c r="C1368" i="1" s="1"/>
  <c r="C1369" i="1" s="1"/>
  <c r="C1370" i="1" s="1"/>
  <c r="C1371" i="1" s="1"/>
  <c r="B1372" i="1" s="1"/>
  <c r="C1372" i="1" l="1"/>
  <c r="C1373" i="1" s="1"/>
  <c r="C1374" i="1" s="1"/>
  <c r="C1375" i="1" s="1"/>
  <c r="C1376" i="1" s="1"/>
  <c r="B1373" i="1" l="1"/>
  <c r="B1374" i="1" s="1"/>
  <c r="B1375" i="1" s="1"/>
  <c r="B1376" i="1" s="1"/>
  <c r="B1377" i="1" l="1"/>
  <c r="B1378" i="1" s="1"/>
  <c r="B1379" i="1" s="1"/>
  <c r="B1380" i="1" s="1"/>
  <c r="C1377" i="1"/>
  <c r="C1378" i="1" s="1"/>
  <c r="C1379" i="1" s="1"/>
  <c r="C1380" i="1" s="1"/>
  <c r="C1381" i="1" s="1"/>
  <c r="C1382" i="1" s="1"/>
  <c r="B1381" i="1" l="1"/>
  <c r="B1382" i="1" s="1"/>
  <c r="B1383" i="1" s="1"/>
  <c r="C1383" i="1" l="1"/>
  <c r="B1384" i="1" s="1"/>
  <c r="C1384" i="1" l="1"/>
  <c r="B1385" i="1" s="1"/>
  <c r="C1385" i="1" l="1"/>
  <c r="C1386" i="1" s="1"/>
  <c r="B1386" i="1" l="1"/>
  <c r="C1387" i="1" l="1"/>
  <c r="B1387" i="1"/>
  <c r="C1388" i="1" l="1"/>
  <c r="C1389" i="1" s="1"/>
  <c r="C1390" i="1" s="1"/>
  <c r="C1391" i="1" s="1"/>
  <c r="B1388" i="1"/>
  <c r="B1389" i="1" s="1"/>
  <c r="B1390" i="1" s="1"/>
  <c r="B1391" i="1" s="1"/>
  <c r="B1392" i="1" l="1"/>
  <c r="B1393" i="1" s="1"/>
  <c r="C1392" i="1"/>
  <c r="C1393" i="1" s="1"/>
  <c r="B1394" i="1" l="1"/>
  <c r="C1394" i="1"/>
  <c r="B1395" i="1" l="1"/>
  <c r="C1395" i="1"/>
  <c r="B1396" i="1" l="1"/>
  <c r="B1397" i="1" s="1"/>
  <c r="C1396" i="1"/>
  <c r="C1397" i="1" s="1"/>
  <c r="B1398" i="1" l="1"/>
  <c r="B1399" i="1" s="1"/>
  <c r="B1400" i="1" s="1"/>
  <c r="B1401" i="1" s="1"/>
  <c r="B1402" i="1" s="1"/>
  <c r="B1403" i="1" s="1"/>
  <c r="C1398" i="1"/>
  <c r="C1399" i="1" s="1"/>
  <c r="C1400" i="1" s="1"/>
  <c r="C1401" i="1" l="1"/>
  <c r="C1402" i="1" s="1"/>
  <c r="C1403" i="1" s="1"/>
  <c r="C1404" i="1" s="1"/>
  <c r="B1404" i="1" l="1"/>
  <c r="B1405" i="1" l="1"/>
  <c r="B1406" i="1" s="1"/>
  <c r="B1407" i="1" s="1"/>
  <c r="C1405" i="1"/>
  <c r="C1406" i="1" s="1"/>
  <c r="C1407" i="1" s="1"/>
  <c r="C1408" i="1" s="1"/>
  <c r="C1409" i="1" s="1"/>
  <c r="C1410" i="1" s="1"/>
  <c r="B1408" i="1" l="1"/>
  <c r="B1409" i="1" s="1"/>
  <c r="B1410" i="1" s="1"/>
  <c r="B1411" i="1" s="1"/>
  <c r="C1411" i="1" l="1"/>
  <c r="B1412" i="1" s="1"/>
  <c r="B1413" i="1" s="1"/>
  <c r="B1414" i="1" s="1"/>
  <c r="C1412" i="1" l="1"/>
  <c r="C1413" i="1" s="1"/>
  <c r="C1414" i="1" s="1"/>
  <c r="B1415" i="1" s="1"/>
  <c r="C1415" i="1" l="1"/>
  <c r="B1416" i="1" s="1"/>
  <c r="B1417" i="1" s="1"/>
  <c r="B1418" i="1" s="1"/>
  <c r="C1416" i="1" l="1"/>
  <c r="C1417" i="1" s="1"/>
  <c r="C1418" i="1" s="1"/>
  <c r="C1419" i="1" s="1"/>
  <c r="B1419" i="1" l="1"/>
  <c r="C1420" i="1" l="1"/>
  <c r="B1420" i="1"/>
  <c r="B1421" i="1" l="1"/>
  <c r="B1422" i="1" s="1"/>
  <c r="B1423" i="1" s="1"/>
  <c r="B1424" i="1" s="1"/>
  <c r="B1425" i="1" s="1"/>
  <c r="B1426" i="1" s="1"/>
  <c r="B1427" i="1" s="1"/>
  <c r="C1421" i="1"/>
  <c r="C1422" i="1" s="1"/>
  <c r="C1423" i="1" s="1"/>
  <c r="C1424" i="1" s="1"/>
  <c r="C1425" i="1" s="1"/>
  <c r="C1426" i="1" s="1"/>
  <c r="C1427" i="1" s="1"/>
  <c r="B1428" i="1" l="1"/>
  <c r="B1429" i="1" s="1"/>
  <c r="B1430" i="1" s="1"/>
  <c r="B1431" i="1" s="1"/>
  <c r="B1432" i="1" s="1"/>
  <c r="C1428" i="1"/>
  <c r="C1429" i="1" s="1"/>
  <c r="C1430" i="1" s="1"/>
  <c r="C1431" i="1" s="1"/>
  <c r="C1432" i="1" s="1"/>
  <c r="B1433" i="1" l="1"/>
  <c r="B1434" i="1" s="1"/>
  <c r="C1433" i="1"/>
  <c r="C1434" i="1" s="1"/>
  <c r="C1435" i="1" l="1"/>
  <c r="C1436" i="1" s="1"/>
  <c r="C1437" i="1" s="1"/>
  <c r="C1438" i="1" s="1"/>
  <c r="C1439" i="1" s="1"/>
  <c r="B1435" i="1"/>
  <c r="B1436" i="1" s="1"/>
  <c r="B1437" i="1" s="1"/>
  <c r="B1438" i="1" s="1"/>
  <c r="B1439" i="1" s="1"/>
  <c r="B1440" i="1" s="1"/>
  <c r="B1441" i="1" s="1"/>
  <c r="B1442" i="1" s="1"/>
  <c r="C1440" i="1" l="1"/>
  <c r="C1441" i="1" s="1"/>
  <c r="C1442" i="1" s="1"/>
  <c r="B1443" i="1" s="1"/>
  <c r="C1443" i="1" l="1"/>
  <c r="C1444" i="1" s="1"/>
  <c r="C1445" i="1" s="1"/>
  <c r="B1444" i="1"/>
  <c r="B1445" i="1"/>
  <c r="B1446" i="1" l="1"/>
  <c r="C1446" i="1"/>
  <c r="B1447" i="1" l="1"/>
  <c r="C1447" i="1"/>
  <c r="C1448" i="1" s="1"/>
  <c r="B1448" i="1" l="1"/>
  <c r="C1449" i="1" l="1"/>
  <c r="C1450" i="1" s="1"/>
  <c r="C1451" i="1" s="1"/>
  <c r="C1452" i="1" s="1"/>
  <c r="C1453" i="1" s="1"/>
  <c r="C1454" i="1" s="1"/>
  <c r="C1455" i="1" s="1"/>
  <c r="C1456" i="1" s="1"/>
  <c r="C1457" i="1" s="1"/>
  <c r="C1458" i="1" s="1"/>
  <c r="B1449" i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l="1"/>
  <c r="B1460" i="1" s="1"/>
  <c r="C1459" i="1"/>
  <c r="C1460" i="1" l="1"/>
  <c r="C1461" i="1" s="1"/>
  <c r="B1461" i="1" l="1"/>
  <c r="B1462" i="1" s="1"/>
  <c r="C1462" i="1"/>
  <c r="C1463" i="1" l="1"/>
  <c r="C1464" i="1" s="1"/>
  <c r="B1463" i="1"/>
  <c r="B1464" i="1" s="1"/>
  <c r="B1465" i="1" s="1"/>
  <c r="C1465" i="1" l="1"/>
  <c r="C1466" i="1" s="1"/>
  <c r="C1467" i="1" s="1"/>
  <c r="C1468" i="1" s="1"/>
  <c r="B1466" i="1" l="1"/>
  <c r="B1467" i="1" s="1"/>
  <c r="B1468" i="1" s="1"/>
  <c r="B1469" i="1" s="1"/>
  <c r="C1469" i="1" l="1"/>
  <c r="B1470" i="1" s="1"/>
  <c r="C1470" i="1" l="1"/>
  <c r="C1471" i="1" s="1"/>
  <c r="C1472" i="1" l="1"/>
  <c r="B1471" i="1"/>
  <c r="B1472" i="1" s="1"/>
  <c r="B1473" i="1" l="1"/>
  <c r="C1473" i="1"/>
  <c r="C1474" i="1" s="1"/>
  <c r="B1474" i="1" l="1"/>
  <c r="B1475" i="1" s="1"/>
  <c r="B1476" i="1" s="1"/>
  <c r="B1477" i="1" s="1"/>
  <c r="C1475" i="1" l="1"/>
  <c r="C1476" i="1"/>
  <c r="C1477" i="1" s="1"/>
  <c r="C1478" i="1" s="1"/>
  <c r="C1479" i="1" s="1"/>
  <c r="C1480" i="1" s="1"/>
  <c r="B1478" i="1" l="1"/>
  <c r="B1479" i="1" s="1"/>
  <c r="B1480" i="1" s="1"/>
  <c r="B1481" i="1" l="1"/>
  <c r="B1482" i="1" s="1"/>
  <c r="C1481" i="1"/>
  <c r="C1482" i="1" s="1"/>
  <c r="B1483" i="1" s="1"/>
  <c r="B1484" i="1" s="1"/>
  <c r="C1483" i="1" l="1"/>
  <c r="C1484" i="1" s="1"/>
  <c r="C1485" i="1" s="1"/>
  <c r="C1486" i="1" s="1"/>
  <c r="B1485" i="1" l="1"/>
  <c r="B1486" i="1" s="1"/>
  <c r="B1487" i="1" s="1"/>
  <c r="C1487" i="1" l="1"/>
  <c r="B1488" i="1" s="1"/>
  <c r="C1488" i="1" l="1"/>
  <c r="C1489" i="1" s="1"/>
  <c r="B1489" i="1" l="1"/>
  <c r="B1490" i="1" s="1"/>
  <c r="C1490" i="1" l="1"/>
  <c r="C1491" i="1" s="1"/>
  <c r="C1492" i="1" s="1"/>
  <c r="B1491" i="1" l="1"/>
  <c r="B1492" i="1" s="1"/>
  <c r="B1493" i="1" l="1"/>
  <c r="C1493" i="1"/>
  <c r="C1494" i="1" s="1"/>
  <c r="B1494" i="1" l="1"/>
  <c r="B1495" i="1" s="1"/>
  <c r="C1495" i="1" l="1"/>
  <c r="B1496" i="1" s="1"/>
  <c r="C1496" i="1" l="1"/>
  <c r="C1497" i="1" s="1"/>
  <c r="B1497" i="1" l="1"/>
  <c r="B1498" i="1" s="1"/>
  <c r="C1498" i="1" l="1"/>
  <c r="B1499" i="1" s="1"/>
  <c r="C1499" i="1" l="1"/>
  <c r="C1500" i="1" s="1"/>
  <c r="B1500" i="1" l="1"/>
  <c r="B1501" i="1" s="1"/>
  <c r="B1502" i="1" s="1"/>
  <c r="B1503" i="1" s="1"/>
  <c r="B1504" i="1" s="1"/>
  <c r="B1505" i="1" s="1"/>
  <c r="B1506" i="1" s="1"/>
  <c r="C1501" i="1" l="1"/>
  <c r="C1502" i="1" s="1"/>
  <c r="C1503" i="1" s="1"/>
  <c r="C1504" i="1" s="1"/>
  <c r="C1505" i="1" s="1"/>
  <c r="C1506" i="1" s="1"/>
  <c r="C1507" i="1" s="1"/>
  <c r="C1508" i="1" s="1"/>
  <c r="C1509" i="1" s="1"/>
  <c r="B1507" i="1" l="1"/>
  <c r="B1508" i="1" s="1"/>
  <c r="B1509" i="1" s="1"/>
  <c r="C1510" i="1" l="1"/>
  <c r="B1510" i="1"/>
  <c r="B1511" i="1" s="1"/>
  <c r="B1512" i="1" s="1"/>
  <c r="B1513" i="1" s="1"/>
  <c r="B1514" i="1" s="1"/>
  <c r="B1515" i="1" s="1"/>
  <c r="B1516" i="1" s="1"/>
  <c r="C1511" i="1" l="1"/>
  <c r="C1512" i="1" s="1"/>
  <c r="C1513" i="1" s="1"/>
  <c r="C1514" i="1" s="1"/>
  <c r="C1515" i="1" s="1"/>
  <c r="C1516" i="1" s="1"/>
  <c r="C1517" i="1" s="1"/>
  <c r="C1518" i="1" s="1"/>
  <c r="C1519" i="1" s="1"/>
  <c r="B1517" i="1" l="1"/>
  <c r="B1518" i="1" s="1"/>
  <c r="B1519" i="1" s="1"/>
  <c r="B1520" i="1" s="1"/>
  <c r="C1520" i="1" l="1"/>
  <c r="C1521" i="1" s="1"/>
  <c r="B1521" i="1" l="1"/>
  <c r="B1522" i="1" s="1"/>
  <c r="B1523" i="1" s="1"/>
  <c r="C1522" i="1" l="1"/>
  <c r="C1523" i="1" s="1"/>
  <c r="B1524" i="1" s="1"/>
  <c r="C1524" i="1" l="1"/>
  <c r="C1525" i="1" s="1"/>
  <c r="B1525" i="1" l="1"/>
  <c r="B1526" i="1" l="1"/>
  <c r="C1526" i="1"/>
  <c r="B1527" i="1" s="1"/>
  <c r="C1527" i="1" l="1"/>
  <c r="C1528" i="1" s="1"/>
  <c r="B1528" i="1" l="1"/>
  <c r="B1529" i="1" s="1"/>
  <c r="C1529" i="1" l="1"/>
  <c r="C1530" i="1" s="1"/>
  <c r="C1531" i="1" s="1"/>
  <c r="B1530" i="1" l="1"/>
  <c r="B1531" i="1" s="1"/>
  <c r="B1532" i="1" s="1"/>
  <c r="B1533" i="1" s="1"/>
  <c r="C1532" i="1" l="1"/>
  <c r="C1533" i="1" s="1"/>
  <c r="C1534" i="1" s="1"/>
  <c r="B1534" i="1" l="1"/>
  <c r="C1535" i="1" s="1"/>
  <c r="B1535" i="1" l="1"/>
  <c r="B1536" i="1" s="1"/>
  <c r="B1537" i="1" s="1"/>
  <c r="C1536" i="1" l="1"/>
  <c r="C1537" i="1" s="1"/>
  <c r="B1538" i="1" l="1"/>
  <c r="B1539" i="1" s="1"/>
  <c r="B1540" i="1" s="1"/>
  <c r="C1538" i="1"/>
  <c r="C1539" i="1" s="1"/>
  <c r="C1540" i="1" s="1"/>
  <c r="C1541" i="1" s="1"/>
  <c r="C1542" i="1" s="1"/>
  <c r="B1541" i="1" l="1"/>
  <c r="B1542" i="1" s="1"/>
  <c r="B1543" i="1" s="1"/>
  <c r="B1544" i="1" s="1"/>
  <c r="B1545" i="1" s="1"/>
  <c r="B1546" i="1" s="1"/>
  <c r="C1543" i="1" l="1"/>
  <c r="C1544" i="1" s="1"/>
  <c r="C1545" i="1" s="1"/>
  <c r="C1546" i="1" s="1"/>
  <c r="C1547" i="1" s="1"/>
  <c r="B1547" i="1" l="1"/>
  <c r="B1548" i="1" s="1"/>
  <c r="C1548" i="1" l="1"/>
  <c r="C1549" i="1" s="1"/>
  <c r="B1549" i="1" l="1"/>
  <c r="B1550" i="1" l="1"/>
  <c r="B1551" i="1" s="1"/>
  <c r="B1552" i="1" s="1"/>
  <c r="B1553" i="1" s="1"/>
  <c r="B1554" i="1" s="1"/>
  <c r="B1555" i="1" s="1"/>
  <c r="B1556" i="1" s="1"/>
  <c r="B1557" i="1" s="1"/>
  <c r="B1558" i="1" s="1"/>
  <c r="C1550" i="1"/>
  <c r="C1551" i="1" s="1"/>
  <c r="C1552" i="1" s="1"/>
  <c r="C1553" i="1" s="1"/>
  <c r="C1554" i="1" s="1"/>
  <c r="C1555" i="1" s="1"/>
  <c r="C1556" i="1" s="1"/>
  <c r="C1557" i="1" s="1"/>
  <c r="C1558" i="1" s="1"/>
  <c r="B1559" i="1" l="1"/>
  <c r="C1560" i="1" s="1"/>
  <c r="C1559" i="1"/>
  <c r="B1560" i="1" s="1"/>
  <c r="B1561" i="1" l="1"/>
  <c r="C1562" i="1" s="1"/>
  <c r="C1561" i="1"/>
  <c r="B1562" i="1" s="1"/>
  <c r="C1563" i="1" l="1"/>
  <c r="C1564" i="1" s="1"/>
  <c r="B1563" i="1"/>
  <c r="B1564" i="1" s="1"/>
  <c r="B1565" i="1" s="1"/>
  <c r="B1566" i="1" s="1"/>
  <c r="B1567" i="1" s="1"/>
  <c r="C1565" i="1" l="1"/>
  <c r="C1566" i="1" s="1"/>
  <c r="C1567" i="1" s="1"/>
  <c r="C1568" i="1" s="1"/>
  <c r="B1568" i="1" l="1"/>
  <c r="C1569" i="1" l="1"/>
  <c r="C1570" i="1" s="1"/>
  <c r="C1571" i="1" s="1"/>
  <c r="C1572" i="1" s="1"/>
  <c r="B1569" i="1"/>
  <c r="B1570" i="1" s="1"/>
  <c r="B1571" i="1" s="1"/>
  <c r="B1572" i="1" s="1"/>
  <c r="B1573" i="1" s="1"/>
  <c r="C1573" i="1" l="1"/>
  <c r="C1574" i="1" s="1"/>
  <c r="C1575" i="1" l="1"/>
  <c r="B1574" i="1"/>
  <c r="B1575" i="1" s="1"/>
  <c r="B1576" i="1" l="1"/>
  <c r="C1576" i="1"/>
  <c r="C1577" i="1" l="1"/>
  <c r="C1578" i="1" s="1"/>
  <c r="B1577" i="1"/>
  <c r="B1578" i="1" s="1"/>
  <c r="B1579" i="1" s="1"/>
  <c r="B1580" i="1" s="1"/>
  <c r="C1579" i="1" l="1"/>
  <c r="C1580" i="1" s="1"/>
  <c r="C1581" i="1" l="1"/>
  <c r="C1582" i="1" s="1"/>
  <c r="B1581" i="1"/>
  <c r="B1582" i="1" s="1"/>
  <c r="B1583" i="1" s="1"/>
  <c r="C1583" i="1" l="1"/>
  <c r="B1584" i="1" s="1"/>
  <c r="C1584" i="1" l="1"/>
  <c r="C1585" i="1" s="1"/>
  <c r="B1585" i="1" l="1"/>
  <c r="C1586" i="1" s="1"/>
  <c r="B1586" i="1" l="1"/>
  <c r="B1587" i="1" s="1"/>
  <c r="C1587" i="1"/>
  <c r="B1588" i="1" l="1"/>
  <c r="C1588" i="1"/>
  <c r="C1589" i="1" l="1"/>
  <c r="C1590" i="1" s="1"/>
  <c r="C1591" i="1" s="1"/>
  <c r="C1592" i="1" s="1"/>
  <c r="B1589" i="1"/>
  <c r="B1590" i="1" s="1"/>
  <c r="B1591" i="1" s="1"/>
  <c r="B1592" i="1" s="1"/>
  <c r="B1593" i="1" s="1"/>
  <c r="C1593" i="1" l="1"/>
  <c r="C1594" i="1" s="1"/>
  <c r="B1594" i="1" l="1"/>
  <c r="B1595" i="1" s="1"/>
  <c r="B1596" i="1" l="1"/>
  <c r="B1597" i="1" s="1"/>
  <c r="B1598" i="1" s="1"/>
  <c r="C1595" i="1"/>
  <c r="C1596" i="1" s="1"/>
  <c r="C1597" i="1" l="1"/>
  <c r="C1598" i="1" s="1"/>
  <c r="C1599" i="1" s="1"/>
  <c r="C1600" i="1" s="1"/>
  <c r="B1599" i="1" l="1"/>
  <c r="B1600" i="1" s="1"/>
  <c r="B1601" i="1" s="1"/>
  <c r="B1602" i="1" s="1"/>
  <c r="B1603" i="1" s="1"/>
  <c r="B1604" i="1" s="1"/>
  <c r="B1605" i="1" s="1"/>
  <c r="C1601" i="1"/>
  <c r="C1602" i="1" s="1"/>
  <c r="C1603" i="1" s="1"/>
  <c r="C1604" i="1" s="1"/>
  <c r="C1605" i="1" s="1"/>
  <c r="C1606" i="1" s="1"/>
  <c r="C1607" i="1" l="1"/>
  <c r="C1608" i="1" s="1"/>
  <c r="C1609" i="1" s="1"/>
  <c r="B1606" i="1"/>
  <c r="B1607" i="1" s="1"/>
  <c r="B1608" i="1" l="1"/>
  <c r="B1609" i="1" s="1"/>
  <c r="C1610" i="1" s="1"/>
  <c r="C1611" i="1" s="1"/>
  <c r="B1610" i="1" l="1"/>
  <c r="B1611" i="1" s="1"/>
  <c r="B1612" i="1" l="1"/>
  <c r="B1613" i="1" s="1"/>
  <c r="B1614" i="1" s="1"/>
  <c r="B1615" i="1" s="1"/>
  <c r="B1616" i="1" s="1"/>
  <c r="C1612" i="1"/>
  <c r="C1613" i="1" s="1"/>
  <c r="C1614" i="1" l="1"/>
  <c r="C1615" i="1" s="1"/>
  <c r="C1616" i="1" s="1"/>
  <c r="C1617" i="1" s="1"/>
  <c r="C1618" i="1" s="1"/>
  <c r="B1617" i="1" l="1"/>
  <c r="B1618" i="1" s="1"/>
  <c r="B1619" i="1" s="1"/>
  <c r="B1620" i="1" l="1"/>
  <c r="B1621" i="1" s="1"/>
  <c r="B1622" i="1" s="1"/>
  <c r="B1623" i="1" s="1"/>
  <c r="B1624" i="1" s="1"/>
  <c r="C1619" i="1"/>
  <c r="C1620" i="1" s="1"/>
  <c r="C1621" i="1" s="1"/>
  <c r="C1622" i="1"/>
  <c r="C1623" i="1" s="1"/>
  <c r="C1624" i="1" l="1"/>
  <c r="B1625" i="1" s="1"/>
  <c r="C1625" i="1" l="1"/>
  <c r="C1626" i="1" s="1"/>
  <c r="C1627" i="1" s="1"/>
  <c r="B1626" i="1" l="1"/>
  <c r="B1627" i="1" s="1"/>
  <c r="B1628" i="1" s="1"/>
  <c r="B1629" i="1" s="1"/>
  <c r="B1630" i="1" s="1"/>
  <c r="C1628" i="1"/>
  <c r="C1629" i="1" s="1"/>
  <c r="C1630" i="1" s="1"/>
  <c r="B1631" i="1" l="1"/>
  <c r="C1631" i="1"/>
  <c r="C1632" i="1" s="1"/>
  <c r="C1633" i="1" s="1"/>
  <c r="C1634" i="1" s="1"/>
  <c r="B1632" i="1" l="1"/>
  <c r="B1633" i="1" s="1"/>
  <c r="B1634" i="1" s="1"/>
  <c r="B1635" i="1" s="1"/>
  <c r="C1635" i="1" l="1"/>
  <c r="C1636" i="1" s="1"/>
  <c r="B1636" i="1" l="1"/>
  <c r="C1637" i="1" s="1"/>
  <c r="C1638" i="1" s="1"/>
  <c r="B1637" i="1" l="1"/>
  <c r="B1638" i="1" s="1"/>
  <c r="B1639" i="1" s="1"/>
  <c r="B1640" i="1" s="1"/>
  <c r="C1639" i="1"/>
  <c r="C1640" i="1" l="1"/>
  <c r="C1641" i="1" s="1"/>
  <c r="C1642" i="1" s="1"/>
  <c r="C1643" i="1" s="1"/>
  <c r="B1641" i="1" l="1"/>
  <c r="B1642" i="1" s="1"/>
  <c r="B1643" i="1" s="1"/>
  <c r="B1644" i="1" s="1"/>
  <c r="B1645" i="1" s="1"/>
  <c r="C1644" i="1" l="1"/>
  <c r="C1645" i="1" s="1"/>
  <c r="C1646" i="1" s="1"/>
  <c r="B1646" i="1" l="1"/>
  <c r="B1647" i="1" s="1"/>
  <c r="B1648" i="1" s="1"/>
  <c r="C1647" i="1"/>
  <c r="C1648" i="1" l="1"/>
  <c r="C1649" i="1" s="1"/>
  <c r="B1649" i="1" l="1"/>
  <c r="B1650" i="1" s="1"/>
  <c r="B1651" i="1" s="1"/>
  <c r="C1650" i="1" l="1"/>
  <c r="C1651" i="1" s="1"/>
  <c r="B1652" i="1" s="1"/>
  <c r="C1652" i="1" l="1"/>
  <c r="C1653" i="1" s="1"/>
  <c r="B1653" i="1"/>
  <c r="B1654" i="1" l="1"/>
  <c r="B1655" i="1" s="1"/>
  <c r="B1656" i="1" s="1"/>
  <c r="B1657" i="1" s="1"/>
  <c r="C1654" i="1"/>
  <c r="C1655" i="1" s="1"/>
  <c r="C1656" i="1" s="1"/>
  <c r="C1657" i="1" s="1"/>
  <c r="C1658" i="1" s="1"/>
  <c r="B1658" i="1" l="1"/>
  <c r="B1659" i="1" l="1"/>
  <c r="B1660" i="1" s="1"/>
  <c r="C1659" i="1"/>
  <c r="C1660" i="1" s="1"/>
  <c r="B1661" i="1" l="1"/>
  <c r="C1661" i="1"/>
  <c r="B1662" i="1" l="1"/>
  <c r="C1662" i="1"/>
  <c r="B1663" i="1" l="1"/>
  <c r="C1663" i="1"/>
  <c r="C1664" i="1" s="1"/>
  <c r="B1664" i="1" l="1"/>
  <c r="B1665" i="1" s="1"/>
  <c r="C1665" i="1" l="1"/>
  <c r="B1666" i="1" s="1"/>
  <c r="C1666" i="1" l="1"/>
  <c r="C1667" i="1" s="1"/>
  <c r="B1667" i="1" l="1"/>
  <c r="B1668" i="1" l="1"/>
  <c r="C1668" i="1"/>
  <c r="C1669" i="1" s="1"/>
  <c r="C1670" i="1" s="1"/>
  <c r="B1669" i="1" l="1"/>
  <c r="B1670" i="1" s="1"/>
  <c r="B1671" i="1" l="1"/>
  <c r="C1671" i="1"/>
  <c r="C1672" i="1" s="1"/>
  <c r="B1672" i="1" l="1"/>
  <c r="B1673" i="1" s="1"/>
  <c r="C1673" i="1" l="1"/>
  <c r="C1674" i="1" s="1"/>
  <c r="C1675" i="1" s="1"/>
  <c r="C1676" i="1" s="1"/>
  <c r="B1674" i="1" l="1"/>
  <c r="B1675" i="1" s="1"/>
  <c r="B1676" i="1" s="1"/>
  <c r="C1677" i="1" s="1"/>
  <c r="C1678" i="1" s="1"/>
  <c r="B1677" i="1" l="1"/>
  <c r="B1678" i="1" s="1"/>
  <c r="B1679" i="1" s="1"/>
  <c r="B1680" i="1" s="1"/>
  <c r="C1679" i="1" l="1"/>
  <c r="C1680" i="1" s="1"/>
  <c r="B1681" i="1"/>
  <c r="C1681" i="1"/>
  <c r="C1682" i="1" s="1"/>
  <c r="B1682" i="1" l="1"/>
  <c r="B1683" i="1" s="1"/>
  <c r="C1683" i="1" l="1"/>
  <c r="C1684" i="1" s="1"/>
  <c r="C1685" i="1" s="1"/>
  <c r="B1684" i="1" l="1"/>
  <c r="B1685" i="1" s="1"/>
  <c r="B1686" i="1" s="1"/>
  <c r="B1687" i="1" s="1"/>
  <c r="B1688" i="1" s="1"/>
  <c r="B1689" i="1" s="1"/>
  <c r="C1686" i="1" l="1"/>
  <c r="C1687" i="1" s="1"/>
  <c r="C1688" i="1" s="1"/>
  <c r="C1689" i="1" s="1"/>
  <c r="C1690" i="1" s="1"/>
  <c r="B1690" i="1" l="1"/>
  <c r="B1691" i="1" s="1"/>
  <c r="B1692" i="1" s="1"/>
  <c r="C1691" i="1" l="1"/>
  <c r="C1692" i="1" s="1"/>
  <c r="C1693" i="1" s="1"/>
  <c r="C1694" i="1" s="1"/>
  <c r="B1693" i="1" l="1"/>
  <c r="B1694" i="1" s="1"/>
  <c r="C1695" i="1" l="1"/>
  <c r="C1696" i="1" s="1"/>
  <c r="B1695" i="1"/>
  <c r="B1696" i="1" s="1"/>
  <c r="B1697" i="1" l="1"/>
  <c r="B1698" i="1" s="1"/>
  <c r="C1697" i="1"/>
  <c r="C1698" i="1" s="1"/>
  <c r="C1699" i="1" s="1"/>
  <c r="C1700" i="1" s="1"/>
  <c r="C1701" i="1" s="1"/>
  <c r="C1702" i="1" s="1"/>
  <c r="C1703" i="1" s="1"/>
  <c r="C1704" i="1" s="1"/>
  <c r="B1699" i="1" l="1"/>
  <c r="B1700" i="1" s="1"/>
  <c r="B1701" i="1" s="1"/>
  <c r="B1702" i="1" s="1"/>
  <c r="B1703" i="1" s="1"/>
  <c r="B1704" i="1" s="1"/>
  <c r="C1705" i="1" l="1"/>
  <c r="C1706" i="1" s="1"/>
  <c r="C1707" i="1" s="1"/>
  <c r="C1708" i="1" s="1"/>
  <c r="C1709" i="1" s="1"/>
  <c r="C1710" i="1" s="1"/>
  <c r="C1711" i="1" s="1"/>
  <c r="B1705" i="1"/>
  <c r="B1706" i="1" s="1"/>
  <c r="B1707" i="1" s="1"/>
  <c r="B1708" i="1" s="1"/>
  <c r="B1709" i="1" s="1"/>
  <c r="B1710" i="1" l="1"/>
  <c r="B1711" i="1" s="1"/>
  <c r="B1712" i="1" s="1"/>
  <c r="B1713" i="1" s="1"/>
  <c r="C1712" i="1"/>
  <c r="C1713" i="1" s="1"/>
  <c r="B1714" i="1" s="1"/>
  <c r="C1714" i="1" l="1"/>
  <c r="C1715" i="1" s="1"/>
  <c r="C1716" i="1" s="1"/>
  <c r="C1717" i="1" s="1"/>
  <c r="B1715" i="1" l="1"/>
  <c r="B1716" i="1" s="1"/>
  <c r="B1717" i="1" s="1"/>
  <c r="B1718" i="1" l="1"/>
  <c r="B1719" i="1" s="1"/>
  <c r="C1718" i="1"/>
  <c r="C1719" i="1" s="1"/>
  <c r="B1720" i="1" s="1"/>
  <c r="C1720" i="1" l="1"/>
  <c r="C1721" i="1" s="1"/>
  <c r="C1722" i="1" s="1"/>
  <c r="C1723" i="1" s="1"/>
  <c r="B1721" i="1" l="1"/>
  <c r="B1722" i="1" s="1"/>
  <c r="B1723" i="1" s="1"/>
  <c r="B1724" i="1" s="1"/>
  <c r="B1725" i="1" s="1"/>
  <c r="C1724" i="1"/>
  <c r="C1725" i="1" s="1"/>
  <c r="B1726" i="1" l="1"/>
  <c r="C1726" i="1"/>
  <c r="C1727" i="1" s="1"/>
  <c r="B1727" i="1" l="1"/>
  <c r="B1728" i="1" s="1"/>
  <c r="B1729" i="1" s="1"/>
  <c r="C1728" i="1" l="1"/>
  <c r="C1729" i="1" s="1"/>
  <c r="C1730" i="1" s="1"/>
  <c r="B1730" i="1" l="1"/>
  <c r="B1731" i="1" s="1"/>
  <c r="C1731" i="1" l="1"/>
  <c r="B1732" i="1" s="1"/>
  <c r="C1732" i="1" l="1"/>
  <c r="C1733" i="1" s="1"/>
  <c r="B1733" i="1" l="1"/>
  <c r="B1734" i="1" s="1"/>
  <c r="B1735" i="1" s="1"/>
  <c r="C1734" i="1"/>
  <c r="C1735" i="1" s="1"/>
  <c r="C1736" i="1" s="1"/>
  <c r="B1736" i="1" l="1"/>
  <c r="B1737" i="1" s="1"/>
  <c r="C1737" i="1" l="1"/>
  <c r="B1738" i="1" s="1"/>
  <c r="B1739" i="1" s="1"/>
  <c r="C1738" i="1" l="1"/>
  <c r="C1739" i="1" s="1"/>
  <c r="C1740" i="1" s="1"/>
  <c r="B1740" i="1" l="1"/>
  <c r="B1741" i="1" s="1"/>
  <c r="C1741" i="1"/>
  <c r="B1742" i="1" l="1"/>
  <c r="C1742" i="1"/>
  <c r="C1743" i="1" s="1"/>
  <c r="C1744" i="1" s="1"/>
  <c r="B1743" i="1" l="1"/>
  <c r="B1744" i="1" s="1"/>
  <c r="B1745" i="1" s="1"/>
  <c r="C1745" i="1" l="1"/>
  <c r="C1746" i="1" s="1"/>
  <c r="B1746" i="1" l="1"/>
  <c r="B1747" i="1" s="1"/>
  <c r="B1748" i="1" s="1"/>
  <c r="C1747" i="1" l="1"/>
  <c r="C1748" i="1" s="1"/>
  <c r="B1749" i="1" l="1"/>
  <c r="B1750" i="1" s="1"/>
  <c r="C1749" i="1"/>
  <c r="C1750" i="1" s="1"/>
  <c r="C1751" i="1" s="1"/>
  <c r="C1752" i="1" l="1"/>
  <c r="C1753" i="1" s="1"/>
  <c r="B1751" i="1"/>
  <c r="B1752" i="1" s="1"/>
  <c r="B1753" i="1" s="1"/>
  <c r="B1754" i="1" s="1"/>
  <c r="B1755" i="1" s="1"/>
  <c r="B1756" i="1" s="1"/>
  <c r="B1757" i="1" s="1"/>
  <c r="B1758" i="1" s="1"/>
  <c r="B1759" i="1" s="1"/>
  <c r="B1760" i="1" s="1"/>
  <c r="C1754" i="1" l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B1761" i="1" l="1"/>
  <c r="B1762" i="1" s="1"/>
  <c r="B1763" i="1" s="1"/>
  <c r="B1764" i="1" s="1"/>
  <c r="B1765" i="1" s="1"/>
  <c r="B1766" i="1" s="1"/>
  <c r="C1766" i="1" l="1"/>
  <c r="B1767" i="1"/>
  <c r="B1768" i="1" s="1"/>
  <c r="B1769" i="1" s="1"/>
  <c r="C1767" i="1"/>
  <c r="C1768" i="1" s="1"/>
  <c r="C1769" i="1" l="1"/>
  <c r="C1770" i="1" s="1"/>
  <c r="C1771" i="1" s="1"/>
  <c r="C1772" i="1" s="1"/>
  <c r="B1770" i="1"/>
  <c r="B1771" i="1" l="1"/>
  <c r="B1772" i="1" s="1"/>
  <c r="B1773" i="1" s="1"/>
  <c r="B1774" i="1" s="1"/>
  <c r="B1775" i="1" s="1"/>
  <c r="C1773" i="1"/>
  <c r="C1774" i="1" l="1"/>
  <c r="C1775" i="1" s="1"/>
  <c r="C1776" i="1" s="1"/>
  <c r="C1777" i="1" s="1"/>
  <c r="C1778" i="1" s="1"/>
  <c r="B1776" i="1"/>
  <c r="B1777" i="1" s="1"/>
  <c r="B1778" i="1"/>
  <c r="B1779" i="1" s="1"/>
  <c r="C1779" i="1" l="1"/>
  <c r="C1780" i="1" s="1"/>
  <c r="C1781" i="1" s="1"/>
  <c r="B1780" i="1" l="1"/>
  <c r="B1781" i="1" s="1"/>
  <c r="B1782" i="1" s="1"/>
  <c r="C1782" i="1" l="1"/>
  <c r="B1783" i="1" s="1"/>
  <c r="B1784" i="1" s="1"/>
  <c r="C1783" i="1" l="1"/>
  <c r="C1784" i="1" s="1"/>
  <c r="C1785" i="1" s="1"/>
  <c r="B1785" i="1"/>
  <c r="B1786" i="1" l="1"/>
  <c r="C1786" i="1"/>
  <c r="B1787" i="1" s="1"/>
  <c r="C1787" i="1" l="1"/>
  <c r="C1788" i="1" s="1"/>
  <c r="B1788" i="1" l="1"/>
  <c r="C1789" i="1" l="1"/>
  <c r="B1789" i="1"/>
  <c r="B1790" i="1" s="1"/>
  <c r="C1790" i="1" l="1"/>
  <c r="B1791" i="1" s="1"/>
  <c r="C1791" i="1" l="1"/>
  <c r="C1792" i="1" s="1"/>
  <c r="B1792" i="1" l="1"/>
  <c r="B1793" i="1" l="1"/>
  <c r="C1793" i="1"/>
  <c r="B1794" i="1" l="1"/>
  <c r="C1794" i="1"/>
  <c r="C1795" i="1" l="1"/>
  <c r="B1795" i="1"/>
  <c r="B1796" i="1" s="1"/>
  <c r="C1796" i="1" l="1"/>
  <c r="C1797" i="1" s="1"/>
  <c r="C1798" i="1" s="1"/>
  <c r="B1797" i="1" l="1"/>
  <c r="B1798" i="1" s="1"/>
  <c r="B1799" i="1" s="1"/>
  <c r="C1799" i="1" l="1"/>
  <c r="B1800" i="1" s="1"/>
  <c r="C1800" i="1" l="1"/>
  <c r="C1801" i="1" s="1"/>
  <c r="C1802" i="1" s="1"/>
  <c r="C1803" i="1" s="1"/>
  <c r="B1801" i="1" l="1"/>
  <c r="B1802" i="1" s="1"/>
  <c r="B1803" i="1" s="1"/>
  <c r="B1804" i="1" s="1"/>
  <c r="C1804" i="1" l="1"/>
  <c r="B1805" i="1" s="1"/>
  <c r="B1806" i="1" s="1"/>
  <c r="B1807" i="1" l="1"/>
  <c r="B1808" i="1" s="1"/>
  <c r="C1805" i="1"/>
  <c r="C1806" i="1" s="1"/>
  <c r="C1807" i="1" s="1"/>
  <c r="C1808" i="1" s="1"/>
  <c r="C1809" i="1" s="1"/>
  <c r="B1809" i="1" l="1"/>
  <c r="B1810" i="1" s="1"/>
  <c r="C1810" i="1" l="1"/>
  <c r="C1811" i="1" s="1"/>
  <c r="C1812" i="1" l="1"/>
  <c r="C1813" i="1" s="1"/>
  <c r="B1811" i="1"/>
  <c r="B1812" i="1" s="1"/>
  <c r="B1813" i="1" l="1"/>
  <c r="B1814" i="1" s="1"/>
  <c r="B1815" i="1" s="1"/>
  <c r="B1816" i="1" s="1"/>
  <c r="C1814" i="1" l="1"/>
  <c r="C1815" i="1" s="1"/>
  <c r="C1816" i="1" s="1"/>
  <c r="C1817" i="1" s="1"/>
  <c r="B1817" i="1" l="1"/>
  <c r="B1818" i="1" s="1"/>
  <c r="C1818" i="1" l="1"/>
  <c r="B1819" i="1" s="1"/>
  <c r="B1820" i="1" s="1"/>
  <c r="B1821" i="1" s="1"/>
  <c r="B1822" i="1" s="1"/>
  <c r="B1823" i="1" s="1"/>
  <c r="C1819" i="1" l="1"/>
  <c r="C1820" i="1" s="1"/>
  <c r="C1821" i="1" s="1"/>
  <c r="C1822" i="1" s="1"/>
  <c r="C1823" i="1" s="1"/>
  <c r="B1824" i="1" l="1"/>
  <c r="B1825" i="1" s="1"/>
  <c r="B1826" i="1" s="1"/>
  <c r="B1827" i="1" s="1"/>
  <c r="B1828" i="1" s="1"/>
  <c r="B1829" i="1" s="1"/>
  <c r="C1824" i="1"/>
  <c r="C1825" i="1" s="1"/>
  <c r="C1826" i="1"/>
  <c r="C1827" i="1" s="1"/>
  <c r="C1828" i="1" s="1"/>
  <c r="C1829" i="1" s="1"/>
  <c r="C1830" i="1" s="1"/>
  <c r="B1830" i="1" l="1"/>
  <c r="B1831" i="1" l="1"/>
  <c r="B1832" i="1" s="1"/>
  <c r="B1833" i="1" s="1"/>
  <c r="C1831" i="1"/>
  <c r="C1832" i="1" s="1"/>
  <c r="C1833" i="1" l="1"/>
  <c r="C1834" i="1" s="1"/>
  <c r="C1835" i="1" s="1"/>
  <c r="B1834" i="1"/>
  <c r="B1835" i="1" s="1"/>
  <c r="B1836" i="1" l="1"/>
  <c r="C1836" i="1"/>
  <c r="C1837" i="1" s="1"/>
  <c r="B1837" i="1" l="1"/>
  <c r="B1838" i="1" s="1"/>
  <c r="C1838" i="1" l="1"/>
  <c r="C1839" i="1" s="1"/>
  <c r="C1840" i="1" s="1"/>
  <c r="C1841" i="1" s="1"/>
  <c r="B1839" i="1" l="1"/>
  <c r="B1840" i="1" s="1"/>
  <c r="B1841" i="1" s="1"/>
  <c r="B1842" i="1" l="1"/>
  <c r="C1842" i="1"/>
  <c r="C1843" i="1" s="1"/>
  <c r="B1843" i="1" l="1"/>
  <c r="B1844" i="1" l="1"/>
  <c r="C1844" i="1"/>
  <c r="C1845" i="1" s="1"/>
  <c r="C1846" i="1" s="1"/>
  <c r="C1847" i="1" s="1"/>
  <c r="B1845" i="1" l="1"/>
  <c r="B1846" i="1" s="1"/>
  <c r="B1847" i="1" s="1"/>
  <c r="C1848" i="1" l="1"/>
  <c r="B1848" i="1"/>
  <c r="B1849" i="1" l="1"/>
  <c r="B1850" i="1" s="1"/>
  <c r="B1851" i="1" s="1"/>
  <c r="C1849" i="1"/>
  <c r="C1850" i="1" s="1"/>
  <c r="C1851" i="1" s="1"/>
  <c r="C1852" i="1" s="1"/>
  <c r="B1852" i="1" l="1"/>
  <c r="B1853" i="1" s="1"/>
  <c r="B1854" i="1" s="1"/>
  <c r="C1853" i="1" l="1"/>
  <c r="C1854" i="1" s="1"/>
  <c r="B1855" i="1" s="1"/>
  <c r="C1855" i="1" l="1"/>
  <c r="C1856" i="1" s="1"/>
  <c r="C1857" i="1" s="1"/>
  <c r="B1856" i="1" l="1"/>
  <c r="B1857" i="1" s="1"/>
  <c r="B1858" i="1" s="1"/>
  <c r="C1858" i="1" l="1"/>
  <c r="B1859" i="1" s="1"/>
  <c r="C1859" i="1" l="1"/>
  <c r="C1860" i="1" s="1"/>
  <c r="B1860" i="1" l="1"/>
  <c r="B1861" i="1" s="1"/>
  <c r="B1862" i="1" s="1"/>
  <c r="B1863" i="1" s="1"/>
  <c r="C1861" i="1" l="1"/>
  <c r="C1862" i="1" s="1"/>
  <c r="C1863" i="1" s="1"/>
  <c r="B1864" i="1" s="1"/>
  <c r="C1864" i="1" l="1"/>
  <c r="C1865" i="1" s="1"/>
  <c r="B1865" i="1" l="1"/>
  <c r="B1866" i="1" s="1"/>
  <c r="C1866" i="1" l="1"/>
  <c r="C1867" i="1" s="1"/>
  <c r="B1867" i="1" l="1"/>
  <c r="B1868" i="1" l="1"/>
  <c r="C1868" i="1"/>
  <c r="C1869" i="1" s="1"/>
  <c r="C1870" i="1" s="1"/>
  <c r="B1869" i="1" l="1"/>
  <c r="B1870" i="1" s="1"/>
  <c r="B1871" i="1" l="1"/>
  <c r="B1872" i="1" s="1"/>
  <c r="C1871" i="1"/>
  <c r="C1872" i="1" s="1"/>
  <c r="C1873" i="1" s="1"/>
  <c r="C1874" i="1" s="1"/>
  <c r="C1875" i="1" s="1"/>
  <c r="B1873" i="1" l="1"/>
  <c r="B1874" i="1" s="1"/>
  <c r="B1875" i="1" s="1"/>
  <c r="B1876" i="1" l="1"/>
  <c r="C1876" i="1"/>
  <c r="C1877" i="1" l="1"/>
  <c r="B1877" i="1"/>
  <c r="B1878" i="1" l="1"/>
  <c r="B1879" i="1" s="1"/>
  <c r="C1878" i="1"/>
  <c r="C1879" i="1" s="1"/>
  <c r="B1880" i="1" l="1"/>
  <c r="C1880" i="1"/>
  <c r="B1881" i="1" l="1"/>
  <c r="B1882" i="1" s="1"/>
  <c r="B1883" i="1" s="1"/>
  <c r="B1884" i="1" s="1"/>
  <c r="C1881" i="1"/>
  <c r="C1882" i="1" s="1"/>
  <c r="C1883" i="1" s="1"/>
  <c r="C1884" i="1" s="1"/>
  <c r="C1885" i="1" s="1"/>
  <c r="B1885" i="1" l="1"/>
  <c r="B1886" i="1" s="1"/>
  <c r="B1887" i="1" l="1"/>
  <c r="B1888" i="1" s="1"/>
  <c r="C1886" i="1"/>
  <c r="C1887" i="1" s="1"/>
  <c r="C1888" i="1" s="1"/>
  <c r="C1889" i="1" s="1"/>
  <c r="C1890" i="1" l="1"/>
  <c r="B1889" i="1"/>
  <c r="B1890" i="1" s="1"/>
  <c r="C1891" i="1" s="1"/>
  <c r="C1892" i="1" s="1"/>
  <c r="C1893" i="1" s="1"/>
  <c r="B1891" i="1" l="1"/>
  <c r="B1892" i="1" s="1"/>
  <c r="B1893" i="1" s="1"/>
  <c r="B1894" i="1" s="1"/>
  <c r="B1895" i="1" s="1"/>
  <c r="B1896" i="1" s="1"/>
  <c r="B1897" i="1" s="1"/>
  <c r="B1898" i="1" s="1"/>
  <c r="C1894" i="1" l="1"/>
  <c r="C1895" i="1" s="1"/>
  <c r="C1896" i="1" s="1"/>
  <c r="C1897" i="1" s="1"/>
  <c r="C1898" i="1" s="1"/>
  <c r="C1899" i="1" s="1"/>
  <c r="B1899" i="1"/>
  <c r="B1900" i="1" s="1"/>
  <c r="C1900" i="1" l="1"/>
  <c r="B1901" i="1"/>
  <c r="C1901" i="1"/>
  <c r="C1902" i="1" s="1"/>
  <c r="C1903" i="1" s="1"/>
  <c r="B1902" i="1" l="1"/>
  <c r="B1903" i="1" s="1"/>
  <c r="C1904" i="1" l="1"/>
  <c r="C1905" i="1" s="1"/>
  <c r="C1906" i="1" s="1"/>
  <c r="C1907" i="1" s="1"/>
  <c r="B1904" i="1"/>
  <c r="B1905" i="1" s="1"/>
  <c r="B1906" i="1" s="1"/>
  <c r="B1907" i="1" s="1"/>
  <c r="B1908" i="1" s="1"/>
  <c r="B1909" i="1" s="1"/>
  <c r="C1908" i="1" l="1"/>
  <c r="C1909" i="1" s="1"/>
  <c r="C1910" i="1" s="1"/>
  <c r="C1911" i="1" s="1"/>
  <c r="C1912" i="1" s="1"/>
  <c r="B1910" i="1" l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C1913" i="1" l="1"/>
  <c r="C1914" i="1" s="1"/>
  <c r="C1915" i="1" s="1"/>
  <c r="C1916" i="1" s="1"/>
  <c r="C1917" i="1" s="1"/>
  <c r="C1918" i="1" s="1"/>
  <c r="C1919" i="1" s="1"/>
  <c r="C1920" i="1" s="1"/>
  <c r="B1921" i="1"/>
  <c r="C1921" i="1"/>
  <c r="C1922" i="1" l="1"/>
  <c r="B1922" i="1"/>
  <c r="B1923" i="1" l="1"/>
  <c r="C1923" i="1"/>
  <c r="C1924" i="1" s="1"/>
  <c r="B1924" i="1" l="1"/>
  <c r="B1925" i="1" s="1"/>
  <c r="C1925" i="1" l="1"/>
  <c r="B1926" i="1" s="1"/>
  <c r="B1927" i="1" s="1"/>
  <c r="B1928" i="1" s="1"/>
  <c r="C1926" i="1" l="1"/>
  <c r="C1927" i="1" s="1"/>
  <c r="C1928" i="1" s="1"/>
  <c r="C1929" i="1" s="1"/>
  <c r="C1930" i="1" s="1"/>
  <c r="B1929" i="1" l="1"/>
  <c r="B1930" i="1" s="1"/>
  <c r="C1931" i="1"/>
  <c r="C1932" i="1" s="1"/>
  <c r="C1933" i="1" s="1"/>
  <c r="C1934" i="1" s="1"/>
  <c r="C1935" i="1" s="1"/>
  <c r="C1936" i="1" s="1"/>
  <c r="C1937" i="1" s="1"/>
  <c r="B1931" i="1"/>
  <c r="B1932" i="1" s="1"/>
  <c r="B1933" i="1" s="1"/>
  <c r="B1934" i="1" s="1"/>
  <c r="B1935" i="1" s="1"/>
  <c r="B1936" i="1" s="1"/>
  <c r="B1937" i="1" s="1"/>
  <c r="C1938" i="1" l="1"/>
  <c r="C1939" i="1" s="1"/>
  <c r="B1938" i="1"/>
  <c r="B1939" i="1" s="1"/>
  <c r="B1940" i="1" s="1"/>
  <c r="B1941" i="1" s="1"/>
  <c r="C1940" i="1" l="1"/>
  <c r="C1941" i="1" s="1"/>
  <c r="C1942" i="1" s="1"/>
  <c r="B1942" i="1" l="1"/>
  <c r="B1943" i="1" s="1"/>
  <c r="C1943" i="1" l="1"/>
  <c r="C1944" i="1" s="1"/>
  <c r="C1945" i="1" s="1"/>
  <c r="C1946" i="1" s="1"/>
  <c r="B1944" i="1" l="1"/>
  <c r="B1945" i="1" s="1"/>
  <c r="B1946" i="1" s="1"/>
  <c r="B1947" i="1" s="1"/>
  <c r="C1947" i="1" l="1"/>
  <c r="C1948" i="1" s="1"/>
  <c r="C1949" i="1" s="1"/>
  <c r="B1948" i="1" l="1"/>
  <c r="B1949" i="1" s="1"/>
  <c r="B1950" i="1" s="1"/>
  <c r="C1950" i="1" l="1"/>
  <c r="C1951" i="1" s="1"/>
  <c r="B1951" i="1" l="1"/>
  <c r="B1952" i="1" l="1"/>
  <c r="B1953" i="1" s="1"/>
  <c r="B1954" i="1" s="1"/>
  <c r="B1955" i="1" s="1"/>
  <c r="B1956" i="1" s="1"/>
  <c r="C1952" i="1"/>
  <c r="C1953" i="1" s="1"/>
  <c r="C1954" i="1" s="1"/>
  <c r="C1955" i="1" s="1"/>
  <c r="C1956" i="1" s="1"/>
  <c r="B1957" i="1" l="1"/>
  <c r="B1958" i="1" s="1"/>
  <c r="B1959" i="1" s="1"/>
  <c r="C1957" i="1"/>
  <c r="C1958" i="1" s="1"/>
  <c r="C1959" i="1" s="1"/>
  <c r="B1960" i="1" l="1"/>
  <c r="C1960" i="1"/>
  <c r="B1961" i="1" l="1"/>
  <c r="B1962" i="1" s="1"/>
  <c r="C1961" i="1"/>
  <c r="C1962" i="1" s="1"/>
  <c r="B1963" i="1" l="1"/>
  <c r="C1963" i="1"/>
  <c r="C1964" i="1" s="1"/>
  <c r="B1964" i="1" l="1"/>
  <c r="C1965" i="1" l="1"/>
  <c r="C1966" i="1" s="1"/>
  <c r="B1965" i="1"/>
  <c r="B1966" i="1" s="1"/>
  <c r="B1967" i="1" l="1"/>
  <c r="C1967" i="1"/>
  <c r="C1968" i="1" s="1"/>
  <c r="C1969" i="1" s="1"/>
  <c r="C1970" i="1" s="1"/>
  <c r="C1971" i="1" s="1"/>
  <c r="C1972" i="1" s="1"/>
  <c r="B1968" i="1" l="1"/>
  <c r="B1969" i="1" s="1"/>
  <c r="B1970" i="1" s="1"/>
  <c r="B1971" i="1" s="1"/>
  <c r="B1972" i="1" s="1"/>
  <c r="B1973" i="1" s="1"/>
  <c r="C1973" i="1"/>
  <c r="B1974" i="1" l="1"/>
  <c r="B1975" i="1" s="1"/>
  <c r="C1974" i="1"/>
  <c r="C1975" i="1" s="1"/>
  <c r="C1976" i="1" s="1"/>
  <c r="B1976" i="1" l="1"/>
  <c r="B1977" i="1" s="1"/>
  <c r="C1977" i="1"/>
  <c r="B1978" i="1" l="1"/>
  <c r="C1978" i="1"/>
  <c r="C1979" i="1" s="1"/>
  <c r="B1979" i="1" l="1"/>
  <c r="B1980" i="1" s="1"/>
  <c r="B1981" i="1" l="1"/>
  <c r="C1980" i="1"/>
  <c r="C1981" i="1" s="1"/>
  <c r="C1982" i="1" s="1"/>
  <c r="B1982" i="1" l="1"/>
  <c r="B1983" i="1" l="1"/>
  <c r="C1983" i="1"/>
  <c r="C1984" i="1" s="1"/>
  <c r="B1984" i="1" l="1"/>
  <c r="B1985" i="1" s="1"/>
  <c r="C1985" i="1" l="1"/>
  <c r="C1986" i="1" s="1"/>
  <c r="B1986" i="1" l="1"/>
  <c r="B1987" i="1" s="1"/>
  <c r="C1987" i="1"/>
  <c r="C1988" i="1" l="1"/>
  <c r="C1989" i="1" s="1"/>
  <c r="B1988" i="1"/>
  <c r="B1989" i="1" s="1"/>
  <c r="B1990" i="1" l="1"/>
  <c r="C1990" i="1"/>
  <c r="C1991" i="1" s="1"/>
  <c r="B1991" i="1" l="1"/>
  <c r="C1992" i="1" s="1"/>
  <c r="C1993" i="1" s="1"/>
  <c r="C1994" i="1" s="1"/>
  <c r="C1995" i="1" s="1"/>
  <c r="C1996" i="1" s="1"/>
  <c r="B1992" i="1"/>
  <c r="B1993" i="1" s="1"/>
  <c r="B1994" i="1" s="1"/>
  <c r="B1995" i="1" s="1"/>
  <c r="B1996" i="1" l="1"/>
  <c r="B1997" i="1" s="1"/>
  <c r="C1997" i="1"/>
  <c r="B1998" i="1" s="1"/>
  <c r="B1999" i="1" s="1"/>
  <c r="C1998" i="1" l="1"/>
  <c r="C1999" i="1" s="1"/>
  <c r="B2000" i="1" s="1"/>
  <c r="C2000" i="1"/>
  <c r="B2001" i="1" l="1"/>
  <c r="C2001" i="1"/>
  <c r="B2002" i="1" l="1"/>
  <c r="C2002" i="1"/>
  <c r="B2003" i="1" l="1"/>
  <c r="C2003" i="1"/>
  <c r="C2004" i="1" s="1"/>
  <c r="B2004" i="1" l="1"/>
  <c r="B2005" i="1"/>
  <c r="C2005" i="1"/>
  <c r="C2006" i="1" s="1"/>
  <c r="C2007" i="1" l="1"/>
  <c r="B2006" i="1"/>
  <c r="B2007" i="1" s="1"/>
  <c r="B2008" i="1"/>
  <c r="C2008" i="1" l="1"/>
  <c r="B2009" i="1"/>
  <c r="C2009" i="1"/>
  <c r="C2010" i="1" l="1"/>
  <c r="B2010" i="1"/>
  <c r="B2011" i="1" s="1"/>
  <c r="B2012" i="1" s="1"/>
  <c r="C2011" i="1"/>
  <c r="C2012" i="1" l="1"/>
  <c r="B2013" i="1"/>
  <c r="C2013" i="1"/>
  <c r="C2014" i="1" s="1"/>
  <c r="B2014" i="1" l="1"/>
  <c r="B2015" i="1"/>
  <c r="B2016" i="1" s="1"/>
  <c r="C2015" i="1"/>
  <c r="C2016" i="1" s="1"/>
  <c r="B2017" i="1" l="1"/>
  <c r="C2017" i="1"/>
  <c r="B2018" i="1" l="1"/>
  <c r="C2018" i="1"/>
  <c r="C2019" i="1" s="1"/>
  <c r="C2020" i="1" s="1"/>
  <c r="B2019" i="1" l="1"/>
  <c r="B2020" i="1" s="1"/>
  <c r="B2021" i="1" s="1"/>
  <c r="B2022" i="1" s="1"/>
  <c r="C2021" i="1" l="1"/>
  <c r="C2022" i="1" s="1"/>
  <c r="C2023" i="1" s="1"/>
  <c r="B2023" i="1" l="1"/>
  <c r="B2024" i="1" s="1"/>
  <c r="B2025" i="1" s="1"/>
  <c r="C2024" i="1" l="1"/>
  <c r="C2025" i="1" s="1"/>
  <c r="C2026" i="1" s="1"/>
  <c r="B2026" i="1" l="1"/>
  <c r="B2027" i="1" s="1"/>
  <c r="C2027" i="1" l="1"/>
  <c r="C2028" i="1" s="1"/>
  <c r="B2028" i="1"/>
  <c r="B2029" i="1" l="1"/>
  <c r="C2029" i="1"/>
  <c r="C2030" i="1" s="1"/>
  <c r="B2030" i="1" l="1"/>
  <c r="B2031" i="1" s="1"/>
  <c r="C2031" i="1" l="1"/>
  <c r="C2032" i="1" s="1"/>
  <c r="B2032" i="1" l="1"/>
  <c r="C2033" i="1" s="1"/>
  <c r="C2034" i="1" s="1"/>
  <c r="C2035" i="1" s="1"/>
  <c r="C2036" i="1" s="1"/>
  <c r="C2037" i="1" s="1"/>
  <c r="C2038" i="1" s="1"/>
  <c r="B2033" i="1"/>
  <c r="B2034" i="1" s="1"/>
  <c r="B2035" i="1" l="1"/>
  <c r="B2036" i="1" s="1"/>
  <c r="B2037" i="1" s="1"/>
  <c r="B2038" i="1" s="1"/>
  <c r="B2039" i="1" s="1"/>
  <c r="C2039" i="1" l="1"/>
  <c r="C2040" i="1" s="1"/>
  <c r="B2040" i="1"/>
  <c r="C2041" i="1"/>
  <c r="B2041" i="1" l="1"/>
  <c r="B2042" i="1" s="1"/>
  <c r="C2042" i="1"/>
  <c r="B2043" i="1" l="1"/>
  <c r="B2044" i="1" s="1"/>
  <c r="C2043" i="1"/>
  <c r="C2044" i="1" s="1"/>
  <c r="B2045" i="1" s="1"/>
  <c r="B2046" i="1" s="1"/>
  <c r="B2047" i="1" s="1"/>
  <c r="C2045" i="1" l="1"/>
  <c r="C2046" i="1" s="1"/>
  <c r="C2047" i="1" s="1"/>
  <c r="C2048" i="1" s="1"/>
  <c r="C2049" i="1" s="1"/>
  <c r="B2048" i="1" l="1"/>
  <c r="B2049" i="1"/>
  <c r="B2050" i="1" s="1"/>
  <c r="B2051" i="1" s="1"/>
  <c r="C2050" i="1" l="1"/>
  <c r="C2051" i="1" s="1"/>
  <c r="C2052" i="1" s="1"/>
  <c r="B2052" i="1" l="1"/>
  <c r="B2053" i="1" s="1"/>
  <c r="B2054" i="1" s="1"/>
  <c r="B2055" i="1" s="1"/>
  <c r="B2056" i="1" s="1"/>
  <c r="C2053" i="1" l="1"/>
  <c r="C2054" i="1" s="1"/>
  <c r="C2055" i="1" s="1"/>
  <c r="C2056" i="1" s="1"/>
  <c r="C2057" i="1" s="1"/>
  <c r="B2057" i="1" l="1"/>
  <c r="B2058" i="1" s="1"/>
  <c r="B2059" i="1" s="1"/>
  <c r="C2058" i="1" l="1"/>
  <c r="C2059" i="1" s="1"/>
  <c r="B2060" i="1"/>
  <c r="C2060" i="1"/>
  <c r="C2061" i="1" s="1"/>
  <c r="B2061" i="1" l="1"/>
  <c r="B2062" i="1" s="1"/>
  <c r="C2062" i="1" l="1"/>
  <c r="B2063" i="1" s="1"/>
  <c r="C2063" i="1" l="1"/>
  <c r="B2064" i="1" s="1"/>
  <c r="B2065" i="1" s="1"/>
  <c r="C2064" i="1" l="1"/>
  <c r="C2065" i="1" s="1"/>
  <c r="B2066" i="1" s="1"/>
  <c r="C2066" i="1" l="1"/>
  <c r="B2067" i="1" l="1"/>
  <c r="C2067" i="1"/>
  <c r="B2068" i="1" l="1"/>
  <c r="B2069" i="1" s="1"/>
  <c r="C2068" i="1"/>
  <c r="C2069" i="1" s="1"/>
  <c r="B2070" i="1" l="1"/>
  <c r="C2070" i="1"/>
  <c r="C2071" i="1" s="1"/>
  <c r="C2072" i="1" l="1"/>
  <c r="B2071" i="1"/>
  <c r="B2072" i="1" s="1"/>
  <c r="B2073" i="1" s="1"/>
  <c r="C2073" i="1" l="1"/>
  <c r="B2074" i="1" l="1"/>
  <c r="C2074" i="1"/>
  <c r="C2075" i="1" s="1"/>
  <c r="B2075" i="1" l="1"/>
  <c r="B2076" i="1" l="1"/>
  <c r="C2076" i="1"/>
  <c r="C2077" i="1" s="1"/>
  <c r="C2078" i="1" s="1"/>
  <c r="B2077" i="1" l="1"/>
  <c r="B2078" i="1" s="1"/>
  <c r="B2079" i="1" l="1"/>
  <c r="C2079" i="1"/>
  <c r="B2080" i="1" l="1"/>
  <c r="C2080" i="1"/>
  <c r="C2081" i="1" s="1"/>
  <c r="B2081" i="1" l="1"/>
  <c r="B2082" i="1" s="1"/>
  <c r="C2082" i="1" l="1"/>
  <c r="C2083" i="1" s="1"/>
  <c r="B2083" i="1" l="1"/>
  <c r="B2084" i="1" s="1"/>
  <c r="B2085" i="1"/>
  <c r="C2084" i="1" l="1"/>
  <c r="C2085" i="1" s="1"/>
  <c r="B2086" i="1"/>
  <c r="C2086" i="1"/>
  <c r="C2087" i="1" s="1"/>
  <c r="B2087" i="1" l="1"/>
  <c r="B2088" i="1" l="1"/>
  <c r="B2089" i="1" s="1"/>
  <c r="C2088" i="1"/>
  <c r="C2089" i="1" s="1"/>
  <c r="C2090" i="1" s="1"/>
  <c r="C2091" i="1" l="1"/>
  <c r="B2090" i="1"/>
  <c r="B2091" i="1" s="1"/>
  <c r="B2092" i="1" l="1"/>
  <c r="C2092" i="1"/>
  <c r="C2093" i="1" s="1"/>
  <c r="C2094" i="1" s="1"/>
  <c r="B2093" i="1" l="1"/>
  <c r="B2094" i="1" s="1"/>
  <c r="C2095" i="1" s="1"/>
  <c r="C2096" i="1" s="1"/>
  <c r="B2095" i="1" l="1"/>
  <c r="B2096" i="1" s="1"/>
  <c r="B2097" i="1" s="1"/>
  <c r="C2097" i="1" l="1"/>
  <c r="C2098" i="1" s="1"/>
  <c r="C2099" i="1" s="1"/>
  <c r="B2098" i="1" l="1"/>
  <c r="B2099" i="1" s="1"/>
  <c r="B2100" i="1" s="1"/>
  <c r="C2100" i="1" l="1"/>
  <c r="B2101" i="1" s="1"/>
  <c r="B2102" i="1" l="1"/>
  <c r="B2103" i="1" s="1"/>
  <c r="C2101" i="1"/>
  <c r="C2102" i="1" s="1"/>
  <c r="C2103" i="1" s="1"/>
  <c r="C2104" i="1" s="1"/>
  <c r="C2105" i="1" s="1"/>
  <c r="B2104" i="1" l="1"/>
  <c r="B2105" i="1" s="1"/>
  <c r="B2106" i="1" s="1"/>
  <c r="C2106" i="1" l="1"/>
  <c r="C2107" i="1" s="1"/>
  <c r="B2107" i="1" l="1"/>
  <c r="B2108" i="1" s="1"/>
  <c r="B2109" i="1" s="1"/>
  <c r="C2108" i="1" l="1"/>
  <c r="C2109" i="1" s="1"/>
  <c r="C2110" i="1" s="1"/>
  <c r="B2110" i="1" l="1"/>
  <c r="C2111" i="1" s="1"/>
  <c r="C2112" i="1" s="1"/>
  <c r="B2111" i="1" l="1"/>
  <c r="B2112" i="1" s="1"/>
  <c r="B2113" i="1" s="1"/>
  <c r="B2114" i="1" s="1"/>
  <c r="B2115" i="1" s="1"/>
  <c r="C2113" i="1" l="1"/>
  <c r="C2114" i="1" s="1"/>
  <c r="C2115" i="1" s="1"/>
  <c r="C2116" i="1" s="1"/>
  <c r="B2116" i="1"/>
  <c r="B2117" i="1" s="1"/>
  <c r="C2117" i="1" l="1"/>
  <c r="C2118" i="1" s="1"/>
  <c r="C2119" i="1" s="1"/>
  <c r="B2118" i="1" l="1"/>
  <c r="B2119" i="1" s="1"/>
  <c r="B2120" i="1" s="1"/>
  <c r="B2121" i="1" s="1"/>
  <c r="B2122" i="1" s="1"/>
  <c r="C2120" i="1" l="1"/>
  <c r="C2121" i="1" s="1"/>
  <c r="C2122" i="1" s="1"/>
  <c r="C2123" i="1" l="1"/>
  <c r="B2123" i="1"/>
  <c r="B2124" i="1"/>
  <c r="C2124" i="1" l="1"/>
  <c r="C2125" i="1" s="1"/>
  <c r="C2126" i="1" s="1"/>
  <c r="B2125" i="1" l="1"/>
  <c r="B2126" i="1" s="1"/>
  <c r="B2127" i="1" l="1"/>
  <c r="C2127" i="1"/>
  <c r="B2128" i="1" s="1"/>
  <c r="C2128" i="1" l="1"/>
  <c r="C2129" i="1" s="1"/>
  <c r="C2130" i="1" s="1"/>
  <c r="C2131" i="1" s="1"/>
  <c r="B2129" i="1" l="1"/>
  <c r="B2130" i="1" s="1"/>
  <c r="B2131" i="1" s="1"/>
  <c r="C2132" i="1" l="1"/>
  <c r="C2133" i="1" s="1"/>
  <c r="C2134" i="1" s="1"/>
  <c r="C2135" i="1" s="1"/>
  <c r="B2132" i="1"/>
  <c r="B2133" i="1" s="1"/>
  <c r="B2134" i="1" s="1"/>
  <c r="B2135" i="1" s="1"/>
  <c r="B2136" i="1" s="1"/>
  <c r="C2136" i="1" l="1"/>
  <c r="C2137" i="1" s="1"/>
  <c r="B2137" i="1" l="1"/>
  <c r="B2138" i="1" s="1"/>
  <c r="C2138" i="1"/>
  <c r="C2139" i="1" s="1"/>
  <c r="B2139" i="1" l="1"/>
  <c r="B2140" i="1" s="1"/>
  <c r="C2140" i="1" l="1"/>
  <c r="C2141" i="1" s="1"/>
  <c r="B2141" i="1" l="1"/>
  <c r="B2142" i="1" s="1"/>
  <c r="C2142" i="1"/>
  <c r="C2143" i="1" s="1"/>
  <c r="B2143" i="1" l="1"/>
  <c r="B2144" i="1" s="1"/>
  <c r="C2144" i="1" l="1"/>
  <c r="B2145" i="1" s="1"/>
  <c r="B2146" i="1" s="1"/>
  <c r="B2147" i="1" s="1"/>
  <c r="C2145" i="1" l="1"/>
  <c r="C2146" i="1" s="1"/>
  <c r="C2147" i="1" s="1"/>
  <c r="B2148" i="1" s="1"/>
  <c r="C2148" i="1" l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B2149" i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l="1"/>
  <c r="C2159" i="1"/>
  <c r="C2160" i="1" s="1"/>
  <c r="B2160" i="1" l="1"/>
  <c r="B2161" i="1" s="1"/>
  <c r="B2162" i="1" s="1"/>
  <c r="C2161" i="1" l="1"/>
  <c r="C2162" i="1" s="1"/>
  <c r="C2163" i="1" s="1"/>
  <c r="B2163" i="1" l="1"/>
  <c r="B2164" i="1" s="1"/>
  <c r="B2165" i="1" s="1"/>
  <c r="C2164" i="1" l="1"/>
  <c r="C2165" i="1" s="1"/>
  <c r="C2166" i="1" s="1"/>
  <c r="C2167" i="1" s="1"/>
  <c r="B2166" i="1" l="1"/>
  <c r="B2167" i="1" s="1"/>
  <c r="B2168" i="1" s="1"/>
  <c r="C2168" i="1" l="1"/>
  <c r="B2169" i="1" s="1"/>
  <c r="C2169" i="1" l="1"/>
  <c r="B2170" i="1" s="1"/>
  <c r="B2171" i="1" s="1"/>
  <c r="B2172" i="1" s="1"/>
  <c r="C2170" i="1" l="1"/>
  <c r="C2171" i="1" s="1"/>
  <c r="C2172" i="1" s="1"/>
  <c r="C2173" i="1" s="1"/>
  <c r="C2174" i="1" s="1"/>
  <c r="B2173" i="1"/>
  <c r="B2174" i="1" s="1"/>
  <c r="B2175" i="1" s="1"/>
  <c r="B2176" i="1" s="1"/>
  <c r="C2175" i="1" l="1"/>
  <c r="C2176" i="1" s="1"/>
  <c r="C2177" i="1" s="1"/>
  <c r="C2178" i="1" s="1"/>
  <c r="C2179" i="1" s="1"/>
  <c r="B2177" i="1" l="1"/>
  <c r="B2178" i="1" s="1"/>
  <c r="B2179" i="1" s="1"/>
  <c r="B2180" i="1" s="1"/>
  <c r="B2181" i="1" l="1"/>
  <c r="C2180" i="1"/>
  <c r="C2181" i="1"/>
  <c r="B2182" i="1" s="1"/>
  <c r="C2182" i="1" l="1"/>
  <c r="C2183" i="1" s="1"/>
  <c r="C2184" i="1" s="1"/>
  <c r="B2183" i="1" l="1"/>
  <c r="B2184" i="1"/>
  <c r="B2185" i="1" s="1"/>
  <c r="B2186" i="1" s="1"/>
  <c r="C2185" i="1" l="1"/>
  <c r="C2186" i="1" s="1"/>
  <c r="B2187" i="1" s="1"/>
  <c r="C2187" i="1" l="1"/>
  <c r="C2188" i="1" s="1"/>
  <c r="B2188" i="1" l="1"/>
  <c r="B2189" i="1" s="1"/>
  <c r="C2189" i="1" l="1"/>
  <c r="C2190" i="1" s="1"/>
  <c r="C2191" i="1" s="1"/>
  <c r="C2192" i="1" s="1"/>
  <c r="B2190" i="1" l="1"/>
  <c r="B2191" i="1" s="1"/>
  <c r="B2192" i="1" s="1"/>
  <c r="B2193" i="1" s="1"/>
  <c r="C2193" i="1" l="1"/>
  <c r="C2194" i="1" s="1"/>
  <c r="B2194" i="1" l="1"/>
  <c r="B2195" i="1" s="1"/>
  <c r="B2196" i="1" s="1"/>
  <c r="C2195" i="1" l="1"/>
  <c r="C2196" i="1" s="1"/>
  <c r="B2197" i="1" l="1"/>
  <c r="C2197" i="1"/>
  <c r="C2198" i="1" s="1"/>
  <c r="C2199" i="1" s="1"/>
  <c r="C2200" i="1" s="1"/>
  <c r="B2198" i="1" l="1"/>
  <c r="B2199" i="1" s="1"/>
  <c r="B2200" i="1" s="1"/>
  <c r="B2201" i="1" s="1"/>
  <c r="C2201" i="1"/>
  <c r="C2202" i="1" l="1"/>
  <c r="B2202" i="1"/>
  <c r="B2203" i="1" s="1"/>
  <c r="B2204" i="1" s="1"/>
  <c r="C2203" i="1" l="1"/>
  <c r="C2204" i="1" s="1"/>
  <c r="B2205" i="1" s="1"/>
  <c r="C2205" i="1" l="1"/>
  <c r="C2206" i="1" s="1"/>
  <c r="B2206" i="1" l="1"/>
  <c r="B2207" i="1" s="1"/>
  <c r="C2207" i="1" l="1"/>
  <c r="B2208" i="1"/>
  <c r="C2208" i="1"/>
  <c r="C2209" i="1" s="1"/>
  <c r="B2209" i="1" l="1"/>
  <c r="B2210" i="1" s="1"/>
  <c r="C2210" i="1" l="1"/>
  <c r="C2211" i="1" s="1"/>
  <c r="C2212" i="1" s="1"/>
  <c r="C2213" i="1" s="1"/>
  <c r="C2214" i="1" s="1"/>
  <c r="B2211" i="1" l="1"/>
  <c r="B2212" i="1" s="1"/>
  <c r="B2213" i="1" s="1"/>
  <c r="B2214" i="1" s="1"/>
  <c r="B2215" i="1" s="1"/>
  <c r="B2216" i="1" s="1"/>
  <c r="C2215" i="1" l="1"/>
  <c r="C2216" i="1" s="1"/>
  <c r="C2217" i="1" s="1"/>
  <c r="B2217" i="1" l="1"/>
  <c r="B2218" i="1" s="1"/>
  <c r="C2218" i="1"/>
  <c r="C2219" i="1" l="1"/>
  <c r="C2220" i="1" s="1"/>
  <c r="C2221" i="1" s="1"/>
  <c r="B2219" i="1"/>
  <c r="B2220" i="1" s="1"/>
  <c r="B2221" i="1" s="1"/>
  <c r="B2222" i="1" s="1"/>
  <c r="B2223" i="1" s="1"/>
  <c r="C2222" i="1" l="1"/>
  <c r="C2223" i="1" s="1"/>
  <c r="B2224" i="1" s="1"/>
  <c r="C2224" i="1"/>
  <c r="B2225" i="1" l="1"/>
  <c r="C2225" i="1"/>
  <c r="C2226" i="1" s="1"/>
  <c r="B2226" i="1" l="1"/>
  <c r="B2227" i="1" s="1"/>
  <c r="B2228" i="1" s="1"/>
  <c r="B2229" i="1" s="1"/>
  <c r="B2230" i="1" s="1"/>
  <c r="C2227" i="1" l="1"/>
  <c r="C2228" i="1" s="1"/>
  <c r="C2229" i="1" s="1"/>
  <c r="C2230" i="1" s="1"/>
  <c r="C2231" i="1" s="1"/>
  <c r="B2231" i="1" l="1"/>
  <c r="B2232" i="1" s="1"/>
  <c r="B2233" i="1" s="1"/>
  <c r="C2232" i="1" l="1"/>
  <c r="C2233" i="1" s="1"/>
  <c r="C2234" i="1" s="1"/>
  <c r="C2235" i="1" s="1"/>
  <c r="C2236" i="1" s="1"/>
  <c r="C2237" i="1" s="1"/>
  <c r="B2234" i="1" l="1"/>
  <c r="B2235" i="1" s="1"/>
  <c r="B2236" i="1" s="1"/>
  <c r="B2237" i="1" s="1"/>
  <c r="B2238" i="1" l="1"/>
  <c r="B2239" i="1" s="1"/>
  <c r="B2240" i="1" s="1"/>
  <c r="C2238" i="1"/>
  <c r="C2239" i="1" s="1"/>
  <c r="C2240" i="1" s="1"/>
  <c r="C2241" i="1" s="1"/>
  <c r="C2242" i="1" s="1"/>
  <c r="B2241" i="1" l="1"/>
  <c r="B2242" i="1" s="1"/>
  <c r="B2243" i="1" s="1"/>
  <c r="B2244" i="1" s="1"/>
  <c r="B2245" i="1" s="1"/>
  <c r="B2246" i="1" s="1"/>
  <c r="C2243" i="1" l="1"/>
  <c r="C2244" i="1" s="1"/>
  <c r="C2245" i="1" s="1"/>
  <c r="C2246" i="1" s="1"/>
  <c r="B2247" i="1" s="1"/>
  <c r="B2248" i="1" s="1"/>
  <c r="C2247" i="1" l="1"/>
  <c r="C2248" i="1" s="1"/>
  <c r="C2249" i="1" s="1"/>
  <c r="C2250" i="1" s="1"/>
  <c r="B2249" i="1"/>
  <c r="B2250" i="1" s="1"/>
  <c r="B2251" i="1" s="1"/>
  <c r="C2251" i="1" l="1"/>
  <c r="B2252" i="1"/>
  <c r="B2253" i="1" s="1"/>
  <c r="B2254" i="1" s="1"/>
  <c r="C2252" i="1"/>
  <c r="C2253" i="1" s="1"/>
  <c r="C2254" i="1" l="1"/>
  <c r="B2255" i="1" s="1"/>
  <c r="C2255" i="1" l="1"/>
  <c r="B2256" i="1"/>
  <c r="B2257" i="1" s="1"/>
  <c r="C2256" i="1"/>
  <c r="C2257" i="1" l="1"/>
  <c r="C2258" i="1" s="1"/>
  <c r="C2259" i="1" s="1"/>
  <c r="C2260" i="1" s="1"/>
  <c r="C2261" i="1" s="1"/>
  <c r="C2262" i="1" s="1"/>
  <c r="C2263" i="1" s="1"/>
  <c r="B2258" i="1"/>
  <c r="B2259" i="1" s="1"/>
  <c r="B2260" i="1" s="1"/>
  <c r="B2261" i="1" s="1"/>
  <c r="B2262" i="1" l="1"/>
  <c r="B2263" i="1" s="1"/>
  <c r="B2264" i="1" s="1"/>
  <c r="C2264" i="1" l="1"/>
  <c r="C2265" i="1" s="1"/>
  <c r="B2265" i="1" l="1"/>
  <c r="B2266" i="1" l="1"/>
  <c r="C2266" i="1"/>
  <c r="B2267" i="1" s="1"/>
  <c r="C2267" i="1" l="1"/>
  <c r="C2268" i="1" s="1"/>
  <c r="C2269" i="1" s="1"/>
  <c r="B2268" i="1" l="1"/>
  <c r="B2269" i="1" s="1"/>
  <c r="B2270" i="1" l="1"/>
  <c r="B2271" i="1" s="1"/>
  <c r="B2272" i="1" s="1"/>
  <c r="C2270" i="1"/>
  <c r="C2271" i="1" s="1"/>
  <c r="C2272" i="1" s="1"/>
  <c r="C2273" i="1" s="1"/>
  <c r="C2274" i="1" s="1"/>
  <c r="B2273" i="1" l="1"/>
  <c r="B2274" i="1" s="1"/>
  <c r="B2275" i="1" l="1"/>
  <c r="C2275" i="1"/>
  <c r="B2276" i="1" s="1"/>
  <c r="B2277" i="1" s="1"/>
  <c r="B2278" i="1" s="1"/>
  <c r="C2276" i="1" l="1"/>
  <c r="C2277" i="1" s="1"/>
  <c r="C2278" i="1" s="1"/>
  <c r="C2279" i="1" s="1"/>
  <c r="B2279" i="1" l="1"/>
  <c r="B2280" i="1" s="1"/>
  <c r="B2281" i="1" s="1"/>
  <c r="C2280" i="1" l="1"/>
  <c r="C2281" i="1" s="1"/>
  <c r="C2282" i="1" s="1"/>
  <c r="C2283" i="1" s="1"/>
  <c r="B2282" i="1" l="1"/>
  <c r="B2283" i="1" s="1"/>
  <c r="B2284" i="1" s="1"/>
  <c r="C2284" i="1" l="1"/>
  <c r="C2285" i="1" s="1"/>
  <c r="B2285" i="1" l="1"/>
  <c r="B2286" i="1" s="1"/>
  <c r="C2286" i="1" l="1"/>
  <c r="B2287" i="1" s="1"/>
  <c r="C2287" i="1" l="1"/>
  <c r="C2288" i="1" s="1"/>
  <c r="B2288" i="1" l="1"/>
  <c r="B2289" i="1" s="1"/>
  <c r="C2289" i="1" l="1"/>
  <c r="B2290" i="1" s="1"/>
  <c r="C2290" i="1" l="1"/>
  <c r="C2291" i="1" s="1"/>
  <c r="B2291" i="1" l="1"/>
  <c r="B2292" i="1" s="1"/>
  <c r="B2293" i="1" s="1"/>
  <c r="C2292" i="1" l="1"/>
  <c r="C2293" i="1" s="1"/>
  <c r="C2294" i="1" s="1"/>
  <c r="C2295" i="1" s="1"/>
  <c r="C2296" i="1" s="1"/>
  <c r="C2297" i="1" s="1"/>
  <c r="B2294" i="1" l="1"/>
  <c r="B2295" i="1" s="1"/>
  <c r="B2296" i="1" s="1"/>
  <c r="B2297" i="1" s="1"/>
  <c r="B2298" i="1" s="1"/>
  <c r="B2299" i="1" s="1"/>
  <c r="B2300" i="1" s="1"/>
  <c r="C2298" i="1" l="1"/>
  <c r="C2299" i="1" s="1"/>
  <c r="C2300" i="1" s="1"/>
  <c r="C2301" i="1" s="1"/>
  <c r="B2301" i="1" l="1"/>
  <c r="B2302" i="1" s="1"/>
  <c r="B2303" i="1" s="1"/>
  <c r="B2304" i="1" s="1"/>
  <c r="B2305" i="1" s="1"/>
  <c r="C2302" i="1" l="1"/>
  <c r="C2303" i="1" s="1"/>
  <c r="C2304" i="1" s="1"/>
  <c r="C2305" i="1" s="1"/>
  <c r="C2306" i="1" s="1"/>
  <c r="C2307" i="1" s="1"/>
  <c r="C2308" i="1" s="1"/>
  <c r="C2309" i="1" s="1"/>
  <c r="B2306" i="1" l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C2310" i="1" l="1"/>
  <c r="C2311" i="1" s="1"/>
  <c r="C2312" i="1" s="1"/>
  <c r="C2313" i="1" s="1"/>
  <c r="C2314" i="1" s="1"/>
  <c r="C2315" i="1" s="1"/>
  <c r="C2316" i="1" s="1"/>
  <c r="C2317" i="1" s="1"/>
  <c r="C2318" i="1" s="1"/>
  <c r="B2317" i="1" l="1"/>
  <c r="B2318" i="1" s="1"/>
  <c r="C2319" i="1" l="1"/>
  <c r="B2319" i="1"/>
  <c r="B2320" i="1" s="1"/>
  <c r="B2321" i="1" s="1"/>
  <c r="B2322" i="1" s="1"/>
  <c r="B2323" i="1" s="1"/>
  <c r="C2320" i="1" l="1"/>
  <c r="C2321" i="1" s="1"/>
  <c r="C2322" i="1" s="1"/>
  <c r="C2323" i="1" s="1"/>
  <c r="B2324" i="1" s="1"/>
  <c r="C2324" i="1" l="1"/>
  <c r="B2325" i="1" s="1"/>
  <c r="C2325" i="1" l="1"/>
  <c r="B2326" i="1" s="1"/>
  <c r="C2326" i="1" l="1"/>
  <c r="C2327" i="1" s="1"/>
  <c r="C2328" i="1" s="1"/>
  <c r="B2327" i="1" l="1"/>
  <c r="B2328" i="1" s="1"/>
  <c r="B2329" i="1" l="1"/>
  <c r="B2330" i="1" s="1"/>
  <c r="C2329" i="1"/>
  <c r="C2330" i="1" l="1"/>
  <c r="B2331" i="1"/>
  <c r="B2332" i="1" s="1"/>
  <c r="B2333" i="1" s="1"/>
  <c r="B2334" i="1" s="1"/>
  <c r="B2335" i="1" s="1"/>
  <c r="C2331" i="1"/>
  <c r="C2332" i="1" s="1"/>
  <c r="C2333" i="1" s="1"/>
  <c r="C2334" i="1" s="1"/>
  <c r="C2335" i="1" s="1"/>
  <c r="C2336" i="1" l="1"/>
  <c r="C2337" i="1" s="1"/>
  <c r="C2338" i="1" s="1"/>
  <c r="C2339" i="1" s="1"/>
  <c r="C2340" i="1" s="1"/>
  <c r="C2341" i="1" s="1"/>
  <c r="B2336" i="1"/>
  <c r="B2337" i="1" s="1"/>
  <c r="B2338" i="1" s="1"/>
  <c r="B2339" i="1" s="1"/>
  <c r="B2340" i="1" s="1"/>
  <c r="B2341" i="1" l="1"/>
  <c r="B2342" i="1" s="1"/>
  <c r="C2342" i="1" l="1"/>
  <c r="C2343" i="1" s="1"/>
  <c r="C2344" i="1" s="1"/>
  <c r="B2343" i="1"/>
  <c r="B2344" i="1" s="1"/>
  <c r="B2345" i="1" s="1"/>
  <c r="B2346" i="1" s="1"/>
  <c r="B2347" i="1" s="1"/>
  <c r="B2348" i="1" s="1"/>
  <c r="C2345" i="1" l="1"/>
  <c r="C2346" i="1" s="1"/>
  <c r="C2347" i="1" s="1"/>
  <c r="C2348" i="1" s="1"/>
  <c r="C2349" i="1" s="1"/>
  <c r="B2349" i="1" l="1"/>
  <c r="C2350" i="1" l="1"/>
  <c r="C2351" i="1" s="1"/>
  <c r="B2350" i="1"/>
  <c r="B2351" i="1" s="1"/>
  <c r="B2352" i="1" s="1"/>
  <c r="B2353" i="1" s="1"/>
  <c r="B2354" i="1" s="1"/>
  <c r="C2352" i="1" l="1"/>
  <c r="C2353" i="1" s="1"/>
  <c r="C2354" i="1" s="1"/>
  <c r="B2355" i="1" s="1"/>
  <c r="C2355" i="1" l="1"/>
  <c r="C2356" i="1" s="1"/>
  <c r="C2357" i="1" s="1"/>
  <c r="C2358" i="1" s="1"/>
  <c r="B2356" i="1" l="1"/>
  <c r="B2357" i="1" s="1"/>
  <c r="B2358" i="1" s="1"/>
  <c r="B2359" i="1" l="1"/>
  <c r="C2360" i="1" s="1"/>
  <c r="C2361" i="1" s="1"/>
  <c r="C2359" i="1"/>
  <c r="B2360" i="1" s="1"/>
  <c r="B2361" i="1" s="1"/>
  <c r="B2362" i="1" s="1"/>
  <c r="B2363" i="1" s="1"/>
  <c r="C2362" i="1" l="1"/>
  <c r="C2363" i="1" s="1"/>
  <c r="C2364" i="1" s="1"/>
  <c r="B2364" i="1" l="1"/>
  <c r="B2365" i="1" s="1"/>
  <c r="B2366" i="1" s="1"/>
  <c r="C2365" i="1" l="1"/>
  <c r="C2366" i="1" s="1"/>
  <c r="C2367" i="1" s="1"/>
  <c r="B2367" i="1" l="1"/>
  <c r="B2368" i="1" s="1"/>
  <c r="C2368" i="1" l="1"/>
  <c r="B2369" i="1" s="1"/>
  <c r="B2370" i="1" s="1"/>
  <c r="C2369" i="1" l="1"/>
  <c r="C2370" i="1" s="1"/>
  <c r="B2371" i="1" s="1"/>
  <c r="C2371" i="1" l="1"/>
  <c r="B2372" i="1" l="1"/>
  <c r="B2373" i="1" s="1"/>
  <c r="B2374" i="1" s="1"/>
  <c r="C2372" i="1"/>
  <c r="C2373" i="1" s="1"/>
  <c r="C2374" i="1" s="1"/>
  <c r="C2375" i="1" s="1"/>
  <c r="B2375" i="1" l="1"/>
  <c r="B2376" i="1" s="1"/>
  <c r="C2376" i="1" l="1"/>
  <c r="B2377" i="1" l="1"/>
  <c r="C2377" i="1"/>
  <c r="C2378" i="1" s="1"/>
  <c r="C2379" i="1" s="1"/>
  <c r="C2380" i="1" s="1"/>
  <c r="B2378" i="1" l="1"/>
  <c r="B2379" i="1" s="1"/>
  <c r="B2380" i="1" s="1"/>
  <c r="C2381" i="1" s="1"/>
  <c r="B2381" i="1" l="1"/>
  <c r="C2382" i="1" s="1"/>
  <c r="C2383" i="1" s="1"/>
  <c r="B2382" i="1" l="1"/>
  <c r="B2383" i="1" s="1"/>
  <c r="B2384" i="1" s="1"/>
  <c r="B2385" i="1" l="1"/>
  <c r="B2386" i="1" s="1"/>
  <c r="C2384" i="1"/>
  <c r="C2385" i="1" s="1"/>
  <c r="C2386" i="1" s="1"/>
  <c r="C2387" i="1" l="1"/>
  <c r="C2388" i="1" s="1"/>
  <c r="C2389" i="1" s="1"/>
  <c r="C2390" i="1" s="1"/>
  <c r="C2391" i="1" s="1"/>
  <c r="C2392" i="1" s="1"/>
  <c r="C2393" i="1" s="1"/>
  <c r="B2387" i="1"/>
  <c r="B2388" i="1" s="1"/>
  <c r="B2389" i="1" s="1"/>
  <c r="B2390" i="1" s="1"/>
  <c r="B2391" i="1" s="1"/>
  <c r="B2392" i="1" s="1"/>
  <c r="B2393" i="1" s="1"/>
  <c r="B2394" i="1" s="1"/>
  <c r="B2395" i="1" s="1"/>
  <c r="C2394" i="1" l="1"/>
  <c r="C2395" i="1" s="1"/>
  <c r="C2396" i="1" s="1"/>
  <c r="B2396" i="1" l="1"/>
  <c r="B2397" i="1" s="1"/>
  <c r="B2398" i="1" s="1"/>
  <c r="C2397" i="1" l="1"/>
  <c r="C2398" i="1" s="1"/>
  <c r="C2399" i="1" s="1"/>
  <c r="C2400" i="1" s="1"/>
  <c r="C2401" i="1" s="1"/>
  <c r="B2399" i="1" l="1"/>
  <c r="B2400" i="1" s="1"/>
  <c r="B2401" i="1" s="1"/>
  <c r="B2402" i="1" s="1"/>
  <c r="C2402" i="1" l="1"/>
  <c r="B2403" i="1" s="1"/>
  <c r="B2404" i="1" s="1"/>
  <c r="B2405" i="1" s="1"/>
  <c r="C2403" i="1" l="1"/>
  <c r="C2404" i="1" s="1"/>
  <c r="C2405" i="1" s="1"/>
  <c r="C2406" i="1" s="1"/>
  <c r="C2407" i="1" s="1"/>
  <c r="B2406" i="1" l="1"/>
  <c r="B2407" i="1" s="1"/>
  <c r="B2408" i="1" s="1"/>
  <c r="C2408" i="1" l="1"/>
  <c r="C2409" i="1" s="1"/>
  <c r="B2409" i="1" l="1"/>
  <c r="B2410" i="1" l="1"/>
  <c r="B2411" i="1" s="1"/>
  <c r="B2412" i="1" s="1"/>
  <c r="B2413" i="1" s="1"/>
  <c r="B2414" i="1" s="1"/>
  <c r="B2415" i="1" s="1"/>
  <c r="B2416" i="1" s="1"/>
  <c r="B2417" i="1" s="1"/>
  <c r="B2418" i="1" s="1"/>
  <c r="B2419" i="1" s="1"/>
  <c r="C2410" i="1"/>
  <c r="C2411" i="1" s="1"/>
  <c r="C2412" i="1" s="1"/>
  <c r="C2413" i="1" s="1"/>
  <c r="C2414" i="1" s="1"/>
  <c r="C2415" i="1" s="1"/>
  <c r="C2416" i="1" s="1"/>
  <c r="C2417" i="1" s="1"/>
  <c r="C2418" i="1" l="1"/>
  <c r="C2419" i="1" s="1"/>
  <c r="B2420" i="1"/>
  <c r="B2421" i="1" s="1"/>
  <c r="C2422" i="1" s="1"/>
  <c r="C2423" i="1" s="1"/>
  <c r="C2420" i="1"/>
  <c r="C2421" i="1" s="1"/>
  <c r="B2422" i="1" s="1"/>
  <c r="B2423" i="1" s="1"/>
  <c r="B2424" i="1" l="1"/>
  <c r="C2424" i="1"/>
  <c r="B2425" i="1" l="1"/>
  <c r="C2425" i="1"/>
  <c r="C2426" i="1" s="1"/>
  <c r="B2426" i="1" l="1"/>
  <c r="B2427" i="1" s="1"/>
  <c r="B2428" i="1" s="1"/>
  <c r="B2429" i="1" s="1"/>
  <c r="C2427" i="1" l="1"/>
  <c r="C2428" i="1" s="1"/>
  <c r="C2429" i="1" s="1"/>
  <c r="B2430" i="1" s="1"/>
  <c r="C2430" i="1" l="1"/>
  <c r="B2431" i="1" l="1"/>
  <c r="C2431" i="1"/>
  <c r="C2432" i="1" s="1"/>
  <c r="C2433" i="1" s="1"/>
  <c r="C2434" i="1" s="1"/>
  <c r="B2432" i="1" l="1"/>
  <c r="B2433" i="1" s="1"/>
  <c r="B2434" i="1" s="1"/>
  <c r="B2435" i="1" l="1"/>
  <c r="C2435" i="1"/>
  <c r="C2436" i="1" s="1"/>
  <c r="C2437" i="1" s="1"/>
  <c r="C2438" i="1" s="1"/>
  <c r="B2436" i="1" l="1"/>
  <c r="B2437" i="1" s="1"/>
  <c r="B2438" i="1" s="1"/>
  <c r="C2439" i="1" l="1"/>
  <c r="C2440" i="1" s="1"/>
  <c r="C2441" i="1" s="1"/>
  <c r="B2439" i="1"/>
  <c r="B2440" i="1" s="1"/>
  <c r="B2441" i="1" s="1"/>
  <c r="B2442" i="1" s="1"/>
  <c r="B2443" i="1" s="1"/>
  <c r="B2444" i="1" s="1"/>
  <c r="B2445" i="1" s="1"/>
  <c r="C2442" i="1" l="1"/>
  <c r="C2443" i="1" s="1"/>
  <c r="C2444" i="1" s="1"/>
  <c r="C2445" i="1" s="1"/>
  <c r="B2446" i="1" s="1"/>
  <c r="C2446" i="1" l="1"/>
  <c r="B2447" i="1" s="1"/>
  <c r="C2447" i="1" l="1"/>
  <c r="C2448" i="1" s="1"/>
  <c r="B2448" i="1" l="1"/>
  <c r="B2449" i="1" s="1"/>
  <c r="B2450" i="1" s="1"/>
  <c r="B2451" i="1" s="1"/>
  <c r="B2452" i="1" s="1"/>
  <c r="C2449" i="1" l="1"/>
  <c r="C2450" i="1" s="1"/>
  <c r="C2451" i="1" s="1"/>
  <c r="C2452" i="1" s="1"/>
  <c r="C2453" i="1" s="1"/>
  <c r="B2453" i="1" l="1"/>
  <c r="B2454" i="1" s="1"/>
  <c r="B2455" i="1" s="1"/>
  <c r="C2454" i="1" l="1"/>
  <c r="C2455" i="1" s="1"/>
  <c r="B2456" i="1" s="1"/>
  <c r="C2456" i="1" l="1"/>
  <c r="C2457" i="1" s="1"/>
  <c r="C2458" i="1" s="1"/>
  <c r="C2459" i="1" s="1"/>
  <c r="B2457" i="1" l="1"/>
  <c r="B2458" i="1" s="1"/>
  <c r="B2459" i="1" s="1"/>
  <c r="B2460" i="1" s="1"/>
  <c r="B2461" i="1" l="1"/>
  <c r="B2462" i="1" s="1"/>
  <c r="B2463" i="1" s="1"/>
  <c r="B2464" i="1" s="1"/>
  <c r="B2465" i="1" s="1"/>
  <c r="B2466" i="1" s="1"/>
  <c r="C2460" i="1"/>
  <c r="C2461" i="1" s="1"/>
  <c r="C2462" i="1" s="1"/>
  <c r="C2463" i="1" s="1"/>
  <c r="C2464" i="1" l="1"/>
  <c r="C2465" i="1" s="1"/>
  <c r="C2466" i="1" s="1"/>
  <c r="C2467" i="1"/>
  <c r="B2467" i="1"/>
  <c r="B2468" i="1" l="1"/>
  <c r="C2468" i="1"/>
  <c r="C2469" i="1" l="1"/>
  <c r="B2469" i="1"/>
  <c r="B2470" i="1" s="1"/>
  <c r="B2471" i="1" s="1"/>
  <c r="C2470" i="1" l="1"/>
  <c r="C2471" i="1" s="1"/>
  <c r="C2472" i="1" s="1"/>
  <c r="B2472" i="1" l="1"/>
  <c r="B2473" i="1" l="1"/>
  <c r="B2474" i="1" s="1"/>
  <c r="B2475" i="1" s="1"/>
  <c r="B2476" i="1" s="1"/>
  <c r="B2477" i="1" s="1"/>
  <c r="C2473" i="1"/>
  <c r="C2474" i="1" s="1"/>
  <c r="C2475" i="1" s="1"/>
  <c r="C2476" i="1" s="1"/>
  <c r="C2477" i="1" s="1"/>
  <c r="C2478" i="1" s="1"/>
  <c r="B2478" i="1" l="1"/>
  <c r="C2479" i="1" l="1"/>
  <c r="C2480" i="1" s="1"/>
  <c r="C2481" i="1" s="1"/>
  <c r="B2479" i="1"/>
  <c r="B2480" i="1" s="1"/>
  <c r="B2481" i="1" s="1"/>
  <c r="C2482" i="1" s="1"/>
  <c r="B2482" i="1" l="1"/>
  <c r="B2483" i="1" s="1"/>
  <c r="B2484" i="1" s="1"/>
  <c r="B2485" i="1" s="1"/>
  <c r="B2486" i="1" s="1"/>
  <c r="B2487" i="1" s="1"/>
  <c r="B2488" i="1" s="1"/>
  <c r="B2489" i="1" s="1"/>
  <c r="C2483" i="1" l="1"/>
  <c r="C2484" i="1" s="1"/>
  <c r="C2485" i="1" s="1"/>
  <c r="C2486" i="1" s="1"/>
  <c r="C2487" i="1" s="1"/>
  <c r="C2488" i="1" s="1"/>
  <c r="C2489" i="1" s="1"/>
  <c r="C2490" i="1" s="1"/>
  <c r="C2491" i="1" s="1"/>
  <c r="C2492" i="1" s="1"/>
  <c r="C2493" i="1" s="1"/>
  <c r="C2494" i="1" s="1"/>
  <c r="B2490" i="1" l="1"/>
  <c r="B2491" i="1" s="1"/>
  <c r="B2492" i="1" s="1"/>
  <c r="B2493" i="1" s="1"/>
  <c r="B2494" i="1" s="1"/>
  <c r="B2495" i="1" l="1"/>
  <c r="B2496" i="1" s="1"/>
  <c r="B2497" i="1" s="1"/>
  <c r="B2498" i="1" s="1"/>
  <c r="B2499" i="1" s="1"/>
  <c r="B2500" i="1" s="1"/>
  <c r="C2501" i="1" s="1"/>
  <c r="C2495" i="1"/>
  <c r="C2496" i="1" s="1"/>
  <c r="C2497" i="1" s="1"/>
  <c r="C2498" i="1" s="1"/>
  <c r="C2499" i="1" s="1"/>
  <c r="C2500" i="1" s="1"/>
  <c r="B2501" i="1" s="1"/>
  <c r="B2502" i="1" l="1"/>
  <c r="B2503" i="1" s="1"/>
  <c r="B2504" i="1" s="1"/>
  <c r="B2505" i="1" s="1"/>
  <c r="B2506" i="1" s="1"/>
  <c r="B2507" i="1" s="1"/>
  <c r="B2508" i="1" s="1"/>
  <c r="B2509" i="1" s="1"/>
  <c r="B2510" i="1" s="1"/>
  <c r="C2502" i="1"/>
  <c r="C2503" i="1" s="1"/>
  <c r="C2504" i="1" s="1"/>
  <c r="C2505" i="1" s="1"/>
  <c r="C2506" i="1" s="1"/>
  <c r="C2507" i="1" s="1"/>
  <c r="C2508" i="1" s="1"/>
  <c r="C2509" i="1" s="1"/>
  <c r="C2510" i="1" s="1"/>
  <c r="B2511" i="1" l="1"/>
  <c r="C2511" i="1"/>
  <c r="C2512" i="1" l="1"/>
  <c r="B2512" i="1"/>
  <c r="C2513" i="1" l="1"/>
  <c r="B2513" i="1"/>
  <c r="B2514" i="1" s="1"/>
  <c r="C2514" i="1" l="1"/>
  <c r="C2515" i="1" s="1"/>
  <c r="C2516" i="1" s="1"/>
  <c r="B2515" i="1" l="1"/>
  <c r="B2516" i="1" s="1"/>
  <c r="B2517" i="1" s="1"/>
  <c r="C2517" i="1" l="1"/>
  <c r="C2518" i="1"/>
  <c r="B2518" i="1"/>
  <c r="C2519" i="1" l="1"/>
  <c r="B2519" i="1"/>
  <c r="B2520" i="1" s="1"/>
  <c r="C2520" i="1" l="1"/>
  <c r="B2521" i="1" s="1"/>
  <c r="B2522" i="1" s="1"/>
  <c r="C2521" i="1" l="1"/>
  <c r="C2522" i="1" s="1"/>
  <c r="C2523" i="1" s="1"/>
  <c r="B2523" i="1" l="1"/>
  <c r="B2524" i="1" s="1"/>
  <c r="C2524" i="1" l="1"/>
  <c r="B2525" i="1" s="1"/>
  <c r="B2526" i="1" s="1"/>
  <c r="C2525" i="1" l="1"/>
  <c r="C2526" i="1" s="1"/>
  <c r="C2527" i="1" s="1"/>
  <c r="C2528" i="1"/>
  <c r="B2527" i="1" l="1"/>
  <c r="B2528" i="1" s="1"/>
  <c r="C2529" i="1"/>
  <c r="B2529" i="1"/>
  <c r="B2530" i="1" s="1"/>
  <c r="C2530" i="1" l="1"/>
  <c r="B2531" i="1" s="1"/>
  <c r="C2531" i="1" l="1"/>
  <c r="B2532" i="1" s="1"/>
  <c r="C2532" i="1"/>
  <c r="C2533" i="1" s="1"/>
  <c r="C2534" i="1" s="1"/>
  <c r="B2533" i="1" l="1"/>
  <c r="B2534" i="1" s="1"/>
  <c r="B2535" i="1" s="1"/>
  <c r="C2535" i="1" l="1"/>
  <c r="C2536" i="1" s="1"/>
  <c r="B2536" i="1" l="1"/>
  <c r="B2537" i="1" l="1"/>
  <c r="C2537" i="1"/>
  <c r="B2538" i="1" s="1"/>
  <c r="C2538" i="1" l="1"/>
  <c r="C2539" i="1" s="1"/>
  <c r="B2539" i="1" l="1"/>
  <c r="B2540" i="1" s="1"/>
  <c r="B2541" i="1" s="1"/>
  <c r="C2540" i="1" l="1"/>
  <c r="C2541" i="1"/>
  <c r="B2542" i="1" s="1"/>
  <c r="B2543" i="1" s="1"/>
  <c r="B2544" i="1" s="1"/>
  <c r="C2542" i="1" l="1"/>
  <c r="C2543" i="1" s="1"/>
  <c r="C2544" i="1" s="1"/>
  <c r="B2545" i="1" s="1"/>
  <c r="C2545" i="1" l="1"/>
  <c r="C2546" i="1" s="1"/>
  <c r="C2547" i="1" s="1"/>
  <c r="C2548" i="1" s="1"/>
  <c r="B2546" i="1" l="1"/>
  <c r="B2547" i="1" s="1"/>
  <c r="B2548" i="1" s="1"/>
  <c r="B2549" i="1" s="1"/>
  <c r="B2550" i="1" s="1"/>
  <c r="B2551" i="1" s="1"/>
  <c r="B2552" i="1" s="1"/>
  <c r="C2549" i="1" l="1"/>
  <c r="C2550" i="1" s="1"/>
  <c r="C2551" i="1" s="1"/>
  <c r="C2552" i="1" s="1"/>
  <c r="B2553" i="1" s="1"/>
  <c r="C2553" i="1" l="1"/>
  <c r="C2554" i="1" s="1"/>
  <c r="B2554" i="1" l="1"/>
  <c r="B2555" i="1" s="1"/>
  <c r="B2556" i="1" s="1"/>
  <c r="B2557" i="1" s="1"/>
  <c r="B2558" i="1" s="1"/>
  <c r="C2555" i="1" l="1"/>
  <c r="C2556" i="1" s="1"/>
  <c r="C2557" i="1" s="1"/>
  <c r="C2558" i="1" s="1"/>
  <c r="B2559" i="1" l="1"/>
  <c r="C2559" i="1"/>
  <c r="C2560" i="1" s="1"/>
  <c r="B2560" i="1" l="1"/>
  <c r="B2561" i="1" s="1"/>
  <c r="B2562" i="1" s="1"/>
  <c r="C2561" i="1" l="1"/>
  <c r="C2562" i="1" s="1"/>
  <c r="B2563" i="1" s="1"/>
  <c r="C2563" i="1" l="1"/>
  <c r="C2564" i="1" s="1"/>
  <c r="B2564" i="1" l="1"/>
  <c r="B2565" i="1" s="1"/>
  <c r="C2565" i="1" l="1"/>
  <c r="B2566" i="1"/>
  <c r="C2566" i="1"/>
  <c r="C2567" i="1" s="1"/>
  <c r="B2567" i="1" l="1"/>
  <c r="B2568" i="1" s="1"/>
  <c r="C2568" i="1" l="1"/>
  <c r="C2569" i="1" s="1"/>
  <c r="B2569" i="1" l="1"/>
  <c r="B2570" i="1" l="1"/>
  <c r="B2571" i="1" s="1"/>
  <c r="B2572" i="1" s="1"/>
  <c r="C2570" i="1"/>
  <c r="C2571" i="1" s="1"/>
  <c r="C2572" i="1" s="1"/>
  <c r="C2573" i="1" l="1"/>
  <c r="C2574" i="1" s="1"/>
  <c r="B2573" i="1"/>
  <c r="B2574" i="1" s="1"/>
  <c r="C2575" i="1" l="1"/>
  <c r="B2575" i="1"/>
  <c r="B2576" i="1" s="1"/>
  <c r="C2576" i="1" l="1"/>
  <c r="C2577" i="1" s="1"/>
  <c r="C2578" i="1" s="1"/>
  <c r="C2579" i="1" s="1"/>
  <c r="B2577" i="1" l="1"/>
  <c r="B2578" i="1" s="1"/>
  <c r="B2579" i="1" s="1"/>
  <c r="C2580" i="1" s="1"/>
  <c r="C2581" i="1" s="1"/>
  <c r="B2580" i="1" l="1"/>
  <c r="B2581" i="1" s="1"/>
  <c r="B2582" i="1" s="1"/>
  <c r="C2582" i="1" l="1"/>
  <c r="C2583" i="1" s="1"/>
  <c r="B2583" i="1" l="1"/>
  <c r="B2584" i="1" s="1"/>
  <c r="C2584" i="1" l="1"/>
  <c r="C2585" i="1" s="1"/>
  <c r="B2585" i="1" l="1"/>
  <c r="B2586" i="1" l="1"/>
  <c r="B2587" i="1" s="1"/>
  <c r="B2588" i="1" s="1"/>
  <c r="B2589" i="1" s="1"/>
  <c r="C2586" i="1"/>
  <c r="C2587" i="1" s="1"/>
  <c r="C2588" i="1" s="1"/>
  <c r="C2589" i="1" s="1"/>
  <c r="B2590" i="1" l="1"/>
  <c r="C2590" i="1"/>
  <c r="C2591" i="1" s="1"/>
  <c r="B2591" i="1" l="1"/>
  <c r="B2592" i="1" s="1"/>
  <c r="C2593" i="1" l="1"/>
  <c r="C2594" i="1" s="1"/>
  <c r="C2592" i="1"/>
  <c r="B2593" i="1" s="1"/>
  <c r="B2594" i="1" s="1"/>
  <c r="B2595" i="1" s="1"/>
  <c r="C2595" i="1" l="1"/>
  <c r="C2596" i="1" s="1"/>
  <c r="B2596" i="1" l="1"/>
  <c r="B2597" i="1" l="1"/>
  <c r="B2598" i="1" s="1"/>
  <c r="C2597" i="1"/>
  <c r="C2598" i="1" s="1"/>
  <c r="C2599" i="1" s="1"/>
  <c r="B2599" i="1" l="1"/>
  <c r="B2600" i="1" l="1"/>
  <c r="C2600" i="1"/>
  <c r="C2601" i="1" s="1"/>
  <c r="B2601" i="1" l="1"/>
  <c r="B2602" i="1" s="1"/>
  <c r="C2602" i="1" l="1"/>
  <c r="B2603" i="1" s="1"/>
  <c r="B2604" i="1" s="1"/>
  <c r="B2605" i="1" s="1"/>
  <c r="C2603" i="1" l="1"/>
  <c r="C2604" i="1" s="1"/>
  <c r="C2605" i="1" s="1"/>
  <c r="C2606" i="1" s="1"/>
  <c r="C2607" i="1" s="1"/>
  <c r="B2606" i="1" l="1"/>
  <c r="B2607" i="1" s="1"/>
  <c r="B2608" i="1" s="1"/>
  <c r="B2609" i="1" s="1"/>
  <c r="B2610" i="1" s="1"/>
  <c r="B2611" i="1" s="1"/>
  <c r="C2608" i="1" l="1"/>
  <c r="C2609" i="1" s="1"/>
  <c r="C2610" i="1" s="1"/>
  <c r="C2611" i="1" s="1"/>
  <c r="C2612" i="1" s="1"/>
  <c r="B2612" i="1" l="1"/>
  <c r="C2613" i="1" l="1"/>
  <c r="B2613" i="1"/>
  <c r="B2614" i="1" s="1"/>
  <c r="B2615" i="1" s="1"/>
  <c r="C2614" i="1" l="1"/>
  <c r="C2615" i="1" s="1"/>
  <c r="C2616" i="1" s="1"/>
  <c r="B2616" i="1" l="1"/>
  <c r="B2617" i="1" s="1"/>
  <c r="C2617" i="1" l="1"/>
  <c r="C2618" i="1" s="1"/>
  <c r="C2619" i="1" s="1"/>
  <c r="C2620" i="1" l="1"/>
  <c r="C2621" i="1" s="1"/>
  <c r="C2622" i="1" s="1"/>
  <c r="B2618" i="1"/>
  <c r="B2619" i="1" s="1"/>
  <c r="B2620" i="1" s="1"/>
  <c r="B2621" i="1" s="1"/>
  <c r="B2622" i="1" s="1"/>
  <c r="C2623" i="1" l="1"/>
  <c r="C2624" i="1" s="1"/>
  <c r="C2625" i="1" s="1"/>
  <c r="C2626" i="1" s="1"/>
  <c r="B2623" i="1"/>
  <c r="B2624" i="1" s="1"/>
  <c r="B2625" i="1" s="1"/>
  <c r="B2626" i="1" s="1"/>
  <c r="B2627" i="1" l="1"/>
  <c r="C2627" i="1"/>
  <c r="C2628" i="1" s="1"/>
  <c r="B2628" i="1" l="1"/>
  <c r="B2629" i="1" s="1"/>
  <c r="C2630" i="1" l="1"/>
  <c r="C2629" i="1"/>
  <c r="B2630" i="1" s="1"/>
  <c r="B2631" i="1" s="1"/>
  <c r="C2631" i="1" l="1"/>
  <c r="B2632" i="1" s="1"/>
  <c r="B2633" i="1" s="1"/>
  <c r="C2632" i="1" l="1"/>
  <c r="C2633" i="1" s="1"/>
  <c r="C2634" i="1" s="1"/>
  <c r="C2635" i="1" s="1"/>
  <c r="B2634" i="1" l="1"/>
  <c r="B2635" i="1" s="1"/>
  <c r="B2636" i="1" s="1"/>
  <c r="C2636" i="1" l="1"/>
  <c r="C2637" i="1" s="1"/>
  <c r="C2638" i="1" s="1"/>
  <c r="C2639" i="1" s="1"/>
  <c r="C2640" i="1" s="1"/>
  <c r="C2641" i="1" s="1"/>
  <c r="C2642" i="1" s="1"/>
  <c r="C2643" i="1" s="1"/>
  <c r="C2644" i="1" s="1"/>
  <c r="C2645" i="1" l="1"/>
  <c r="C2646" i="1" s="1"/>
  <c r="C2647" i="1" s="1"/>
  <c r="B2637" i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l="1"/>
  <c r="B2649" i="1" s="1"/>
  <c r="C2648" i="1"/>
  <c r="C2649" i="1" s="1"/>
  <c r="C2650" i="1" s="1"/>
  <c r="B2650" i="1" l="1"/>
  <c r="B2651" i="1" s="1"/>
  <c r="C2651" i="1" l="1"/>
  <c r="C2652" i="1" s="1"/>
  <c r="B2652" i="1" l="1"/>
  <c r="B2653" i="1" s="1"/>
  <c r="C2653" i="1" l="1"/>
  <c r="B2654" i="1" s="1"/>
  <c r="B2655" i="1" s="1"/>
  <c r="C2654" i="1" l="1"/>
  <c r="C2655" i="1" s="1"/>
  <c r="B2656" i="1" s="1"/>
  <c r="B2657" i="1" s="1"/>
  <c r="B2658" i="1" s="1"/>
  <c r="C2656" i="1" l="1"/>
  <c r="C2657" i="1" s="1"/>
  <c r="C2658" i="1" s="1"/>
  <c r="B2659" i="1" s="1"/>
  <c r="C2659" i="1" l="1"/>
  <c r="C2660" i="1" s="1"/>
  <c r="C2661" i="1" l="1"/>
  <c r="C2662" i="1" s="1"/>
  <c r="C2663" i="1" s="1"/>
  <c r="C2664" i="1" s="1"/>
  <c r="C2665" i="1" s="1"/>
  <c r="B2666" i="1" s="1"/>
  <c r="B2660" i="1"/>
  <c r="B2661" i="1" s="1"/>
  <c r="B2662" i="1" s="1"/>
  <c r="B2663" i="1" s="1"/>
  <c r="B2664" i="1" s="1"/>
  <c r="B2665" i="1" s="1"/>
  <c r="C2666" i="1" l="1"/>
  <c r="B2667" i="1" l="1"/>
  <c r="B2668" i="1" s="1"/>
  <c r="B2669" i="1" s="1"/>
  <c r="C2667" i="1"/>
  <c r="C2668" i="1" s="1"/>
  <c r="C2669" i="1" s="1"/>
  <c r="C2670" i="1" s="1"/>
  <c r="B2670" i="1" l="1"/>
  <c r="C2671" i="1" s="1"/>
  <c r="C2672" i="1" s="1"/>
  <c r="B2671" i="1" l="1"/>
  <c r="B2672" i="1" s="1"/>
  <c r="B2673" i="1" s="1"/>
  <c r="C2673" i="1" l="1"/>
  <c r="C2674" i="1" s="1"/>
  <c r="B2674" i="1" l="1"/>
  <c r="B2675" i="1" s="1"/>
  <c r="C2675" i="1" l="1"/>
  <c r="B2676" i="1"/>
  <c r="C2676" i="1"/>
  <c r="B2677" i="1" l="1"/>
  <c r="C2677" i="1"/>
  <c r="C2678" i="1" s="1"/>
  <c r="B2678" i="1" l="1"/>
  <c r="B2679" i="1"/>
  <c r="C2679" i="1"/>
  <c r="C2680" i="1" s="1"/>
  <c r="B2680" i="1" l="1"/>
  <c r="B2681" i="1" s="1"/>
  <c r="C2681" i="1" l="1"/>
  <c r="B2682" i="1"/>
  <c r="C2682" i="1"/>
  <c r="C2683" i="1" s="1"/>
  <c r="B2683" i="1" l="1"/>
  <c r="B2684" i="1" s="1"/>
  <c r="C2684" i="1" l="1"/>
  <c r="C2685" i="1" l="1"/>
  <c r="B2685" i="1"/>
  <c r="C2686" i="1" l="1"/>
  <c r="C2687" i="1" s="1"/>
  <c r="B2686" i="1"/>
  <c r="B2687" i="1" s="1"/>
  <c r="B2688" i="1" s="1"/>
  <c r="C2688" i="1" l="1"/>
  <c r="C2689" i="1" s="1"/>
  <c r="C2690" i="1"/>
  <c r="C2691" i="1" s="1"/>
  <c r="C2692" i="1" s="1"/>
  <c r="B2689" i="1" l="1"/>
  <c r="B2690" i="1" s="1"/>
  <c r="B2691" i="1"/>
  <c r="B2692" i="1" s="1"/>
  <c r="C2693" i="1" l="1"/>
  <c r="B2693" i="1"/>
  <c r="B2694" i="1" l="1"/>
  <c r="B2695" i="1" s="1"/>
  <c r="C2694" i="1"/>
  <c r="C2695" i="1" s="1"/>
  <c r="C2696" i="1" s="1"/>
  <c r="C2697" i="1" s="1"/>
  <c r="C2698" i="1" s="1"/>
  <c r="B2696" i="1" l="1"/>
  <c r="B2697" i="1" s="1"/>
  <c r="B2698" i="1" s="1"/>
  <c r="B2699" i="1" l="1"/>
  <c r="B2700" i="1" s="1"/>
  <c r="B2701" i="1" s="1"/>
  <c r="C2699" i="1"/>
  <c r="C2700" i="1" s="1"/>
  <c r="C2701" i="1" s="1"/>
  <c r="B2702" i="1" l="1"/>
  <c r="B2703" i="1" s="1"/>
  <c r="C2702" i="1"/>
  <c r="C2703" i="1" s="1"/>
  <c r="B2704" i="1" l="1"/>
  <c r="B2705" i="1" s="1"/>
  <c r="B2706" i="1" s="1"/>
  <c r="B2707" i="1" s="1"/>
  <c r="B2708" i="1" s="1"/>
  <c r="B2709" i="1" s="1"/>
  <c r="B2710" i="1" s="1"/>
  <c r="C2704" i="1"/>
  <c r="C2705" i="1" s="1"/>
  <c r="C2706" i="1" s="1"/>
  <c r="C2707" i="1" s="1"/>
  <c r="C2708" i="1" s="1"/>
  <c r="C2709" i="1" s="1"/>
  <c r="C2710" i="1" s="1"/>
  <c r="B2711" i="1" l="1"/>
  <c r="C2711" i="1"/>
  <c r="C2712" i="1" l="1"/>
  <c r="B2712" i="1"/>
  <c r="C2713" i="1" l="1"/>
  <c r="B2713" i="1"/>
  <c r="B2714" i="1" s="1"/>
  <c r="C2714" i="1" l="1"/>
  <c r="C2715" i="1" s="1"/>
  <c r="B2715" i="1" l="1"/>
  <c r="B2716" i="1" s="1"/>
  <c r="B2717" i="1" s="1"/>
  <c r="B2718" i="1" s="1"/>
  <c r="C2716" i="1" l="1"/>
  <c r="C2717" i="1"/>
  <c r="C2718" i="1" s="1"/>
  <c r="C2719" i="1" s="1"/>
  <c r="B2719" i="1" l="1"/>
  <c r="C2720" i="1" s="1"/>
  <c r="B2720" i="1"/>
  <c r="B2721" i="1" s="1"/>
  <c r="C2721" i="1" l="1"/>
  <c r="C2722" i="1" s="1"/>
  <c r="B2722" i="1" l="1"/>
  <c r="C2723" i="1" l="1"/>
  <c r="B2723" i="1"/>
  <c r="C2724" i="1" l="1"/>
  <c r="C2725" i="1" s="1"/>
  <c r="C2726" i="1" s="1"/>
  <c r="B2724" i="1"/>
  <c r="B2725" i="1" s="1"/>
  <c r="B2726" i="1" s="1"/>
  <c r="B2727" i="1" s="1"/>
  <c r="C2727" i="1" l="1"/>
  <c r="B2728" i="1" s="1"/>
  <c r="C2728" i="1" l="1"/>
  <c r="C2729" i="1" s="1"/>
  <c r="C2730" i="1" s="1"/>
  <c r="B2729" i="1" l="1"/>
  <c r="B2730" i="1"/>
  <c r="B2731" i="1" s="1"/>
  <c r="B2732" i="1" l="1"/>
  <c r="C2731" i="1"/>
  <c r="C2732" i="1" s="1"/>
  <c r="C2733" i="1" s="1"/>
  <c r="C2734" i="1" s="1"/>
  <c r="B2733" i="1" l="1"/>
  <c r="B2734" i="1" s="1"/>
  <c r="C2735" i="1" s="1"/>
  <c r="C2736" i="1" s="1"/>
  <c r="C2737" i="1" s="1"/>
  <c r="B2735" i="1" l="1"/>
  <c r="B2736" i="1" s="1"/>
  <c r="B2737" i="1" s="1"/>
  <c r="B2738" i="1" l="1"/>
  <c r="C2738" i="1"/>
  <c r="C2739" i="1" s="1"/>
  <c r="B2739" i="1" l="1"/>
  <c r="B2740" i="1" l="1"/>
  <c r="C2740" i="1"/>
  <c r="B2741" i="1" l="1"/>
  <c r="C2741" i="1"/>
  <c r="B2742" i="1" l="1"/>
  <c r="B2743" i="1" s="1"/>
  <c r="C2742" i="1"/>
  <c r="C2743" i="1" s="1"/>
  <c r="B2744" i="1" l="1"/>
  <c r="C2744" i="1"/>
  <c r="C2745" i="1" l="1"/>
  <c r="C2746" i="1" s="1"/>
  <c r="B2745" i="1"/>
  <c r="B2746" i="1" s="1"/>
  <c r="B2747" i="1" s="1"/>
  <c r="C2747" i="1" l="1"/>
  <c r="C2748" i="1" s="1"/>
  <c r="B2748" i="1" l="1"/>
  <c r="B2749" i="1" s="1"/>
  <c r="C2749" i="1" l="1"/>
  <c r="C2750" i="1" s="1"/>
  <c r="B2750" i="1" l="1"/>
  <c r="B2751" i="1" s="1"/>
  <c r="C2751" i="1" l="1"/>
  <c r="C2752" i="1" s="1"/>
  <c r="C2753" i="1" s="1"/>
  <c r="C2754" i="1" s="1"/>
  <c r="B2752" i="1" l="1"/>
  <c r="B2753" i="1" s="1"/>
  <c r="B2754" i="1" s="1"/>
  <c r="B2755" i="1" s="1"/>
  <c r="C2755" i="1" l="1"/>
  <c r="C2756" i="1" s="1"/>
  <c r="C2757" i="1" s="1"/>
  <c r="B2756" i="1" l="1"/>
  <c r="B2757" i="1" s="1"/>
  <c r="C2758" i="1" s="1"/>
  <c r="C2759" i="1" l="1"/>
  <c r="C2760" i="1" s="1"/>
  <c r="C2761" i="1" s="1"/>
  <c r="B2758" i="1"/>
  <c r="B2759" i="1" s="1"/>
  <c r="B2760" i="1" s="1"/>
  <c r="B2761" i="1" s="1"/>
  <c r="B2762" i="1" s="1"/>
  <c r="B2763" i="1" s="1"/>
  <c r="C2762" i="1" l="1"/>
  <c r="C2763" i="1" s="1"/>
  <c r="C2764" i="1" s="1"/>
  <c r="C2765" i="1" s="1"/>
  <c r="C2766" i="1" s="1"/>
  <c r="C2767" i="1" s="1"/>
  <c r="C2768" i="1" s="1"/>
  <c r="B2764" i="1" l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C2769" i="1" l="1"/>
  <c r="C2770" i="1" s="1"/>
  <c r="C2771" i="1" s="1"/>
  <c r="C2772" i="1" s="1"/>
  <c r="C2773" i="1" s="1"/>
  <c r="C2774" i="1" s="1"/>
  <c r="C2775" i="1" s="1"/>
  <c r="C2776" i="1" s="1"/>
  <c r="B2777" i="1" s="1"/>
  <c r="C2777" i="1" l="1"/>
  <c r="C2778" i="1" s="1"/>
  <c r="B2778" i="1" l="1"/>
  <c r="B2779" i="1" s="1"/>
  <c r="C2779" i="1" l="1"/>
  <c r="B2780" i="1"/>
  <c r="C2780" i="1"/>
  <c r="C2781" i="1" s="1"/>
  <c r="B2781" i="1" l="1"/>
  <c r="B2782" i="1" s="1"/>
  <c r="C2782" i="1" l="1"/>
  <c r="C2783" i="1" s="1"/>
  <c r="C2784" i="1" s="1"/>
  <c r="B2783" i="1" l="1"/>
  <c r="B2784" i="1" s="1"/>
  <c r="B2785" i="1" s="1"/>
  <c r="C2785" i="1" l="1"/>
  <c r="C2786" i="1" s="1"/>
  <c r="B2786" i="1" l="1"/>
  <c r="B2787" i="1" s="1"/>
  <c r="B2788" i="1" s="1"/>
  <c r="C2787" i="1" l="1"/>
  <c r="C2788" i="1" s="1"/>
  <c r="C2789" i="1" s="1"/>
  <c r="C2790" i="1" s="1"/>
  <c r="C2791" i="1" s="1"/>
  <c r="B2789" i="1" l="1"/>
  <c r="B2790" i="1" s="1"/>
  <c r="B2791" i="1" s="1"/>
  <c r="B2792" i="1" l="1"/>
  <c r="B2793" i="1" s="1"/>
  <c r="B2794" i="1" s="1"/>
  <c r="C2792" i="1"/>
  <c r="C2793" i="1" s="1"/>
  <c r="C2794" i="1" s="1"/>
  <c r="C2795" i="1" s="1"/>
  <c r="B2795" i="1" l="1"/>
  <c r="B2796" i="1" l="1"/>
  <c r="B2797" i="1" s="1"/>
  <c r="B2798" i="1" s="1"/>
  <c r="C2796" i="1"/>
  <c r="C2797" i="1" s="1"/>
  <c r="C2798" i="1" s="1"/>
  <c r="C2799" i="1" s="1"/>
  <c r="C2800" i="1" l="1"/>
  <c r="C2801" i="1" s="1"/>
  <c r="C2802" i="1" s="1"/>
  <c r="C2803" i="1" s="1"/>
  <c r="B2799" i="1"/>
  <c r="B2800" i="1" s="1"/>
  <c r="B2801" i="1" l="1"/>
  <c r="B2802" i="1" s="1"/>
  <c r="B2803" i="1" s="1"/>
  <c r="B2804" i="1" s="1"/>
  <c r="B2805" i="1" s="1"/>
  <c r="C2804" i="1" l="1"/>
  <c r="C2805" i="1" s="1"/>
  <c r="C2806" i="1" s="1"/>
  <c r="C2807" i="1" s="1"/>
  <c r="B2806" i="1"/>
  <c r="B2807" i="1" s="1"/>
  <c r="B2808" i="1" s="1"/>
  <c r="B2809" i="1" s="1"/>
  <c r="C2808" i="1" l="1"/>
  <c r="C2809" i="1" s="1"/>
  <c r="B2810" i="1" s="1"/>
  <c r="C2810" i="1" l="1"/>
  <c r="C2811" i="1" s="1"/>
  <c r="C2812" i="1" s="1"/>
  <c r="C2813" i="1" s="1"/>
  <c r="B2811" i="1" l="1"/>
  <c r="B2812" i="1" s="1"/>
  <c r="B2813" i="1" s="1"/>
  <c r="B2814" i="1" l="1"/>
  <c r="B2815" i="1" s="1"/>
  <c r="C2814" i="1"/>
  <c r="C2815" i="1" s="1"/>
  <c r="B2816" i="1" l="1"/>
  <c r="B2817" i="1" s="1"/>
  <c r="B2818" i="1" s="1"/>
  <c r="C2816" i="1"/>
  <c r="C2817" i="1" l="1"/>
  <c r="C2818" i="1" s="1"/>
  <c r="C2819" i="1" s="1"/>
  <c r="C2820" i="1" s="1"/>
  <c r="B2819" i="1"/>
  <c r="B2820" i="1" s="1"/>
  <c r="B2821" i="1" l="1"/>
  <c r="C2821" i="1"/>
  <c r="B2822" i="1" s="1"/>
  <c r="C2822" i="1" l="1"/>
  <c r="C2823" i="1" s="1"/>
  <c r="B2823" i="1" l="1"/>
  <c r="B2824" i="1" l="1"/>
  <c r="C2824" i="1"/>
  <c r="B2825" i="1" l="1"/>
  <c r="B2826" i="1" s="1"/>
  <c r="C2825" i="1"/>
  <c r="C2826" i="1" s="1"/>
  <c r="C2827" i="1" l="1"/>
  <c r="C2828" i="1" s="1"/>
  <c r="C2829" i="1" s="1"/>
  <c r="C2830" i="1" s="1"/>
  <c r="C2831" i="1" s="1"/>
  <c r="C2832" i="1" s="1"/>
  <c r="C2833" i="1" s="1"/>
  <c r="C2834" i="1" s="1"/>
  <c r="C2835" i="1" s="1"/>
  <c r="C2836" i="1" s="1"/>
  <c r="C2837" i="1" s="1"/>
  <c r="B2827" i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C2838" i="1" l="1"/>
  <c r="C2839" i="1" s="1"/>
  <c r="B2839" i="1"/>
  <c r="B2840" i="1" l="1"/>
  <c r="C2840" i="1"/>
  <c r="C2841" i="1" s="1"/>
  <c r="B2841" i="1" l="1"/>
  <c r="C2842" i="1"/>
  <c r="C2843" i="1" s="1"/>
  <c r="B2842" i="1"/>
  <c r="B2843" i="1" s="1"/>
  <c r="B2844" i="1" l="1"/>
  <c r="B2845" i="1" s="1"/>
  <c r="C2844" i="1"/>
  <c r="C2845" i="1" s="1"/>
  <c r="C2846" i="1" s="1"/>
  <c r="B2846" i="1" l="1"/>
  <c r="B2847" i="1" s="1"/>
  <c r="B2848" i="1" s="1"/>
  <c r="B2849" i="1" s="1"/>
  <c r="B2850" i="1" s="1"/>
  <c r="C2847" i="1" l="1"/>
  <c r="C2848" i="1" s="1"/>
  <c r="C2849" i="1" s="1"/>
  <c r="C2850" i="1" s="1"/>
  <c r="C2851" i="1" s="1"/>
  <c r="B2851" i="1" l="1"/>
  <c r="B2852" i="1"/>
  <c r="B2853" i="1" s="1"/>
  <c r="B2854" i="1" s="1"/>
  <c r="C2852" i="1"/>
  <c r="C2853" i="1" s="1"/>
  <c r="C2854" i="1" s="1"/>
  <c r="B2855" i="1" l="1"/>
  <c r="B2856" i="1" s="1"/>
  <c r="B2857" i="1" s="1"/>
  <c r="C2855" i="1"/>
  <c r="C2856" i="1" s="1"/>
  <c r="C2857" i="1" s="1"/>
  <c r="C2858" i="1" s="1"/>
  <c r="B2858" i="1" l="1"/>
  <c r="C2859" i="1" s="1"/>
  <c r="C2860" i="1" s="1"/>
  <c r="C2861" i="1" s="1"/>
  <c r="C2862" i="1" s="1"/>
  <c r="B2859" i="1"/>
  <c r="B2860" i="1" s="1"/>
  <c r="B2861" i="1" l="1"/>
  <c r="B2862" i="1" s="1"/>
  <c r="B2863" i="1" s="1"/>
  <c r="C2863" i="1"/>
  <c r="B2864" i="1" l="1"/>
  <c r="C2864" i="1"/>
  <c r="B2865" i="1" l="1"/>
  <c r="C2865" i="1"/>
  <c r="B2866" i="1" l="1"/>
  <c r="C2866" i="1"/>
  <c r="C2867" i="1" s="1"/>
  <c r="B2867" i="1" l="1"/>
  <c r="B2868" i="1" s="1"/>
  <c r="B2869" i="1" s="1"/>
  <c r="C2868" i="1" l="1"/>
  <c r="C2869" i="1"/>
  <c r="B2870" i="1" s="1"/>
  <c r="C2870" i="1" l="1"/>
  <c r="C2871" i="1" s="1"/>
  <c r="B2871" i="1" l="1"/>
  <c r="B2872" i="1" s="1"/>
  <c r="C2872" i="1" l="1"/>
  <c r="C2873" i="1" s="1"/>
  <c r="B2873" i="1" l="1"/>
  <c r="B2874" i="1" l="1"/>
  <c r="B2875" i="1" s="1"/>
  <c r="C2874" i="1"/>
  <c r="C2875" i="1" s="1"/>
  <c r="C2876" i="1" s="1"/>
  <c r="B2876" i="1"/>
  <c r="B2877" i="1" s="1"/>
  <c r="C2877" i="1" l="1"/>
  <c r="B2878" i="1" s="1"/>
  <c r="C2878" i="1" l="1"/>
  <c r="B2879" i="1" s="1"/>
  <c r="B2880" i="1" s="1"/>
  <c r="B2881" i="1" s="1"/>
  <c r="C2879" i="1" l="1"/>
  <c r="C2880" i="1" s="1"/>
  <c r="C2881" i="1" s="1"/>
  <c r="B2882" i="1" s="1"/>
  <c r="B2883" i="1" s="1"/>
  <c r="B2884" i="1" s="1"/>
  <c r="C2882" i="1" l="1"/>
  <c r="C2883" i="1" s="1"/>
  <c r="C2884" i="1" s="1"/>
  <c r="C2885" i="1" s="1"/>
  <c r="B2885" i="1" l="1"/>
  <c r="B2886" i="1" s="1"/>
  <c r="B2887" i="1" s="1"/>
  <c r="C2886" i="1" l="1"/>
  <c r="C2887" i="1" s="1"/>
  <c r="C2888" i="1" s="1"/>
  <c r="B2888" i="1" l="1"/>
  <c r="B2889" i="1" l="1"/>
  <c r="C2889" i="1"/>
  <c r="C2890" i="1" s="1"/>
  <c r="C2891" i="1" s="1"/>
  <c r="C2892" i="1" s="1"/>
  <c r="B2890" i="1" l="1"/>
  <c r="B2891" i="1" s="1"/>
  <c r="B2892" i="1" s="1"/>
  <c r="B2893" i="1" s="1"/>
  <c r="C2893" i="1" l="1"/>
  <c r="C2894" i="1" s="1"/>
  <c r="C2895" i="1" s="1"/>
  <c r="B2894" i="1" l="1"/>
  <c r="B2895" i="1" s="1"/>
  <c r="B2896" i="1" l="1"/>
  <c r="C2896" i="1"/>
  <c r="B2897" i="1" l="1"/>
  <c r="B2898" i="1" s="1"/>
  <c r="B2899" i="1" s="1"/>
  <c r="C2897" i="1"/>
  <c r="C2898" i="1" s="1"/>
  <c r="C2899" i="1" s="1"/>
  <c r="C2900" i="1" s="1"/>
  <c r="B2900" i="1" l="1"/>
  <c r="B2901" i="1" l="1"/>
  <c r="C2901" i="1"/>
  <c r="B2902" i="1" l="1"/>
  <c r="C2902" i="1"/>
  <c r="C2903" i="1" s="1"/>
  <c r="B2903" i="1" l="1"/>
  <c r="B2904" i="1" l="1"/>
  <c r="C2904" i="1"/>
  <c r="B2905" i="1" l="1"/>
  <c r="B2906" i="1" s="1"/>
  <c r="C2905" i="1"/>
  <c r="C2906" i="1" s="1"/>
  <c r="B2907" i="1" l="1"/>
  <c r="C2907" i="1"/>
  <c r="B2908" i="1" l="1"/>
  <c r="C2908" i="1"/>
  <c r="B2909" i="1" l="1"/>
  <c r="B2910" i="1" s="1"/>
  <c r="C2909" i="1"/>
  <c r="C2910" i="1" l="1"/>
  <c r="C2911" i="1" s="1"/>
  <c r="B2911" i="1"/>
  <c r="B2912" i="1" s="1"/>
  <c r="B2913" i="1" s="1"/>
  <c r="C2912" i="1" l="1"/>
  <c r="C2913" i="1"/>
  <c r="B2914" i="1" s="1"/>
  <c r="C2914" i="1" l="1"/>
  <c r="B2915" i="1" s="1"/>
  <c r="C2915" i="1" l="1"/>
  <c r="C2916" i="1" s="1"/>
  <c r="C2917" i="1" s="1"/>
  <c r="B2916" i="1"/>
  <c r="B2917" i="1" l="1"/>
  <c r="B2918" i="1" s="1"/>
  <c r="C2918" i="1" l="1"/>
  <c r="C2919" i="1" s="1"/>
  <c r="C2920" i="1" l="1"/>
  <c r="B2919" i="1"/>
  <c r="B2920" i="1" s="1"/>
  <c r="B2921" i="1" s="1"/>
  <c r="C2921" i="1" l="1"/>
  <c r="C2922" i="1" s="1"/>
  <c r="C2923" i="1" s="1"/>
  <c r="B2922" i="1" l="1"/>
  <c r="B2923" i="1" s="1"/>
  <c r="B2924" i="1" l="1"/>
  <c r="C2924" i="1"/>
  <c r="C2925" i="1" s="1"/>
  <c r="B2925" i="1" l="1"/>
  <c r="B2926" i="1" s="1"/>
  <c r="C2926" i="1" l="1"/>
  <c r="C2927" i="1" s="1"/>
  <c r="C2928" i="1" s="1"/>
  <c r="B2927" i="1" l="1"/>
  <c r="B2928" i="1" s="1"/>
  <c r="B2929" i="1" s="1"/>
  <c r="C2929" i="1"/>
  <c r="B2930" i="1" l="1"/>
  <c r="C2930" i="1"/>
  <c r="C2931" i="1" s="1"/>
  <c r="B2931" i="1" l="1"/>
  <c r="C2932" i="1" s="1"/>
  <c r="B2932" i="1"/>
  <c r="B2933" i="1" s="1"/>
  <c r="C2933" i="1" l="1"/>
  <c r="B2934" i="1" s="1"/>
  <c r="C2934" i="1" l="1"/>
  <c r="C2935" i="1" s="1"/>
  <c r="B2935" i="1" l="1"/>
  <c r="B2936" i="1" s="1"/>
  <c r="C2936" i="1" l="1"/>
  <c r="B2937" i="1" s="1"/>
  <c r="B2938" i="1" s="1"/>
  <c r="C2937" i="1" l="1"/>
  <c r="C2938" i="1" s="1"/>
  <c r="C2939" i="1" s="1"/>
  <c r="B2939" i="1" l="1"/>
  <c r="B2940" i="1" s="1"/>
  <c r="C2940" i="1" l="1"/>
  <c r="B2941" i="1" l="1"/>
  <c r="B2942" i="1" s="1"/>
  <c r="C2941" i="1"/>
  <c r="C2942" i="1" s="1"/>
  <c r="B2943" i="1" l="1"/>
  <c r="B2944" i="1" s="1"/>
  <c r="C2943" i="1"/>
  <c r="C2944" i="1" s="1"/>
  <c r="B2945" i="1"/>
  <c r="B2946" i="1" s="1"/>
  <c r="C2945" i="1"/>
  <c r="C2946" i="1" l="1"/>
  <c r="C2947" i="1" s="1"/>
  <c r="C2948" i="1" s="1"/>
  <c r="C2949" i="1" s="1"/>
  <c r="B2947" i="1"/>
  <c r="B2948" i="1" s="1"/>
  <c r="B2949" i="1" s="1"/>
  <c r="B2950" i="1" s="1"/>
  <c r="B2951" i="1" s="1"/>
  <c r="C2950" i="1" l="1"/>
  <c r="C2951" i="1" s="1"/>
  <c r="C2952" i="1" s="1"/>
  <c r="B2952" i="1" l="1"/>
  <c r="B2953" i="1" s="1"/>
  <c r="B2954" i="1"/>
  <c r="B2955" i="1" s="1"/>
  <c r="C2953" i="1" l="1"/>
  <c r="C2954" i="1" s="1"/>
  <c r="C2955" i="1" s="1"/>
  <c r="C2956" i="1" s="1"/>
  <c r="C2957" i="1" s="1"/>
  <c r="C2958" i="1" s="1"/>
  <c r="C2959" i="1" s="1"/>
  <c r="B2956" i="1"/>
  <c r="B2957" i="1" s="1"/>
  <c r="B2958" i="1" s="1"/>
  <c r="B2959" i="1" l="1"/>
  <c r="B2960" i="1" s="1"/>
  <c r="B2961" i="1" s="1"/>
  <c r="C2960" i="1" l="1"/>
  <c r="C2961" i="1" s="1"/>
  <c r="C2962" i="1" s="1"/>
  <c r="B2962" i="1" l="1"/>
  <c r="B2963" i="1" s="1"/>
  <c r="B2964" i="1" l="1"/>
  <c r="C2963" i="1"/>
  <c r="C2964" i="1" s="1"/>
  <c r="C2965" i="1" s="1"/>
  <c r="C2966" i="1" l="1"/>
  <c r="C2967" i="1" s="1"/>
  <c r="B2965" i="1"/>
  <c r="B2966" i="1" s="1"/>
  <c r="B2967" i="1" s="1"/>
  <c r="B2968" i="1" s="1"/>
  <c r="B2969" i="1" s="1"/>
  <c r="C2968" i="1" l="1"/>
  <c r="C2969" i="1" s="1"/>
  <c r="C2970" i="1" s="1"/>
  <c r="B2970" i="1" l="1"/>
  <c r="B2971" i="1" l="1"/>
  <c r="C2971" i="1"/>
  <c r="C2972" i="1" s="1"/>
  <c r="C2973" i="1" s="1"/>
  <c r="C2974" i="1" s="1"/>
  <c r="B2972" i="1" l="1"/>
  <c r="B2973" i="1" s="1"/>
  <c r="B2974" i="1" s="1"/>
  <c r="B2975" i="1" l="1"/>
  <c r="B2976" i="1" s="1"/>
  <c r="B2977" i="1" s="1"/>
  <c r="C2975" i="1"/>
  <c r="C2976" i="1" s="1"/>
  <c r="C2977" i="1" s="1"/>
  <c r="C2978" i="1" s="1"/>
  <c r="B2978" i="1" l="1"/>
  <c r="B2979" i="1" l="1"/>
  <c r="C2979" i="1"/>
  <c r="C2980" i="1" s="1"/>
  <c r="C2981" i="1" l="1"/>
  <c r="B2980" i="1"/>
  <c r="B2981" i="1" s="1"/>
  <c r="B2982" i="1" s="1"/>
  <c r="C2982" i="1" l="1"/>
  <c r="B2983" i="1" s="1"/>
  <c r="C2983" i="1" l="1"/>
  <c r="C2984" i="1" s="1"/>
  <c r="B2984" i="1" l="1"/>
  <c r="B2985" i="1" s="1"/>
  <c r="B2986" i="1" s="1"/>
  <c r="C2985" i="1" l="1"/>
  <c r="C2986" i="1" s="1"/>
  <c r="C2987" i="1" s="1"/>
  <c r="C2988" i="1" s="1"/>
  <c r="B2987" i="1" l="1"/>
  <c r="B2988" i="1" s="1"/>
  <c r="B2989" i="1" s="1"/>
  <c r="C2989" i="1" l="1"/>
  <c r="C2990" i="1" s="1"/>
  <c r="C2991" i="1" s="1"/>
  <c r="B2990" i="1" l="1"/>
  <c r="B2991" i="1" s="1"/>
  <c r="B2992" i="1" s="1"/>
  <c r="B2993" i="1" s="1"/>
  <c r="B2994" i="1" s="1"/>
  <c r="C2992" i="1" l="1"/>
  <c r="C2993" i="1" s="1"/>
  <c r="C2994" i="1" s="1"/>
  <c r="C2995" i="1" s="1"/>
  <c r="B2995" i="1" l="1"/>
  <c r="B2996" i="1" s="1"/>
  <c r="C2996" i="1" l="1"/>
  <c r="C2997" i="1" s="1"/>
  <c r="B2997" i="1" l="1"/>
  <c r="B2998" i="1" s="1"/>
  <c r="C2998" i="1"/>
  <c r="C2999" i="1" s="1"/>
  <c r="C3000" i="1" l="1"/>
  <c r="C3001" i="1" s="1"/>
  <c r="C3002" i="1" s="1"/>
  <c r="C3003" i="1" s="1"/>
  <c r="C3004" i="1" s="1"/>
  <c r="B2999" i="1"/>
  <c r="B3000" i="1" s="1"/>
  <c r="B3001" i="1" s="1"/>
  <c r="B3002" i="1" s="1"/>
  <c r="B3003" i="1" s="1"/>
  <c r="B3004" i="1" l="1"/>
  <c r="B3005" i="1" s="1"/>
  <c r="C3005" i="1" l="1"/>
  <c r="B3006" i="1" s="1"/>
  <c r="B3007" i="1" s="1"/>
  <c r="B3008" i="1" s="1"/>
  <c r="B3009" i="1" s="1"/>
  <c r="B3010" i="1" s="1"/>
  <c r="C3006" i="1"/>
  <c r="C3007" i="1" s="1"/>
  <c r="C3008" i="1" l="1"/>
  <c r="C3009" i="1" s="1"/>
  <c r="C3010" i="1" s="1"/>
  <c r="C3011" i="1" s="1"/>
  <c r="C3012" i="1" s="1"/>
  <c r="C3013" i="1" s="1"/>
  <c r="C3014" i="1" s="1"/>
  <c r="C3015" i="1" s="1"/>
  <c r="C3016" i="1" s="1"/>
  <c r="C3017" i="1" s="1"/>
  <c r="C3018" i="1" s="1"/>
  <c r="B3011" i="1" l="1"/>
  <c r="B3012" i="1" s="1"/>
  <c r="B3013" i="1" s="1"/>
  <c r="B3014" i="1" s="1"/>
  <c r="B3015" i="1" s="1"/>
  <c r="B3016" i="1" s="1"/>
  <c r="B3017" i="1" s="1"/>
  <c r="B3018" i="1" s="1"/>
  <c r="C3019" i="1" l="1"/>
  <c r="C3020" i="1" s="1"/>
  <c r="C3021" i="1" s="1"/>
  <c r="B3019" i="1"/>
  <c r="B3020" i="1" s="1"/>
  <c r="B3021" i="1" l="1"/>
  <c r="B3022" i="1" s="1"/>
  <c r="B3023" i="1" s="1"/>
  <c r="B3024" i="1" s="1"/>
  <c r="B3025" i="1" s="1"/>
  <c r="B3026" i="1" s="1"/>
  <c r="C3022" i="1" l="1"/>
  <c r="C3023" i="1" s="1"/>
  <c r="C3024" i="1" s="1"/>
  <c r="C3025" i="1" s="1"/>
  <c r="C3026" i="1" s="1"/>
  <c r="B3027" i="1" s="1"/>
  <c r="B3028" i="1" s="1"/>
  <c r="B3029" i="1" s="1"/>
  <c r="B3030" i="1" s="1"/>
  <c r="C3027" i="1" l="1"/>
  <c r="C3028" i="1" s="1"/>
  <c r="C3029" i="1" s="1"/>
  <c r="C3030" i="1" s="1"/>
  <c r="C3031" i="1" s="1"/>
  <c r="B3031" i="1" l="1"/>
  <c r="B3032" i="1" s="1"/>
  <c r="C3032" i="1" l="1"/>
  <c r="B3033" i="1" s="1"/>
  <c r="C3033" i="1" l="1"/>
  <c r="C3034" i="1" s="1"/>
  <c r="B3034" i="1" l="1"/>
  <c r="B3035" i="1" s="1"/>
  <c r="B3036" i="1" s="1"/>
  <c r="C3035" i="1" l="1"/>
  <c r="C3036" i="1" s="1"/>
  <c r="C3037" i="1" s="1"/>
  <c r="B3037" i="1" l="1"/>
  <c r="B3038" i="1" s="1"/>
  <c r="C3038" i="1" l="1"/>
  <c r="B3039" i="1" s="1"/>
  <c r="C3039" i="1" l="1"/>
  <c r="C3040" i="1" s="1"/>
  <c r="B3040" i="1" l="1"/>
  <c r="B3041" i="1" s="1"/>
  <c r="C3041" i="1" l="1"/>
  <c r="B3042" i="1" s="1"/>
  <c r="B3043" i="1" l="1"/>
  <c r="B3044" i="1" s="1"/>
  <c r="C3042" i="1"/>
  <c r="C3043" i="1" s="1"/>
  <c r="C3044" i="1" l="1"/>
  <c r="B3045" i="1" s="1"/>
  <c r="C3046" i="1" s="1"/>
  <c r="C3047" i="1" s="1"/>
  <c r="C3045" i="1"/>
  <c r="C3048" i="1" l="1"/>
  <c r="B3046" i="1"/>
  <c r="B3047" i="1" s="1"/>
  <c r="B3048" i="1" s="1"/>
  <c r="B3049" i="1" s="1"/>
  <c r="B3050" i="1" s="1"/>
  <c r="B3051" i="1" s="1"/>
  <c r="C3049" i="1" l="1"/>
  <c r="C3050" i="1" s="1"/>
  <c r="C3051" i="1" s="1"/>
  <c r="C3052" i="1" s="1"/>
  <c r="C3053" i="1" s="1"/>
  <c r="B3052" i="1" l="1"/>
  <c r="B3053" i="1" s="1"/>
  <c r="C3054" i="1" s="1"/>
  <c r="C3055" i="1" s="1"/>
  <c r="B3054" i="1" l="1"/>
  <c r="B3055" i="1" s="1"/>
  <c r="B3056" i="1" s="1"/>
  <c r="B3057" i="1" s="1"/>
  <c r="B3058" i="1" s="1"/>
  <c r="C3056" i="1" l="1"/>
  <c r="C3057" i="1" s="1"/>
  <c r="C3058" i="1" s="1"/>
  <c r="C3059" i="1" s="1"/>
  <c r="C3060" i="1" s="1"/>
  <c r="C3061" i="1" s="1"/>
  <c r="B3059" i="1" l="1"/>
  <c r="B3060" i="1" s="1"/>
  <c r="B3061" i="1" s="1"/>
  <c r="B3062" i="1" l="1"/>
  <c r="B3063" i="1" s="1"/>
  <c r="C3062" i="1"/>
  <c r="C3063" i="1" s="1"/>
  <c r="B3064" i="1" l="1"/>
  <c r="B3065" i="1" s="1"/>
  <c r="C3064" i="1"/>
  <c r="C3065" i="1" s="1"/>
  <c r="B3066" i="1" l="1"/>
  <c r="B3067" i="1" s="1"/>
  <c r="C3066" i="1"/>
  <c r="C3067" i="1" s="1"/>
  <c r="C3068" i="1" s="1"/>
  <c r="C3069" i="1" l="1"/>
  <c r="C3070" i="1" s="1"/>
  <c r="B3068" i="1"/>
  <c r="B3069" i="1" s="1"/>
  <c r="B3070" i="1" s="1"/>
  <c r="B3071" i="1" s="1"/>
  <c r="C3071" i="1" l="1"/>
  <c r="C3072" i="1" s="1"/>
  <c r="C3073" i="1" s="1"/>
  <c r="B3072" i="1" l="1"/>
  <c r="B3073" i="1" s="1"/>
  <c r="C3074" i="1" l="1"/>
  <c r="C3075" i="1" s="1"/>
  <c r="B3074" i="1"/>
  <c r="B3075" i="1" s="1"/>
  <c r="B3076" i="1" l="1"/>
  <c r="B3077" i="1" s="1"/>
  <c r="B3078" i="1" s="1"/>
  <c r="B3079" i="1" s="1"/>
  <c r="B3080" i="1" s="1"/>
  <c r="B3081" i="1" s="1"/>
  <c r="B3082" i="1" s="1"/>
  <c r="C3076" i="1"/>
  <c r="C3077" i="1" s="1"/>
  <c r="C3078" i="1" s="1"/>
  <c r="C3079" i="1" s="1"/>
  <c r="C3080" i="1" s="1"/>
  <c r="C3081" i="1" s="1"/>
  <c r="C3082" i="1" s="1"/>
  <c r="B3083" i="1" l="1"/>
  <c r="B3084" i="1" s="1"/>
  <c r="B3085" i="1" s="1"/>
  <c r="B3086" i="1" s="1"/>
  <c r="B3087" i="1" s="1"/>
  <c r="C3083" i="1"/>
  <c r="C3084" i="1" s="1"/>
  <c r="C3085" i="1" s="1"/>
  <c r="C3086" i="1" l="1"/>
  <c r="C3087" i="1" s="1"/>
  <c r="C3088" i="1" s="1"/>
  <c r="B3088" i="1" l="1"/>
  <c r="B3089" i="1" l="1"/>
  <c r="C3089" i="1"/>
  <c r="B3090" i="1" s="1"/>
  <c r="C3090" i="1" l="1"/>
  <c r="B3091" i="1" l="1"/>
  <c r="B3092" i="1" s="1"/>
  <c r="B3093" i="1" s="1"/>
  <c r="B3094" i="1" s="1"/>
  <c r="B3095" i="1" s="1"/>
  <c r="C3091" i="1"/>
  <c r="C3092" i="1" s="1"/>
  <c r="C3093" i="1" l="1"/>
  <c r="C3094" i="1" s="1"/>
  <c r="C3095" i="1" s="1"/>
  <c r="C3096" i="1" s="1"/>
  <c r="C3097" i="1" s="1"/>
  <c r="B3096" i="1"/>
  <c r="B3097" i="1" s="1"/>
  <c r="B3098" i="1" l="1"/>
  <c r="C3098" i="1"/>
  <c r="C3099" i="1" s="1"/>
  <c r="B3099" i="1" l="1"/>
  <c r="B3100" i="1" s="1"/>
  <c r="B3101" i="1" s="1"/>
  <c r="B3102" i="1" s="1"/>
  <c r="C3100" i="1" l="1"/>
  <c r="C3101" i="1" s="1"/>
  <c r="C3102" i="1" s="1"/>
  <c r="C3103" i="1" s="1"/>
  <c r="B3103" i="1" l="1"/>
  <c r="B3104" i="1" s="1"/>
  <c r="C3104" i="1" l="1"/>
  <c r="B3105" i="1" s="1"/>
  <c r="C3105" i="1" l="1"/>
  <c r="C3106" i="1" s="1"/>
  <c r="C3107" i="1" s="1"/>
  <c r="C3108" i="1" s="1"/>
  <c r="C3109" i="1" s="1"/>
  <c r="B3106" i="1" l="1"/>
  <c r="B3107" i="1" s="1"/>
  <c r="B3108" i="1" s="1"/>
  <c r="B3109" i="1" s="1"/>
  <c r="C3110" i="1" s="1"/>
  <c r="C3111" i="1" s="1"/>
  <c r="B3110" i="1" l="1"/>
  <c r="B3111" i="1" s="1"/>
  <c r="B3112" i="1" s="1"/>
  <c r="C3112" i="1" l="1"/>
  <c r="C3113" i="1" s="1"/>
  <c r="B3113" i="1" l="1"/>
  <c r="B3114" i="1" l="1"/>
  <c r="C3114" i="1"/>
  <c r="B3115" i="1" l="1"/>
  <c r="C3115" i="1"/>
  <c r="B3116" i="1" l="1"/>
  <c r="B3117" i="1" s="1"/>
  <c r="C3116" i="1"/>
  <c r="C3117" i="1" s="1"/>
  <c r="B3118" i="1" l="1"/>
  <c r="B3119" i="1" s="1"/>
  <c r="B3120" i="1" s="1"/>
  <c r="B3121" i="1" s="1"/>
  <c r="B3122" i="1" s="1"/>
  <c r="B3123" i="1" s="1"/>
  <c r="B3124" i="1" s="1"/>
  <c r="C3118" i="1"/>
  <c r="C3119" i="1" s="1"/>
  <c r="C3120" i="1" s="1"/>
  <c r="C3121" i="1" s="1"/>
  <c r="C3122" i="1" s="1"/>
  <c r="C3123" i="1" s="1"/>
  <c r="C3124" i="1" s="1"/>
  <c r="B3125" i="1" l="1"/>
  <c r="B3126" i="1" s="1"/>
  <c r="C3125" i="1"/>
  <c r="C3126" i="1" l="1"/>
  <c r="C3127" i="1" s="1"/>
  <c r="B3127" i="1"/>
  <c r="B3128" i="1" l="1"/>
  <c r="C3128" i="1"/>
  <c r="C3129" i="1" s="1"/>
  <c r="C3130" i="1" s="1"/>
  <c r="B3129" i="1" l="1"/>
  <c r="B3130" i="1" s="1"/>
  <c r="B3131" i="1" l="1"/>
  <c r="B3132" i="1" s="1"/>
  <c r="B3133" i="1" s="1"/>
  <c r="B3134" i="1" s="1"/>
  <c r="C3131" i="1"/>
  <c r="C3132" i="1" s="1"/>
  <c r="C3133" i="1" s="1"/>
  <c r="C3134" i="1" s="1"/>
  <c r="C3135" i="1" s="1"/>
  <c r="B3135" i="1" l="1"/>
  <c r="B3136" i="1" l="1"/>
  <c r="B3137" i="1" s="1"/>
  <c r="B3138" i="1" s="1"/>
  <c r="B3139" i="1" s="1"/>
  <c r="B3140" i="1" s="1"/>
  <c r="B3141" i="1" s="1"/>
  <c r="B3142" i="1" s="1"/>
  <c r="C3136" i="1"/>
  <c r="C3137" i="1" s="1"/>
  <c r="C3138" i="1" s="1"/>
  <c r="C3139" i="1" s="1"/>
  <c r="C3140" i="1" l="1"/>
  <c r="C3141" i="1" s="1"/>
  <c r="C3142" i="1" s="1"/>
  <c r="C3143" i="1" s="1"/>
  <c r="C3144" i="1" s="1"/>
  <c r="B3143" i="1"/>
  <c r="B3144" i="1" l="1"/>
  <c r="C3145" i="1" s="1"/>
  <c r="B3145" i="1" l="1"/>
  <c r="B3146" i="1" s="1"/>
  <c r="C3146" i="1" l="1"/>
  <c r="C3147" i="1" s="1"/>
  <c r="B3147" i="1" l="1"/>
  <c r="B3148" i="1" s="1"/>
  <c r="B3149" i="1" s="1"/>
  <c r="B3150" i="1" s="1"/>
  <c r="C3148" i="1" l="1"/>
  <c r="C3149" i="1" s="1"/>
  <c r="C3150" i="1" s="1"/>
  <c r="C3151" i="1" s="1"/>
  <c r="B3151" i="1" l="1"/>
  <c r="B3152" i="1" s="1"/>
  <c r="C3152" i="1" l="1"/>
  <c r="C3153" i="1" s="1"/>
  <c r="B3153" i="1" l="1"/>
  <c r="B3154" i="1" s="1"/>
  <c r="C3154" i="1" l="1"/>
  <c r="B3155" i="1" s="1"/>
  <c r="C3155" i="1" l="1"/>
  <c r="B3156" i="1" s="1"/>
  <c r="C3156" i="1" l="1"/>
  <c r="C3157" i="1" s="1"/>
  <c r="C3158" i="1" s="1"/>
  <c r="C3159" i="1" s="1"/>
  <c r="C3160" i="1" s="1"/>
  <c r="C3161" i="1" s="1"/>
  <c r="C3162" i="1" s="1"/>
  <c r="C3163" i="1" l="1"/>
  <c r="B3157" i="1"/>
  <c r="B3158" i="1" s="1"/>
  <c r="B3159" i="1" s="1"/>
  <c r="B3160" i="1" s="1"/>
  <c r="B3161" i="1" s="1"/>
  <c r="B3162" i="1" s="1"/>
  <c r="B3163" i="1" s="1"/>
  <c r="C3164" i="1" s="1"/>
  <c r="C3165" i="1" s="1"/>
  <c r="C3166" i="1" s="1"/>
  <c r="B3164" i="1" l="1"/>
  <c r="B3165" i="1" s="1"/>
  <c r="B3166" i="1" s="1"/>
  <c r="B3167" i="1" s="1"/>
  <c r="B3168" i="1" s="1"/>
  <c r="C3167" i="1" l="1"/>
  <c r="C3168" i="1" s="1"/>
  <c r="C3169" i="1" s="1"/>
  <c r="C3170" i="1" s="1"/>
  <c r="C3171" i="1" s="1"/>
  <c r="B3169" i="1" l="1"/>
  <c r="B3170" i="1" s="1"/>
  <c r="B3171" i="1" s="1"/>
  <c r="B3172" i="1" s="1"/>
  <c r="C3172" i="1" l="1"/>
  <c r="C3173" i="1" s="1"/>
  <c r="B3173" i="1" l="1"/>
  <c r="B3174" i="1" s="1"/>
  <c r="C3174" i="1" l="1"/>
  <c r="C3175" i="1" s="1"/>
  <c r="B3175" i="1" l="1"/>
  <c r="B3176" i="1" s="1"/>
  <c r="B3177" i="1" s="1"/>
  <c r="B3178" i="1" s="1"/>
  <c r="B3179" i="1" s="1"/>
  <c r="B3180" i="1" s="1"/>
  <c r="B3181" i="1" s="1"/>
  <c r="B3182" i="1" s="1"/>
  <c r="C3176" i="1" l="1"/>
  <c r="C3177" i="1" s="1"/>
  <c r="C3178" i="1" s="1"/>
  <c r="C3179" i="1" s="1"/>
  <c r="C3180" i="1" s="1"/>
  <c r="C3181" i="1" s="1"/>
  <c r="C3182" i="1" s="1"/>
  <c r="B3183" i="1" s="1"/>
  <c r="B3184" i="1" s="1"/>
  <c r="B3185" i="1" s="1"/>
  <c r="B3186" i="1" s="1"/>
  <c r="C3183" i="1" l="1"/>
  <c r="C3184" i="1" s="1"/>
  <c r="C3185" i="1" s="1"/>
  <c r="C3186" i="1" s="1"/>
  <c r="C3187" i="1" s="1"/>
  <c r="B3187" i="1" l="1"/>
  <c r="B3188" i="1" l="1"/>
  <c r="B3189" i="1" s="1"/>
  <c r="B3190" i="1" s="1"/>
  <c r="C3188" i="1"/>
  <c r="C3189" i="1" l="1"/>
  <c r="C3190" i="1" s="1"/>
  <c r="C3191" i="1" s="1"/>
  <c r="C3192" i="1" s="1"/>
  <c r="B3193" i="1" s="1"/>
  <c r="B3191" i="1"/>
  <c r="B3192" i="1" s="1"/>
  <c r="C3193" i="1"/>
  <c r="C3194" i="1" s="1"/>
  <c r="B3194" i="1" l="1"/>
  <c r="B3195" i="1" l="1"/>
  <c r="C3195" i="1"/>
  <c r="C3196" i="1" s="1"/>
  <c r="B3196" i="1" l="1"/>
  <c r="B3197" i="1" s="1"/>
  <c r="C3197" i="1" l="1"/>
  <c r="C3198" i="1" s="1"/>
  <c r="C3199" i="1"/>
  <c r="B3198" i="1" l="1"/>
  <c r="B3199" i="1" s="1"/>
  <c r="C3200" i="1" s="1"/>
  <c r="B3200" i="1" l="1"/>
  <c r="B3201" i="1" l="1"/>
  <c r="C3201" i="1"/>
  <c r="B3202" i="1" l="1"/>
  <c r="B3203" i="1" s="1"/>
  <c r="C3202" i="1"/>
  <c r="C3203" i="1" s="1"/>
  <c r="B3204" i="1"/>
  <c r="C3204" i="1"/>
  <c r="C3205" i="1" s="1"/>
  <c r="C3206" i="1" s="1"/>
  <c r="C3207" i="1" s="1"/>
  <c r="B3205" i="1" l="1"/>
  <c r="B3206" i="1" s="1"/>
  <c r="B3207" i="1" s="1"/>
  <c r="C3208" i="1" l="1"/>
  <c r="B3208" i="1"/>
  <c r="B3209" i="1" s="1"/>
  <c r="C3209" i="1" l="1"/>
  <c r="C3210" i="1" s="1"/>
  <c r="C3211" i="1" s="1"/>
  <c r="B3210" i="1" l="1"/>
  <c r="B3211" i="1" s="1"/>
  <c r="B3212" i="1" s="1"/>
  <c r="B3213" i="1" s="1"/>
  <c r="C3212" i="1"/>
  <c r="C3213" i="1" s="1"/>
  <c r="B3214" i="1" l="1"/>
  <c r="C3215" i="1"/>
  <c r="C3216" i="1" s="1"/>
  <c r="C3217" i="1" s="1"/>
  <c r="C3214" i="1"/>
  <c r="B3215" i="1" s="1"/>
  <c r="B3216" i="1" s="1"/>
  <c r="B3217" i="1" s="1"/>
  <c r="B3218" i="1" s="1"/>
  <c r="C3218" i="1" l="1"/>
  <c r="C3219" i="1" s="1"/>
  <c r="B3219" i="1" l="1"/>
  <c r="B3220" i="1" s="1"/>
  <c r="C3220" i="1" l="1"/>
  <c r="C3221" i="1" s="1"/>
  <c r="C3222" i="1" s="1"/>
  <c r="C3223" i="1" s="1"/>
  <c r="B3221" i="1" l="1"/>
  <c r="B3222" i="1" s="1"/>
  <c r="B3223" i="1" s="1"/>
  <c r="B3224" i="1" s="1"/>
  <c r="C3224" i="1" l="1"/>
  <c r="C3225" i="1" s="1"/>
  <c r="C3226" i="1" s="1"/>
  <c r="B3225" i="1" l="1"/>
  <c r="B3226" i="1" s="1"/>
  <c r="C3227" i="1" l="1"/>
  <c r="C3228" i="1" s="1"/>
  <c r="B3227" i="1"/>
  <c r="B3228" i="1" s="1"/>
  <c r="B3229" i="1" s="1"/>
  <c r="B3230" i="1" s="1"/>
  <c r="C3229" i="1" l="1"/>
  <c r="C3230" i="1" s="1"/>
  <c r="C3231" i="1" s="1"/>
  <c r="B3231" i="1" l="1"/>
  <c r="B3232" i="1" s="1"/>
  <c r="B3233" i="1" s="1"/>
  <c r="B3234" i="1" s="1"/>
  <c r="C3232" i="1" l="1"/>
  <c r="C3233" i="1" s="1"/>
  <c r="C3234" i="1" s="1"/>
  <c r="B3235" i="1" s="1"/>
  <c r="B3236" i="1" s="1"/>
  <c r="B3237" i="1" s="1"/>
  <c r="B3238" i="1" s="1"/>
  <c r="B3239" i="1" s="1"/>
  <c r="B3240" i="1" s="1"/>
  <c r="C3235" i="1" l="1"/>
  <c r="C3236" i="1" s="1"/>
  <c r="C3237" i="1" s="1"/>
  <c r="C3238" i="1" s="1"/>
  <c r="C3239" i="1" s="1"/>
  <c r="C3240" i="1" s="1"/>
  <c r="B3241" i="1" s="1"/>
  <c r="C3241" i="1" l="1"/>
  <c r="B3242" i="1" s="1"/>
  <c r="B3243" i="1" s="1"/>
  <c r="B3244" i="1" s="1"/>
  <c r="B3245" i="1" s="1"/>
  <c r="C3242" i="1"/>
  <c r="C3243" i="1" s="1"/>
  <c r="C3244" i="1" s="1"/>
  <c r="C3245" i="1" s="1"/>
  <c r="B3246" i="1" s="1"/>
  <c r="C3246" i="1" l="1"/>
  <c r="C3247" i="1" s="1"/>
  <c r="C3248" i="1" s="1"/>
  <c r="C3249" i="1" s="1"/>
  <c r="B3247" i="1" l="1"/>
  <c r="B3248" i="1" s="1"/>
  <c r="B3249" i="1" s="1"/>
  <c r="C3250" i="1" s="1"/>
  <c r="B3250" i="1" l="1"/>
  <c r="B3251" i="1" s="1"/>
  <c r="C3251" i="1"/>
  <c r="C3252" i="1" s="1"/>
  <c r="B3252" i="1" l="1"/>
  <c r="B3253" i="1" s="1"/>
  <c r="C3253" i="1" l="1"/>
  <c r="C3254" i="1" s="1"/>
  <c r="B3254" i="1" l="1"/>
  <c r="B3255" i="1" s="1"/>
  <c r="C3255" i="1" l="1"/>
  <c r="C3256" i="1" s="1"/>
  <c r="B3256" i="1" l="1"/>
  <c r="B3257" i="1" s="1"/>
  <c r="B3258" i="1" s="1"/>
  <c r="B3259" i="1" s="1"/>
  <c r="C3257" i="1" l="1"/>
  <c r="C3258" i="1" s="1"/>
  <c r="C3259" i="1"/>
  <c r="C3260" i="1" s="1"/>
  <c r="C3261" i="1" s="1"/>
  <c r="B3260" i="1" l="1"/>
  <c r="B3261" i="1"/>
  <c r="B3262" i="1" s="1"/>
  <c r="B3263" i="1" s="1"/>
  <c r="C3262" i="1" l="1"/>
  <c r="C3263" i="1" s="1"/>
  <c r="C3264" i="1" s="1"/>
  <c r="B3264" i="1" l="1"/>
  <c r="B3265" i="1" l="1"/>
  <c r="C3265" i="1"/>
  <c r="C3266" i="1" s="1"/>
  <c r="B3266" i="1" l="1"/>
  <c r="B3267" i="1" s="1"/>
  <c r="C3267" i="1" l="1"/>
  <c r="B3268" i="1" s="1"/>
  <c r="B3269" i="1" s="1"/>
  <c r="C3268" i="1" l="1"/>
  <c r="C3269" i="1" s="1"/>
  <c r="C3270" i="1" s="1"/>
  <c r="C3271" i="1" s="1"/>
  <c r="B3270" i="1" l="1"/>
  <c r="B3271" i="1" s="1"/>
  <c r="B3272" i="1" l="1"/>
  <c r="B3273" i="1" s="1"/>
  <c r="C3272" i="1"/>
  <c r="C3273" i="1" s="1"/>
  <c r="B3274" i="1" l="1"/>
  <c r="C3274" i="1"/>
  <c r="B3275" i="1" l="1"/>
  <c r="B3276" i="1" s="1"/>
  <c r="B3277" i="1" s="1"/>
  <c r="C3275" i="1"/>
  <c r="C3276" i="1" s="1"/>
  <c r="C3277" i="1" s="1"/>
  <c r="B3278" i="1" s="1"/>
  <c r="B3279" i="1" s="1"/>
  <c r="B3280" i="1" s="1"/>
  <c r="C3278" i="1" l="1"/>
  <c r="C3279" i="1" s="1"/>
  <c r="C3280" i="1" s="1"/>
  <c r="C3281" i="1" s="1"/>
  <c r="B3281" i="1" l="1"/>
  <c r="B3282" i="1" s="1"/>
  <c r="B3283" i="1" s="1"/>
  <c r="B3284" i="1" s="1"/>
  <c r="C3282" i="1" l="1"/>
  <c r="C3283" i="1" s="1"/>
  <c r="C3284" i="1" s="1"/>
  <c r="C3285" i="1" s="1"/>
  <c r="C3286" i="1" s="1"/>
  <c r="B3285" i="1" l="1"/>
  <c r="B3286" i="1" s="1"/>
  <c r="B3287" i="1" s="1"/>
  <c r="B3288" i="1" s="1"/>
  <c r="B3289" i="1" s="1"/>
  <c r="B3290" i="1" s="1"/>
  <c r="C3287" i="1" l="1"/>
  <c r="C3288" i="1" s="1"/>
  <c r="C3289" i="1" s="1"/>
  <c r="C3290" i="1" s="1"/>
  <c r="B3291" i="1" s="1"/>
  <c r="C3291" i="1" l="1"/>
  <c r="B3292" i="1" l="1"/>
  <c r="B3293" i="1" s="1"/>
  <c r="B3294" i="1" s="1"/>
  <c r="C3292" i="1"/>
  <c r="C3293" i="1" s="1"/>
  <c r="C3294" i="1" s="1"/>
  <c r="C3295" i="1" s="1"/>
  <c r="B3295" i="1" l="1"/>
  <c r="C3296" i="1" s="1"/>
  <c r="B3296" i="1" l="1"/>
  <c r="B3297" i="1" s="1"/>
  <c r="B3298" i="1" s="1"/>
  <c r="C3297" i="1" l="1"/>
  <c r="C3298" i="1" s="1"/>
  <c r="C3299" i="1" s="1"/>
  <c r="B3299" i="1" l="1"/>
  <c r="C3300" i="1" s="1"/>
  <c r="B3300" i="1" l="1"/>
  <c r="B3301" i="1" s="1"/>
  <c r="C3301" i="1" l="1"/>
  <c r="C3302" i="1" s="1"/>
  <c r="C3303" i="1" s="1"/>
  <c r="B3302" i="1" l="1"/>
  <c r="B3303" i="1" s="1"/>
  <c r="B3304" i="1" s="1"/>
  <c r="C3304" i="1" l="1"/>
  <c r="C3305" i="1" s="1"/>
  <c r="C3306" i="1" s="1"/>
  <c r="C3307" i="1" s="1"/>
  <c r="B3305" i="1" l="1"/>
  <c r="B3306" i="1" s="1"/>
  <c r="B3307" i="1" s="1"/>
  <c r="B3308" i="1" s="1"/>
  <c r="C3308" i="1" l="1"/>
  <c r="B3309" i="1" s="1"/>
  <c r="C3309" i="1" l="1"/>
  <c r="C3310" i="1" s="1"/>
  <c r="B3310" i="1" l="1"/>
  <c r="B3311" i="1" s="1"/>
  <c r="C3311" i="1" l="1"/>
  <c r="C3312" i="1" s="1"/>
  <c r="B3312" i="1" l="1"/>
  <c r="B3313" i="1" s="1"/>
  <c r="C3313" i="1" l="1"/>
  <c r="B3314" i="1" s="1"/>
  <c r="C3314" i="1" l="1"/>
  <c r="C3315" i="1" s="1"/>
  <c r="C3316" i="1" s="1"/>
  <c r="B3315" i="1" l="1"/>
  <c r="B3316" i="1" s="1"/>
  <c r="B3317" i="1" l="1"/>
  <c r="C3317" i="1"/>
  <c r="C3318" i="1" s="1"/>
  <c r="C3319" i="1" s="1"/>
  <c r="B3318" i="1" l="1"/>
  <c r="B3319" i="1" s="1"/>
  <c r="B3320" i="1" s="1"/>
  <c r="C3320" i="1" l="1"/>
  <c r="C3321" i="1" s="1"/>
  <c r="C3322" i="1" s="1"/>
  <c r="C3323" i="1" s="1"/>
  <c r="C3324" i="1" s="1"/>
  <c r="C3325" i="1" s="1"/>
  <c r="B3321" i="1" l="1"/>
  <c r="B3322" i="1" s="1"/>
  <c r="B3323" i="1" s="1"/>
  <c r="B3324" i="1" s="1"/>
  <c r="B3325" i="1" s="1"/>
  <c r="B3326" i="1" l="1"/>
  <c r="C3326" i="1"/>
  <c r="C3327" i="1" s="1"/>
  <c r="C3328" i="1" s="1"/>
  <c r="B3327" i="1" l="1"/>
  <c r="B3328" i="1" s="1"/>
  <c r="B3329" i="1" s="1"/>
  <c r="B3330" i="1" s="1"/>
  <c r="B3331" i="1" s="1"/>
  <c r="B3332" i="1" s="1"/>
  <c r="B3333" i="1" s="1"/>
  <c r="C3329" i="1" l="1"/>
  <c r="C3330" i="1" s="1"/>
  <c r="C3331" i="1" s="1"/>
  <c r="C3332" i="1" s="1"/>
  <c r="C3333" i="1" s="1"/>
  <c r="C3334" i="1" s="1"/>
  <c r="B3334" i="1" l="1"/>
  <c r="B3335" i="1" l="1"/>
  <c r="B3336" i="1" s="1"/>
  <c r="B3337" i="1" s="1"/>
  <c r="B3338" i="1" s="1"/>
  <c r="B3339" i="1" s="1"/>
  <c r="C3335" i="1"/>
  <c r="C3336" i="1" s="1"/>
  <c r="C3337" i="1" s="1"/>
  <c r="C3338" i="1" s="1"/>
  <c r="C3339" i="1" s="1"/>
  <c r="B3340" i="1" s="1"/>
  <c r="B3341" i="1" s="1"/>
  <c r="B3342" i="1" s="1"/>
  <c r="C3340" i="1" l="1"/>
  <c r="C3341" i="1" s="1"/>
  <c r="C3342" i="1" s="1"/>
  <c r="B3343" i="1" s="1"/>
  <c r="B3344" i="1" s="1"/>
  <c r="B3345" i="1" s="1"/>
  <c r="C3343" i="1" l="1"/>
  <c r="C3344" i="1" s="1"/>
  <c r="C3345" i="1" s="1"/>
  <c r="C3346" i="1" s="1"/>
  <c r="C3347" i="1" l="1"/>
  <c r="B3346" i="1"/>
  <c r="B3347" i="1" s="1"/>
  <c r="B3348" i="1" l="1"/>
  <c r="B3349" i="1" s="1"/>
  <c r="C3348" i="1"/>
  <c r="C3349" i="1" s="1"/>
  <c r="B3350" i="1" l="1"/>
  <c r="B3351" i="1" s="1"/>
  <c r="B3352" i="1" s="1"/>
  <c r="C3350" i="1"/>
  <c r="C3351" i="1" s="1"/>
  <c r="C3352" i="1" s="1"/>
  <c r="C3353" i="1" s="1"/>
  <c r="C3354" i="1" s="1"/>
  <c r="B3353" i="1" l="1"/>
  <c r="B3354" i="1" s="1"/>
  <c r="B3355" i="1" s="1"/>
  <c r="B3356" i="1" s="1"/>
  <c r="B3357" i="1" s="1"/>
  <c r="C3355" i="1" l="1"/>
  <c r="C3356" i="1" s="1"/>
  <c r="C3357" i="1" s="1"/>
  <c r="C3358" i="1" s="1"/>
  <c r="B3358" i="1" l="1"/>
  <c r="B3359" i="1" l="1"/>
  <c r="B3360" i="1" s="1"/>
  <c r="C3359" i="1"/>
  <c r="C3360" i="1" s="1"/>
  <c r="C3361" i="1" s="1"/>
  <c r="B3361" i="1" l="1"/>
  <c r="B3362" i="1" s="1"/>
  <c r="C3362" i="1" l="1"/>
  <c r="C3363" i="1" s="1"/>
  <c r="B3363" i="1" l="1"/>
  <c r="B3364" i="1" s="1"/>
  <c r="B3365" i="1" s="1"/>
  <c r="C3364" i="1" l="1"/>
  <c r="C3365" i="1" s="1"/>
  <c r="C3366" i="1" s="1"/>
  <c r="C3367" i="1" l="1"/>
  <c r="C3368" i="1" s="1"/>
  <c r="B3366" i="1"/>
  <c r="B3367" i="1" s="1"/>
  <c r="B3368" i="1" l="1"/>
  <c r="B3369" i="1" s="1"/>
  <c r="B3370" i="1" s="1"/>
  <c r="B3371" i="1" s="1"/>
  <c r="B3372" i="1" s="1"/>
  <c r="B3373" i="1" s="1"/>
  <c r="B3374" i="1" s="1"/>
  <c r="B3375" i="1" s="1"/>
  <c r="B3376" i="1" s="1"/>
  <c r="B3377" i="1" s="1"/>
  <c r="C3369" i="1"/>
  <c r="C3370" i="1" s="1"/>
  <c r="C3371" i="1" s="1"/>
  <c r="C3372" i="1" s="1"/>
  <c r="C3373" i="1" s="1"/>
  <c r="C3374" i="1" s="1"/>
  <c r="C3375" i="1" s="1"/>
  <c r="C3376" i="1" s="1"/>
  <c r="C3377" i="1" s="1"/>
  <c r="B3378" i="1" l="1"/>
  <c r="B3379" i="1" s="1"/>
  <c r="C3378" i="1"/>
  <c r="C3379" i="1" s="1"/>
  <c r="B3380" i="1" l="1"/>
  <c r="B3381" i="1" s="1"/>
  <c r="B3382" i="1" s="1"/>
  <c r="C3380" i="1"/>
  <c r="C3381" i="1" s="1"/>
  <c r="C3382" i="1" s="1"/>
  <c r="B3383" i="1" l="1"/>
  <c r="C3383" i="1"/>
  <c r="C3384" i="1" s="1"/>
  <c r="B3384" i="1" l="1"/>
  <c r="B3385" i="1" s="1"/>
  <c r="B3386" i="1" s="1"/>
  <c r="C3385" i="1" l="1"/>
  <c r="C3386" i="1" s="1"/>
  <c r="B3387" i="1" l="1"/>
  <c r="B3388" i="1" s="1"/>
  <c r="B3389" i="1" s="1"/>
  <c r="C3387" i="1"/>
  <c r="C3388" i="1" l="1"/>
  <c r="C3389" i="1" s="1"/>
  <c r="C3390" i="1" s="1"/>
  <c r="C3391" i="1" s="1"/>
  <c r="B3390" i="1" l="1"/>
  <c r="B3391" i="1" s="1"/>
  <c r="B3392" i="1" s="1"/>
  <c r="C3392" i="1" l="1"/>
  <c r="C3393" i="1" s="1"/>
  <c r="C3394" i="1" s="1"/>
  <c r="B3393" i="1" l="1"/>
  <c r="B3394" i="1" s="1"/>
  <c r="B3395" i="1" s="1"/>
  <c r="C3395" i="1" l="1"/>
  <c r="C3396" i="1" s="1"/>
  <c r="C3397" i="1" s="1"/>
  <c r="B3396" i="1" l="1"/>
  <c r="B3397" i="1" s="1"/>
  <c r="C3398" i="1" l="1"/>
  <c r="C3399" i="1" s="1"/>
  <c r="B3398" i="1"/>
  <c r="B3399" i="1" s="1"/>
  <c r="B3400" i="1" l="1"/>
  <c r="B3401" i="1" s="1"/>
  <c r="B3402" i="1" s="1"/>
  <c r="B3403" i="1" s="1"/>
  <c r="C3400" i="1"/>
  <c r="C3401" i="1" s="1"/>
  <c r="C3402" i="1" s="1"/>
  <c r="C3403" i="1" l="1"/>
  <c r="C3404" i="1" s="1"/>
  <c r="C3405" i="1" s="1"/>
  <c r="B3404" i="1" l="1"/>
  <c r="B3405" i="1" s="1"/>
  <c r="B3406" i="1" s="1"/>
  <c r="B3407" i="1" s="1"/>
  <c r="C3406" i="1" l="1"/>
  <c r="C3407" i="1" s="1"/>
  <c r="B3408" i="1" l="1"/>
  <c r="B3409" i="1" s="1"/>
  <c r="B3410" i="1" s="1"/>
  <c r="B3411" i="1" s="1"/>
  <c r="B3412" i="1" s="1"/>
  <c r="C3408" i="1"/>
  <c r="C3409" i="1" s="1"/>
  <c r="C3410" i="1" s="1"/>
  <c r="C3411" i="1" l="1"/>
  <c r="C3412" i="1" s="1"/>
  <c r="C3413" i="1" s="1"/>
  <c r="C3414" i="1" s="1"/>
  <c r="B3413" i="1"/>
  <c r="B3414" i="1" s="1"/>
  <c r="B3415" i="1" s="1"/>
  <c r="B3416" i="1" s="1"/>
  <c r="B3417" i="1" s="1"/>
  <c r="C3415" i="1" l="1"/>
  <c r="C3416" i="1" s="1"/>
  <c r="C3417" i="1" s="1"/>
  <c r="C3418" i="1" s="1"/>
  <c r="B3418" i="1" l="1"/>
  <c r="B3419" i="1" l="1"/>
  <c r="B3420" i="1" s="1"/>
  <c r="B3421" i="1" s="1"/>
  <c r="B3422" i="1" s="1"/>
  <c r="B3423" i="1" s="1"/>
  <c r="C3419" i="1"/>
  <c r="C3420" i="1" s="1"/>
  <c r="C3421" i="1" s="1"/>
  <c r="C3422" i="1" s="1"/>
  <c r="C3423" i="1" l="1"/>
  <c r="C3424" i="1" s="1"/>
  <c r="C3425" i="1" s="1"/>
  <c r="C3426" i="1" s="1"/>
  <c r="B3424" i="1"/>
  <c r="B3425" i="1" s="1"/>
  <c r="B3426" i="1" s="1"/>
  <c r="B3427" i="1" s="1"/>
  <c r="B3428" i="1" s="1"/>
  <c r="C3427" i="1" l="1"/>
  <c r="C3428" i="1" s="1"/>
  <c r="C3429" i="1" s="1"/>
  <c r="B3429" i="1" l="1"/>
  <c r="C3430" i="1" l="1"/>
  <c r="B3430" i="1"/>
  <c r="B3431" i="1" l="1"/>
  <c r="B3432" i="1" s="1"/>
  <c r="B3433" i="1" s="1"/>
  <c r="C3434" i="1" s="1"/>
  <c r="C3435" i="1" s="1"/>
  <c r="C3436" i="1" s="1"/>
  <c r="C3437" i="1" s="1"/>
  <c r="C3438" i="1" s="1"/>
  <c r="C3439" i="1" s="1"/>
  <c r="C3440" i="1" s="1"/>
  <c r="B3441" i="1" s="1"/>
  <c r="C3442" i="1" s="1"/>
  <c r="B3443" i="1" s="1"/>
  <c r="C3431" i="1"/>
  <c r="C3432" i="1" s="1"/>
  <c r="C3433" i="1" s="1"/>
  <c r="B3434" i="1" s="1"/>
  <c r="B3435" i="1" s="1"/>
  <c r="B3436" i="1" s="1"/>
  <c r="B3437" i="1" s="1"/>
  <c r="B3438" i="1" s="1"/>
  <c r="B3439" i="1" s="1"/>
  <c r="B3440" i="1" s="1"/>
  <c r="C3441" i="1" s="1"/>
  <c r="B3442" i="1" s="1"/>
  <c r="C3443" i="1" s="1"/>
  <c r="B3444" i="1" l="1"/>
  <c r="C3444" i="1"/>
  <c r="B3445" i="1" l="1"/>
  <c r="B3446" i="1" s="1"/>
  <c r="C3445" i="1"/>
  <c r="C3446" i="1" s="1"/>
  <c r="C3447" i="1" s="1"/>
  <c r="C3448" i="1" s="1"/>
  <c r="B3447" i="1" l="1"/>
  <c r="B3448" i="1" s="1"/>
  <c r="B3449" i="1" s="1"/>
  <c r="B3450" i="1" s="1"/>
  <c r="C3449" i="1" l="1"/>
  <c r="C3450" i="1" s="1"/>
  <c r="C3451" i="1" s="1"/>
  <c r="B3451" i="1" l="1"/>
  <c r="B3452" i="1" l="1"/>
  <c r="B3453" i="1" s="1"/>
  <c r="B3454" i="1" s="1"/>
  <c r="B3455" i="1" s="1"/>
  <c r="B3456" i="1" s="1"/>
  <c r="C3452" i="1"/>
  <c r="C3453" i="1" s="1"/>
  <c r="C3454" i="1" s="1"/>
  <c r="C3455" i="1" s="1"/>
  <c r="C3456" i="1" l="1"/>
  <c r="C3457" i="1" s="1"/>
  <c r="C3458" i="1" s="1"/>
  <c r="B3457" i="1"/>
  <c r="B3458" i="1" s="1"/>
  <c r="B3459" i="1" s="1"/>
  <c r="C3459" i="1" l="1"/>
  <c r="C3460" i="1" s="1"/>
  <c r="C3461" i="1" s="1"/>
  <c r="C3462" i="1" s="1"/>
  <c r="C3463" i="1" s="1"/>
  <c r="C3464" i="1" s="1"/>
  <c r="C3465" i="1" s="1"/>
  <c r="C3466" i="1" s="1"/>
  <c r="C3467" i="1" s="1"/>
  <c r="B3460" i="1" l="1"/>
  <c r="B3461" i="1" s="1"/>
  <c r="B3462" i="1" s="1"/>
  <c r="B3463" i="1" s="1"/>
  <c r="B3464" i="1" s="1"/>
  <c r="B3465" i="1" s="1"/>
  <c r="B3466" i="1" s="1"/>
  <c r="B3467" i="1" s="1"/>
  <c r="C3468" i="1" s="1"/>
  <c r="B3468" i="1" l="1"/>
  <c r="B3469" i="1" s="1"/>
  <c r="C3469" i="1"/>
  <c r="B3470" i="1" s="1"/>
  <c r="C3470" i="1" l="1"/>
  <c r="C3471" i="1" s="1"/>
  <c r="B3471" i="1" l="1"/>
  <c r="B3472" i="1" s="1"/>
  <c r="C3472" i="1" l="1"/>
  <c r="B3473" i="1" s="1"/>
  <c r="C3473" i="1" l="1"/>
  <c r="C3474" i="1" s="1"/>
  <c r="B3474" i="1" l="1"/>
  <c r="B3475" i="1" l="1"/>
  <c r="B3476" i="1" s="1"/>
  <c r="B3477" i="1" s="1"/>
  <c r="C3475" i="1"/>
  <c r="C3476" i="1" s="1"/>
  <c r="C3477" i="1" s="1"/>
  <c r="C3478" i="1" s="1"/>
  <c r="B3478" i="1" l="1"/>
  <c r="B3479" i="1" s="1"/>
  <c r="C3479" i="1" l="1"/>
  <c r="B3480" i="1" s="1"/>
  <c r="C3480" i="1" l="1"/>
  <c r="C3481" i="1" s="1"/>
  <c r="C3482" i="1" s="1"/>
  <c r="C3483" i="1" l="1"/>
  <c r="C3484" i="1" s="1"/>
  <c r="C3485" i="1" s="1"/>
  <c r="B3481" i="1"/>
  <c r="B3482" i="1" s="1"/>
  <c r="B3483" i="1" s="1"/>
  <c r="B3484" i="1" s="1"/>
  <c r="B3485" i="1" s="1"/>
  <c r="C3486" i="1" s="1"/>
  <c r="B3486" i="1" l="1"/>
  <c r="B3487" i="1" s="1"/>
  <c r="C3487" i="1" l="1"/>
  <c r="B3488" i="1" s="1"/>
  <c r="C3488" i="1" l="1"/>
  <c r="C3489" i="1" s="1"/>
  <c r="B3489" i="1" l="1"/>
  <c r="B3490" i="1" s="1"/>
  <c r="C3490" i="1" l="1"/>
  <c r="C3491" i="1" s="1"/>
  <c r="C3492" i="1" s="1"/>
  <c r="C3493" i="1" s="1"/>
  <c r="B3491" i="1" l="1"/>
  <c r="B3492" i="1" s="1"/>
  <c r="B3493" i="1" s="1"/>
  <c r="B3494" i="1" s="1"/>
  <c r="B3495" i="1" s="1"/>
  <c r="C3494" i="1" l="1"/>
  <c r="C3495" i="1" s="1"/>
  <c r="C3496" i="1" s="1"/>
  <c r="C3497" i="1" s="1"/>
  <c r="B3496" i="1" l="1"/>
  <c r="B3497" i="1" s="1"/>
  <c r="B3498" i="1" s="1"/>
  <c r="B3499" i="1" s="1"/>
  <c r="C3498" i="1" l="1"/>
  <c r="C3499" i="1" s="1"/>
  <c r="B3500" i="1" l="1"/>
  <c r="C3500" i="1"/>
  <c r="C3501" i="1" s="1"/>
  <c r="C3502" i="1" s="1"/>
  <c r="B3501" i="1" l="1"/>
  <c r="B3502" i="1" s="1"/>
  <c r="C3503" i="1" s="1"/>
  <c r="C3504" i="1" s="1"/>
  <c r="B3503" i="1" l="1"/>
  <c r="B3504" i="1" s="1"/>
  <c r="B3505" i="1" s="1"/>
  <c r="B3506" i="1" s="1"/>
  <c r="C3505" i="1" l="1"/>
  <c r="C3506" i="1" s="1"/>
  <c r="B3507" i="1" s="1"/>
  <c r="C3507" i="1" l="1"/>
  <c r="B3508" i="1" l="1"/>
  <c r="C3508" i="1"/>
  <c r="B3509" i="1" l="1"/>
  <c r="B3510" i="1" s="1"/>
  <c r="C3509" i="1"/>
  <c r="C3510" i="1" s="1"/>
  <c r="B3511" i="1" l="1"/>
  <c r="B3512" i="1" s="1"/>
  <c r="B3513" i="1" s="1"/>
  <c r="B3514" i="1" s="1"/>
  <c r="B3515" i="1" s="1"/>
  <c r="B3516" i="1" s="1"/>
  <c r="B3517" i="1" s="1"/>
  <c r="B3518" i="1" s="1"/>
  <c r="C3511" i="1"/>
  <c r="C3512" i="1" s="1"/>
  <c r="C3513" i="1" s="1"/>
  <c r="C3514" i="1" s="1"/>
  <c r="C3515" i="1" s="1"/>
  <c r="C3516" i="1" s="1"/>
  <c r="C3517" i="1" s="1"/>
  <c r="C3518" i="1" s="1"/>
  <c r="B3519" i="1" l="1"/>
  <c r="C3519" i="1"/>
  <c r="C3520" i="1" l="1"/>
  <c r="B3520" i="1"/>
  <c r="B3521" i="1" l="1"/>
  <c r="B3522" i="1" s="1"/>
  <c r="B3523" i="1" s="1"/>
  <c r="B3524" i="1" s="1"/>
  <c r="B3525" i="1" s="1"/>
  <c r="C3521" i="1"/>
  <c r="C3522" i="1" s="1"/>
  <c r="C3523" i="1" s="1"/>
  <c r="C3524" i="1" s="1"/>
  <c r="C3525" i="1" s="1"/>
  <c r="C3526" i="1" l="1"/>
  <c r="C3527" i="1" s="1"/>
  <c r="B3526" i="1"/>
  <c r="B3527" i="1" s="1"/>
  <c r="B3528" i="1" s="1"/>
  <c r="B3529" i="1" s="1"/>
  <c r="C3528" i="1" l="1"/>
  <c r="C3529" i="1" s="1"/>
  <c r="C3530" i="1" s="1"/>
  <c r="B3530" i="1" l="1"/>
  <c r="C3531" i="1" l="1"/>
  <c r="B3531" i="1"/>
  <c r="B3532" i="1" l="1"/>
  <c r="B3533" i="1" s="1"/>
  <c r="B3534" i="1" s="1"/>
  <c r="B3535" i="1" s="1"/>
  <c r="B3536" i="1" s="1"/>
  <c r="B3537" i="1" s="1"/>
  <c r="B3538" i="1" s="1"/>
  <c r="B3539" i="1" s="1"/>
  <c r="B3540" i="1" s="1"/>
  <c r="C3532" i="1"/>
  <c r="C3533" i="1" s="1"/>
  <c r="C3534" i="1" s="1"/>
  <c r="C3535" i="1" s="1"/>
  <c r="C3536" i="1" s="1"/>
  <c r="C3537" i="1" s="1"/>
  <c r="C3538" i="1" s="1"/>
  <c r="C3539" i="1" s="1"/>
  <c r="C3540" i="1" l="1"/>
  <c r="B3541" i="1" s="1"/>
  <c r="C3541" i="1"/>
  <c r="C3542" i="1" l="1"/>
  <c r="C3543" i="1" s="1"/>
  <c r="B3542" i="1"/>
  <c r="B3543" i="1" l="1"/>
  <c r="B3544" i="1" l="1"/>
  <c r="B3545" i="1" s="1"/>
  <c r="C3544" i="1"/>
  <c r="C3545" i="1" s="1"/>
  <c r="B3546" i="1" l="1"/>
  <c r="B3547" i="1" s="1"/>
  <c r="C3546" i="1"/>
  <c r="C3547" i="1" l="1"/>
  <c r="C3548" i="1" s="1"/>
  <c r="B3548" i="1"/>
  <c r="B3549" i="1" l="1"/>
  <c r="B3550" i="1" s="1"/>
  <c r="B3551" i="1" s="1"/>
  <c r="C3549" i="1"/>
  <c r="C3550" i="1" s="1"/>
  <c r="C3551" i="1" s="1"/>
  <c r="B3552" i="1" l="1"/>
  <c r="B3553" i="1" s="1"/>
  <c r="C3552" i="1"/>
  <c r="C3553" i="1" s="1"/>
  <c r="C3554" i="1" s="1"/>
  <c r="B3554" i="1" l="1"/>
  <c r="B3555" i="1" l="1"/>
  <c r="B3556" i="1" s="1"/>
  <c r="B3557" i="1" s="1"/>
  <c r="C3555" i="1"/>
  <c r="C3556" i="1" s="1"/>
  <c r="C3557" i="1" s="1"/>
  <c r="C3558" i="1" l="1"/>
  <c r="C3559" i="1" s="1"/>
  <c r="B3558" i="1"/>
  <c r="B3559" i="1" s="1"/>
  <c r="C3560" i="1"/>
  <c r="C3561" i="1" s="1"/>
  <c r="C3562" i="1" s="1"/>
  <c r="B3560" i="1" l="1"/>
  <c r="B3561" i="1"/>
  <c r="B3562" i="1" s="1"/>
  <c r="B3563" i="1" s="1"/>
  <c r="C3563" i="1" l="1"/>
  <c r="B3564" i="1" l="1"/>
  <c r="C3564" i="1"/>
  <c r="C3565" i="1" s="1"/>
  <c r="B3565" i="1" l="1"/>
  <c r="B3566" i="1" l="1"/>
  <c r="C3566" i="1"/>
  <c r="C3567" i="1" s="1"/>
  <c r="C3568" i="1" s="1"/>
  <c r="B3567" i="1" l="1"/>
  <c r="B3568" i="1" s="1"/>
  <c r="B3569" i="1" s="1"/>
  <c r="B3570" i="1" s="1"/>
  <c r="B3571" i="1" s="1"/>
  <c r="C3569" i="1" l="1"/>
  <c r="C3570" i="1" s="1"/>
  <c r="B3572" i="1"/>
  <c r="C3571" i="1"/>
  <c r="C3572" i="1" s="1"/>
  <c r="C3573" i="1" s="1"/>
  <c r="B3573" i="1" l="1"/>
  <c r="B3574" i="1" s="1"/>
  <c r="C3574" i="1" l="1"/>
  <c r="B3575" i="1" s="1"/>
  <c r="B3576" i="1" s="1"/>
  <c r="C3575" i="1"/>
  <c r="C3576" i="1" s="1"/>
  <c r="C3577" i="1" l="1"/>
  <c r="B3577" i="1"/>
  <c r="B3578" i="1" s="1"/>
  <c r="B3579" i="1" s="1"/>
  <c r="C3578" i="1" l="1"/>
  <c r="C3579" i="1" s="1"/>
  <c r="C3580" i="1" s="1"/>
  <c r="C3581" i="1" s="1"/>
  <c r="C3582" i="1" s="1"/>
  <c r="B3580" i="1" l="1"/>
  <c r="B3581" i="1" s="1"/>
  <c r="B3582" i="1" s="1"/>
  <c r="B3583" i="1" s="1"/>
  <c r="C3583" i="1"/>
  <c r="C3584" i="1" l="1"/>
  <c r="C3585" i="1" s="1"/>
  <c r="C3586" i="1" s="1"/>
  <c r="C3587" i="1" s="1"/>
  <c r="C3588" i="1" s="1"/>
  <c r="B3584" i="1"/>
  <c r="B3585" i="1" s="1"/>
  <c r="B3586" i="1" s="1"/>
  <c r="B3587" i="1" s="1"/>
  <c r="B3588" i="1" s="1"/>
  <c r="B3589" i="1" s="1"/>
  <c r="C3589" i="1" l="1"/>
  <c r="C3590" i="1" s="1"/>
  <c r="C3591" i="1" s="1"/>
  <c r="C3592" i="1" s="1"/>
  <c r="B3590" i="1" l="1"/>
  <c r="B3591" i="1" s="1"/>
  <c r="B3592" i="1"/>
  <c r="B3593" i="1" s="1"/>
  <c r="C3593" i="1" l="1"/>
  <c r="C3594" i="1" s="1"/>
  <c r="B3594" i="1" l="1"/>
  <c r="B3595" i="1" s="1"/>
  <c r="C3595" i="1" l="1"/>
  <c r="C3596" i="1" s="1"/>
  <c r="C3597" i="1" s="1"/>
  <c r="C3598" i="1" s="1"/>
  <c r="C3599" i="1" s="1"/>
  <c r="B3596" i="1" l="1"/>
  <c r="B3597" i="1" s="1"/>
  <c r="B3598" i="1" s="1"/>
  <c r="B3599" i="1" s="1"/>
  <c r="B3600" i="1" s="1"/>
  <c r="B3601" i="1" s="1"/>
  <c r="C3600" i="1"/>
  <c r="C3601" i="1" l="1"/>
  <c r="C3602" i="1" s="1"/>
  <c r="B3602" i="1"/>
  <c r="B3603" i="1" s="1"/>
  <c r="B3604" i="1" s="1"/>
  <c r="C3603" i="1" l="1"/>
  <c r="C3604" i="1" s="1"/>
  <c r="C3605" i="1" l="1"/>
  <c r="B3605" i="1"/>
  <c r="B3606" i="1" s="1"/>
  <c r="C3606" i="1" l="1"/>
  <c r="C3607" i="1" s="1"/>
  <c r="C3608" i="1" l="1"/>
  <c r="B3607" i="1"/>
  <c r="B3608" i="1" s="1"/>
  <c r="C3609" i="1" l="1"/>
  <c r="B3609" i="1"/>
  <c r="B3610" i="1" s="1"/>
  <c r="C3610" i="1" l="1"/>
  <c r="C3611" i="1" s="1"/>
  <c r="C3612" i="1" s="1"/>
  <c r="B3611" i="1" l="1"/>
  <c r="B3612" i="1" s="1"/>
  <c r="B3613" i="1" l="1"/>
  <c r="C3613" i="1"/>
  <c r="C3614" i="1" s="1"/>
  <c r="C3615" i="1" s="1"/>
  <c r="C3616" i="1" s="1"/>
  <c r="B3614" i="1" l="1"/>
  <c r="B3615" i="1" s="1"/>
  <c r="B3616" i="1" s="1"/>
  <c r="B3617" i="1" s="1"/>
  <c r="B3618" i="1" s="1"/>
  <c r="C3617" i="1" l="1"/>
  <c r="C3618" i="1" s="1"/>
  <c r="B3619" i="1" s="1"/>
  <c r="C3619" i="1" l="1"/>
  <c r="C3620" i="1" s="1"/>
  <c r="C3621" i="1" s="1"/>
  <c r="C3622" i="1" s="1"/>
  <c r="C3623" i="1" s="1"/>
  <c r="C3624" i="1" s="1"/>
  <c r="B3620" i="1" l="1"/>
  <c r="B3621" i="1" s="1"/>
  <c r="B3622" i="1" s="1"/>
  <c r="B3623" i="1" s="1"/>
  <c r="B3624" i="1" s="1"/>
  <c r="B3625" i="1" s="1"/>
  <c r="B3626" i="1" s="1"/>
  <c r="C3625" i="1" l="1"/>
  <c r="C3626" i="1" s="1"/>
  <c r="B3627" i="1" s="1"/>
  <c r="C3627" i="1" l="1"/>
  <c r="C3628" i="1" s="1"/>
  <c r="B3628" i="1" l="1"/>
  <c r="B3629" i="1" s="1"/>
  <c r="B3630" i="1" l="1"/>
  <c r="B3631" i="1" s="1"/>
  <c r="B3632" i="1" s="1"/>
  <c r="B3633" i="1" s="1"/>
  <c r="B3634" i="1" s="1"/>
  <c r="C3629" i="1"/>
  <c r="C3630" i="1" s="1"/>
  <c r="C3631" i="1" s="1"/>
  <c r="C3632" i="1" s="1"/>
  <c r="C3633" i="1" s="1"/>
  <c r="C3634" i="1" s="1"/>
  <c r="C3635" i="1" l="1"/>
  <c r="B3635" i="1"/>
  <c r="C3636" i="1" l="1"/>
  <c r="C3637" i="1" s="1"/>
  <c r="B3636" i="1"/>
  <c r="B3637" i="1" s="1"/>
  <c r="C3638" i="1" s="1"/>
  <c r="C3639" i="1" s="1"/>
  <c r="C3640" i="1" s="1"/>
  <c r="B3638" i="1"/>
  <c r="B3639" i="1" s="1"/>
  <c r="B3640" i="1" s="1"/>
  <c r="B3641" i="1" s="1"/>
  <c r="C3641" i="1" l="1"/>
  <c r="C3642" i="1" l="1"/>
  <c r="C3643" i="1" s="1"/>
  <c r="B3642" i="1"/>
  <c r="B3643" i="1" s="1"/>
  <c r="B3644" i="1" l="1"/>
  <c r="C3644" i="1"/>
  <c r="C3645" i="1" s="1"/>
  <c r="B3645" i="1" l="1"/>
  <c r="B3646" i="1" s="1"/>
  <c r="C3646" i="1" l="1"/>
  <c r="B3647" i="1" s="1"/>
  <c r="C3647" i="1" l="1"/>
  <c r="C3648" i="1" s="1"/>
  <c r="B3648" i="1" l="1"/>
  <c r="C3649" i="1" l="1"/>
  <c r="B3649" i="1"/>
  <c r="B3650" i="1" l="1"/>
  <c r="C3650" i="1"/>
  <c r="B3651" i="1" l="1"/>
  <c r="B3652" i="1" s="1"/>
  <c r="B3653" i="1" s="1"/>
  <c r="C3651" i="1"/>
  <c r="C3652" i="1" l="1"/>
  <c r="C3653" i="1" s="1"/>
  <c r="C3654" i="1" s="1"/>
  <c r="B3654" i="1"/>
  <c r="B3655" i="1" s="1"/>
  <c r="C3655" i="1" l="1"/>
  <c r="C3656" i="1" s="1"/>
  <c r="B3656" i="1" l="1"/>
  <c r="B3657" i="1" l="1"/>
  <c r="B3658" i="1" s="1"/>
  <c r="B3659" i="1" s="1"/>
  <c r="C3657" i="1"/>
  <c r="C3658" i="1" s="1"/>
  <c r="C3659" i="1" s="1"/>
  <c r="C3660" i="1" s="1"/>
  <c r="C3661" i="1" s="1"/>
  <c r="B3660" i="1" l="1"/>
  <c r="B3661" i="1"/>
  <c r="B3662" i="1" s="1"/>
  <c r="B3663" i="1" s="1"/>
  <c r="C3662" i="1" l="1"/>
  <c r="C3663" i="1"/>
  <c r="B3664" i="1"/>
  <c r="B3665" i="1" s="1"/>
  <c r="B3666" i="1" s="1"/>
  <c r="C3664" i="1"/>
  <c r="C3665" i="1" s="1"/>
  <c r="C3666" i="1" s="1"/>
  <c r="C3667" i="1" l="1"/>
  <c r="B3667" i="1"/>
  <c r="C3668" i="1" l="1"/>
  <c r="B3668" i="1"/>
  <c r="B3669" i="1" s="1"/>
  <c r="C3669" i="1" l="1"/>
  <c r="C3670" i="1" s="1"/>
  <c r="B3670" i="1" l="1"/>
  <c r="C3671" i="1" s="1"/>
  <c r="B3671" i="1" l="1"/>
  <c r="B3672" i="1" s="1"/>
  <c r="B3673" i="1" s="1"/>
  <c r="B3674" i="1" l="1"/>
  <c r="C3672" i="1"/>
  <c r="C3673" i="1" s="1"/>
  <c r="C3674" i="1" s="1"/>
  <c r="B3675" i="1" l="1"/>
  <c r="C3675" i="1"/>
  <c r="B3676" i="1" l="1"/>
  <c r="C3676" i="1"/>
  <c r="C3677" i="1" s="1"/>
  <c r="B3677" i="1" l="1"/>
  <c r="B3678" i="1" s="1"/>
  <c r="C3678" i="1" l="1"/>
  <c r="B3679" i="1" s="1"/>
  <c r="C3679" i="1" l="1"/>
  <c r="C3680" i="1" s="1"/>
  <c r="C3681" i="1" s="1"/>
  <c r="B3680" i="1" l="1"/>
  <c r="B3681" i="1" s="1"/>
  <c r="C3682" i="1" l="1"/>
  <c r="B3682" i="1"/>
  <c r="B3683" i="1" l="1"/>
  <c r="B3684" i="1" s="1"/>
  <c r="C3683" i="1"/>
  <c r="C3684" i="1" s="1"/>
  <c r="B3685" i="1" l="1"/>
  <c r="B3686" i="1" s="1"/>
  <c r="B3687" i="1" s="1"/>
  <c r="C3685" i="1"/>
  <c r="C3686" i="1" s="1"/>
  <c r="C3687" i="1" s="1"/>
  <c r="C3688" i="1" s="1"/>
  <c r="C3689" i="1" s="1"/>
  <c r="B3688" i="1" l="1"/>
  <c r="B3689" i="1" s="1"/>
  <c r="B3690" i="1" s="1"/>
  <c r="C3690" i="1"/>
  <c r="C3691" i="1" s="1"/>
  <c r="B3691" i="1" l="1"/>
  <c r="B3692" i="1"/>
  <c r="C3692" i="1"/>
  <c r="C3693" i="1" s="1"/>
  <c r="B3693" i="1" l="1"/>
  <c r="C3694" i="1" l="1"/>
  <c r="B3694" i="1"/>
  <c r="C3695" i="1" l="1"/>
  <c r="C3696" i="1" s="1"/>
  <c r="B3695" i="1"/>
  <c r="B3696" i="1" s="1"/>
  <c r="C3697" i="1" l="1"/>
  <c r="B3697" i="1"/>
  <c r="B3698" i="1" s="1"/>
  <c r="C3698" i="1" l="1"/>
  <c r="C3699" i="1" s="1"/>
  <c r="B3699" i="1" l="1"/>
  <c r="B3700" i="1" s="1"/>
  <c r="C3700" i="1" l="1"/>
  <c r="C3701" i="1" s="1"/>
  <c r="B3701" i="1" l="1"/>
  <c r="B3702" i="1" s="1"/>
  <c r="C3702" i="1" l="1"/>
  <c r="C3703" i="1" s="1"/>
  <c r="C3704" i="1" s="1"/>
  <c r="B3703" i="1" l="1"/>
  <c r="B3704" i="1" s="1"/>
  <c r="B3705" i="1" s="1"/>
  <c r="C3705" i="1"/>
  <c r="C3706" i="1"/>
  <c r="C3707" i="1" s="1"/>
  <c r="B3706" i="1"/>
  <c r="B3707" i="1" s="1"/>
  <c r="B3708" i="1" l="1"/>
  <c r="C3708" i="1"/>
  <c r="C3709" i="1" s="1"/>
  <c r="C3710" i="1" s="1"/>
  <c r="B3709" i="1" l="1"/>
  <c r="B3710" i="1" s="1"/>
  <c r="B3711" i="1" s="1"/>
  <c r="C3711" i="1" l="1"/>
  <c r="C3712" i="1" s="1"/>
  <c r="C3713" i="1" s="1"/>
  <c r="B3714" i="1" s="1"/>
  <c r="B3712" i="1"/>
  <c r="B3713" i="1" s="1"/>
  <c r="C3714" i="1" l="1"/>
  <c r="C3715" i="1" s="1"/>
  <c r="B3715" i="1" l="1"/>
  <c r="B3716" i="1" s="1"/>
  <c r="B3717" i="1" s="1"/>
  <c r="B3718" i="1" s="1"/>
  <c r="C3716" i="1" l="1"/>
  <c r="C3717" i="1" s="1"/>
  <c r="C3718" i="1"/>
  <c r="C3719" i="1" s="1"/>
  <c r="C3720" i="1" s="1"/>
  <c r="C3721" i="1" s="1"/>
  <c r="B3719" i="1"/>
  <c r="B3720" i="1" s="1"/>
  <c r="B3721" i="1" s="1"/>
  <c r="B3722" i="1" s="1"/>
  <c r="C3722" i="1" l="1"/>
  <c r="B3723" i="1" s="1"/>
  <c r="C3723" i="1" l="1"/>
  <c r="C3724" i="1" s="1"/>
  <c r="B3724" i="1" l="1"/>
  <c r="B3725" i="1" s="1"/>
  <c r="C3725" i="1" l="1"/>
  <c r="C3726" i="1" s="1"/>
  <c r="B3726" i="1" l="1"/>
  <c r="B3727" i="1" s="1"/>
  <c r="B3728" i="1" s="1"/>
  <c r="C3727" i="1" l="1"/>
  <c r="C3728" i="1" s="1"/>
  <c r="C3729" i="1" l="1"/>
  <c r="B3729" i="1"/>
  <c r="B3730" i="1"/>
  <c r="B3731" i="1" s="1"/>
  <c r="B3732" i="1" s="1"/>
  <c r="B3733" i="1" s="1"/>
  <c r="C3730" i="1" l="1"/>
  <c r="C3731" i="1" s="1"/>
  <c r="C3732" i="1" s="1"/>
  <c r="C3733" i="1" s="1"/>
  <c r="C3734" i="1" l="1"/>
  <c r="B3734" i="1"/>
  <c r="C3735" i="1"/>
  <c r="C3736" i="1" s="1"/>
  <c r="B3735" i="1" l="1"/>
  <c r="B3736" i="1" s="1"/>
  <c r="C3737" i="1"/>
  <c r="B3737" i="1"/>
  <c r="B3738" i="1" s="1"/>
  <c r="C3738" i="1" l="1"/>
  <c r="C3739" i="1" s="1"/>
  <c r="C3740" i="1" s="1"/>
  <c r="B3739" i="1"/>
  <c r="B3740" i="1" l="1"/>
  <c r="B3741" i="1" s="1"/>
  <c r="C3741" i="1"/>
  <c r="C3742" i="1" s="1"/>
  <c r="B3742" i="1" l="1"/>
  <c r="B3743" i="1" s="1"/>
  <c r="C3743" i="1" l="1"/>
  <c r="C3744" i="1" s="1"/>
  <c r="B3744" i="1" l="1"/>
  <c r="B3745" i="1" s="1"/>
  <c r="C3745" i="1" l="1"/>
  <c r="B3746" i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C3746" i="1"/>
  <c r="C3747" i="1" s="1"/>
  <c r="C3748" i="1" s="1"/>
  <c r="C3749" i="1" s="1"/>
  <c r="C3750" i="1" s="1"/>
  <c r="C3751" i="1" s="1"/>
  <c r="C3752" i="1" s="1"/>
  <c r="C3753" i="1" s="1"/>
  <c r="C3754" i="1" s="1"/>
  <c r="C3755" i="1" s="1"/>
  <c r="C3756" i="1" s="1"/>
  <c r="C3757" i="1" s="1"/>
  <c r="C3758" i="1" s="1"/>
  <c r="B3757" i="1" l="1"/>
  <c r="B3758" i="1" s="1"/>
  <c r="C3759" i="1" l="1"/>
  <c r="B3759" i="1"/>
  <c r="B3760" i="1" s="1"/>
  <c r="B3761" i="1" s="1"/>
  <c r="C3760" i="1" l="1"/>
  <c r="C3761" i="1" s="1"/>
  <c r="B3762" i="1" s="1"/>
  <c r="C3762" i="1" l="1"/>
  <c r="C3763" i="1" s="1"/>
  <c r="B3763" i="1" l="1"/>
  <c r="B3764" i="1" s="1"/>
  <c r="C3764" i="1" l="1"/>
  <c r="C3765" i="1" s="1"/>
  <c r="B3765" i="1" l="1"/>
  <c r="B3766" i="1" l="1"/>
  <c r="C3766" i="1"/>
  <c r="C3767" i="1" s="1"/>
  <c r="C3768" i="1" s="1"/>
  <c r="C3769" i="1" s="1"/>
  <c r="B3767" i="1" l="1"/>
  <c r="B3768" i="1" s="1"/>
  <c r="B3769" i="1" s="1"/>
  <c r="B3770" i="1" s="1"/>
  <c r="B3771" i="1" s="1"/>
  <c r="B3772" i="1" s="1"/>
  <c r="B3773" i="1" s="1"/>
  <c r="C3770" i="1" l="1"/>
  <c r="C3771" i="1" s="1"/>
  <c r="C3772" i="1" s="1"/>
  <c r="C3773" i="1" s="1"/>
  <c r="C3774" i="1" s="1"/>
  <c r="B3774" i="1" l="1"/>
  <c r="B3775" i="1" l="1"/>
  <c r="C3775" i="1"/>
  <c r="C3776" i="1" s="1"/>
  <c r="B3776" i="1" l="1"/>
  <c r="B3777" i="1" s="1"/>
  <c r="C3777" i="1" l="1"/>
  <c r="C3778" i="1" s="1"/>
  <c r="B3778" i="1" l="1"/>
  <c r="B3779" i="1" l="1"/>
  <c r="B3780" i="1" s="1"/>
  <c r="B3781" i="1" s="1"/>
  <c r="B3782" i="1" s="1"/>
  <c r="B3783" i="1" s="1"/>
  <c r="C3779" i="1"/>
  <c r="C3780" i="1" s="1"/>
  <c r="C3781" i="1" s="1"/>
  <c r="C3782" i="1" s="1"/>
  <c r="C3783" i="1" s="1"/>
  <c r="C3784" i="1" s="1"/>
  <c r="C3785" i="1" s="1"/>
  <c r="C3786" i="1" s="1"/>
  <c r="C3787" i="1" s="1"/>
  <c r="C3788" i="1" s="1"/>
  <c r="B3784" i="1" l="1"/>
  <c r="B3785" i="1" s="1"/>
  <c r="B3786" i="1" s="1"/>
  <c r="B3787" i="1"/>
  <c r="B3788" i="1" s="1"/>
  <c r="B3789" i="1" s="1"/>
  <c r="B3790" i="1" s="1"/>
  <c r="C3789" i="1" l="1"/>
  <c r="C3790" i="1" s="1"/>
  <c r="B3791" i="1" s="1"/>
  <c r="C3791" i="1" l="1"/>
  <c r="B3792" i="1" s="1"/>
  <c r="C3792" i="1" l="1"/>
  <c r="C3793" i="1" s="1"/>
  <c r="B3793" i="1" l="1"/>
  <c r="B3794" i="1" s="1"/>
  <c r="B3795" i="1" s="1"/>
  <c r="C3794" i="1" l="1"/>
  <c r="C3795" i="1" s="1"/>
  <c r="C3796" i="1" s="1"/>
  <c r="C3797" i="1" s="1"/>
  <c r="C3798" i="1" s="1"/>
  <c r="B3796" i="1" l="1"/>
  <c r="B3797" i="1" s="1"/>
  <c r="B3798" i="1" s="1"/>
  <c r="B3799" i="1" s="1"/>
  <c r="C3799" i="1" l="1"/>
  <c r="C3800" i="1" s="1"/>
  <c r="B3800" i="1" l="1"/>
  <c r="B3801" i="1" s="1"/>
  <c r="C3801" i="1" l="1"/>
  <c r="B3802" i="1" l="1"/>
  <c r="C3802" i="1"/>
  <c r="B3803" i="1" l="1"/>
  <c r="B3804" i="1" s="1"/>
  <c r="C3803" i="1"/>
  <c r="C3804" i="1" s="1"/>
  <c r="C3805" i="1" s="1"/>
  <c r="B3805" i="1" l="1"/>
  <c r="C3806" i="1" s="1"/>
  <c r="B3806" i="1" l="1"/>
  <c r="B3807" i="1" s="1"/>
  <c r="B3808" i="1" s="1"/>
  <c r="C3807" i="1"/>
  <c r="C3808" i="1" s="1"/>
  <c r="C3809" i="1" s="1"/>
  <c r="B3809" i="1" l="1"/>
  <c r="B3810" i="1" s="1"/>
  <c r="C3810" i="1" l="1"/>
  <c r="B3811" i="1" s="1"/>
  <c r="B3812" i="1" s="1"/>
  <c r="C3811" i="1"/>
  <c r="C3812" i="1" s="1"/>
  <c r="C3813" i="1" s="1"/>
  <c r="B3813" i="1" l="1"/>
  <c r="C3814" i="1" l="1"/>
  <c r="B3814" i="1"/>
  <c r="B3815" i="1" s="1"/>
  <c r="C3815" i="1" l="1"/>
  <c r="B3816" i="1" s="1"/>
  <c r="C3816" i="1" l="1"/>
  <c r="C3817" i="1" s="1"/>
  <c r="B3817" i="1" l="1"/>
  <c r="C3818" i="1" s="1"/>
  <c r="B3818" i="1" l="1"/>
  <c r="B3819" i="1" s="1"/>
  <c r="C3819" i="1" l="1"/>
  <c r="B3820" i="1" s="1"/>
  <c r="C3820" i="1" l="1"/>
  <c r="C3821" i="1" s="1"/>
  <c r="C3822" i="1" s="1"/>
  <c r="C3823" i="1" s="1"/>
  <c r="B3821" i="1"/>
  <c r="B3822" i="1" s="1"/>
  <c r="B3823" i="1" s="1"/>
  <c r="B3824" i="1" s="1"/>
  <c r="B3825" i="1" s="1"/>
  <c r="B3826" i="1" s="1"/>
  <c r="C3824" i="1" l="1"/>
  <c r="C3825" i="1" s="1"/>
  <c r="C3826" i="1" s="1"/>
  <c r="C3827" i="1" s="1"/>
  <c r="C3828" i="1" s="1"/>
  <c r="C3829" i="1" s="1"/>
  <c r="C3830" i="1" s="1"/>
  <c r="B3827" i="1" l="1"/>
  <c r="B3828" i="1" s="1"/>
  <c r="B3829" i="1" s="1"/>
  <c r="B3830" i="1" s="1"/>
  <c r="B3831" i="1" s="1"/>
  <c r="B3832" i="1" s="1"/>
  <c r="C3831" i="1" l="1"/>
  <c r="C3832" i="1" s="1"/>
  <c r="C3833" i="1" s="1"/>
  <c r="C3834" i="1" s="1"/>
  <c r="B3833" i="1"/>
  <c r="B3834" i="1" s="1"/>
  <c r="B3835" i="1" s="1"/>
  <c r="C3835" i="1" l="1"/>
  <c r="B3836" i="1" s="1"/>
  <c r="C3836" i="1" l="1"/>
  <c r="C3837" i="1" s="1"/>
  <c r="B3837" i="1" l="1"/>
  <c r="B3838" i="1" s="1"/>
  <c r="B3839" i="1" s="1"/>
  <c r="C3838" i="1" l="1"/>
  <c r="C3839" i="1" s="1"/>
  <c r="C3840" i="1" s="1"/>
  <c r="C3841" i="1" s="1"/>
  <c r="C3842" i="1" s="1"/>
  <c r="C3843" i="1" s="1"/>
  <c r="C3844" i="1" s="1"/>
  <c r="B3840" i="1" l="1"/>
  <c r="B3841" i="1" s="1"/>
  <c r="B3842" i="1" s="1"/>
  <c r="B3843" i="1" s="1"/>
  <c r="B3844" i="1" s="1"/>
  <c r="B3845" i="1" s="1"/>
  <c r="B3846" i="1" s="1"/>
  <c r="B3847" i="1" s="1"/>
  <c r="C3845" i="1" l="1"/>
  <c r="C3846" i="1" s="1"/>
  <c r="C3847" i="1" s="1"/>
  <c r="C3848" i="1" s="1"/>
  <c r="B3848" i="1" l="1"/>
  <c r="B3849" i="1" s="1"/>
  <c r="B3850" i="1" s="1"/>
  <c r="C3849" i="1" l="1"/>
  <c r="C3850" i="1" s="1"/>
  <c r="C3851" i="1" s="1"/>
  <c r="B3851" i="1" l="1"/>
  <c r="B3852" i="1" l="1"/>
  <c r="B3853" i="1" s="1"/>
  <c r="C3852" i="1"/>
  <c r="C3853" i="1" s="1"/>
  <c r="C3854" i="1" s="1"/>
  <c r="C3855" i="1" s="1"/>
  <c r="C3856" i="1" s="1"/>
  <c r="C3857" i="1" s="1"/>
  <c r="C3858" i="1" s="1"/>
  <c r="C3859" i="1" s="1"/>
  <c r="C3860" i="1" s="1"/>
  <c r="B3854" i="1" l="1"/>
  <c r="B3855" i="1" s="1"/>
  <c r="B3856" i="1" s="1"/>
  <c r="B3857" i="1" s="1"/>
  <c r="B3858" i="1" s="1"/>
  <c r="B3859" i="1" s="1"/>
  <c r="B3860" i="1" s="1"/>
  <c r="C3861" i="1" s="1"/>
  <c r="B3861" i="1" l="1"/>
  <c r="C3862" i="1"/>
  <c r="C3863" i="1" s="1"/>
  <c r="B3862" i="1"/>
  <c r="B3863" i="1" s="1"/>
  <c r="B3864" i="1" s="1"/>
  <c r="C3864" i="1" l="1"/>
  <c r="C3865" i="1" s="1"/>
  <c r="C3866" i="1" s="1"/>
  <c r="C3867" i="1" s="1"/>
  <c r="B3865" i="1" l="1"/>
  <c r="B3866" i="1"/>
  <c r="B3867" i="1" s="1"/>
  <c r="C3868" i="1" l="1"/>
  <c r="C3869" i="1" s="1"/>
  <c r="B3868" i="1"/>
  <c r="B3869" i="1" s="1"/>
  <c r="B3870" i="1" s="1"/>
  <c r="B3871" i="1" s="1"/>
  <c r="B3872" i="1" s="1"/>
  <c r="C3870" i="1" l="1"/>
  <c r="C3871" i="1" s="1"/>
  <c r="C3872" i="1"/>
  <c r="C3873" i="1" s="1"/>
  <c r="B3873" i="1" l="1"/>
  <c r="B3874" i="1" s="1"/>
  <c r="C3874" i="1" l="1"/>
  <c r="C3875" i="1" s="1"/>
  <c r="C3876" i="1" s="1"/>
  <c r="B3875" i="1" l="1"/>
  <c r="B3876" i="1" s="1"/>
  <c r="B3877" i="1" s="1"/>
  <c r="C3877" i="1" l="1"/>
  <c r="C3878" i="1" s="1"/>
  <c r="B3878" i="1" l="1"/>
  <c r="B3879" i="1" s="1"/>
  <c r="B3880" i="1" s="1"/>
  <c r="B3881" i="1" s="1"/>
  <c r="B3882" i="1" s="1"/>
  <c r="C3879" i="1" l="1"/>
  <c r="C3880" i="1" s="1"/>
  <c r="C3881" i="1" s="1"/>
  <c r="C3882" i="1" s="1"/>
  <c r="C3883" i="1" s="1"/>
  <c r="B3883" i="1" l="1"/>
  <c r="B3884" i="1" l="1"/>
  <c r="C3884" i="1"/>
  <c r="B3885" i="1" l="1"/>
  <c r="C3885" i="1"/>
  <c r="C3886" i="1" s="1"/>
  <c r="C3887" i="1" s="1"/>
  <c r="B3886" i="1" l="1"/>
  <c r="B3887" i="1" s="1"/>
  <c r="C3888" i="1" s="1"/>
  <c r="B3888" i="1" l="1"/>
  <c r="B3889" i="1"/>
  <c r="C3889" i="1"/>
  <c r="B3890" i="1" s="1"/>
  <c r="C3890" i="1" l="1"/>
  <c r="C3891" i="1" s="1"/>
  <c r="C3892" i="1" s="1"/>
  <c r="C3893" i="1" s="1"/>
  <c r="C3894" i="1" s="1"/>
  <c r="B3891" i="1" l="1"/>
  <c r="B3892" i="1" s="1"/>
  <c r="B3893" i="1" s="1"/>
  <c r="B3894" i="1" s="1"/>
  <c r="B3895" i="1" l="1"/>
  <c r="B3896" i="1" s="1"/>
  <c r="B3897" i="1" s="1"/>
  <c r="C3895" i="1"/>
  <c r="C3896" i="1" s="1"/>
  <c r="C3897" i="1" s="1"/>
  <c r="B3898" i="1" l="1"/>
  <c r="C3898" i="1"/>
  <c r="C3899" i="1" s="1"/>
  <c r="B3899" i="1" l="1"/>
  <c r="B3900" i="1" s="1"/>
  <c r="B3901" i="1" s="1"/>
  <c r="B3902" i="1" s="1"/>
  <c r="C3900" i="1"/>
  <c r="C3901" i="1" s="1"/>
  <c r="C3902" i="1" l="1"/>
  <c r="C3903" i="1" s="1"/>
  <c r="B3903" i="1"/>
  <c r="B3904" i="1" l="1"/>
  <c r="B3905" i="1" s="1"/>
  <c r="C3904" i="1"/>
  <c r="C3905" i="1" s="1"/>
  <c r="C3906" i="1" s="1"/>
  <c r="B3906" i="1" l="1"/>
  <c r="B3907" i="1" l="1"/>
  <c r="B3908" i="1" s="1"/>
  <c r="B3909" i="1" s="1"/>
  <c r="C3907" i="1"/>
  <c r="C3908" i="1" s="1"/>
  <c r="C3909" i="1" s="1"/>
  <c r="C3910" i="1" s="1"/>
  <c r="B3910" i="1" l="1"/>
  <c r="B3911" i="1" s="1"/>
  <c r="C3911" i="1" l="1"/>
  <c r="B3912" i="1" s="1"/>
  <c r="C3912" i="1" l="1"/>
  <c r="C3913" i="1" s="1"/>
  <c r="B3913" i="1" l="1"/>
  <c r="C3914" i="1" s="1"/>
  <c r="B3914" i="1" l="1"/>
  <c r="B3915" i="1" s="1"/>
  <c r="C3915" i="1" l="1"/>
  <c r="C3916" i="1" s="1"/>
  <c r="C3917" i="1" s="1"/>
  <c r="B3916" i="1"/>
  <c r="B3917" i="1" s="1"/>
  <c r="B3918" i="1" s="1"/>
  <c r="C3918" i="1" l="1"/>
  <c r="C3919" i="1" s="1"/>
  <c r="B3919" i="1"/>
  <c r="B3920" i="1" s="1"/>
  <c r="B3921" i="1" s="1"/>
  <c r="C3920" i="1" l="1"/>
  <c r="C3921" i="1" s="1"/>
  <c r="C3922" i="1" s="1"/>
  <c r="B3922" i="1" l="1"/>
  <c r="B3923" i="1" s="1"/>
  <c r="C3923" i="1" l="1"/>
  <c r="B3924" i="1" s="1"/>
  <c r="C3924" i="1" l="1"/>
  <c r="B3925" i="1" s="1"/>
  <c r="C3925" i="1"/>
  <c r="B3926" i="1" l="1"/>
  <c r="C3926" i="1"/>
  <c r="C3927" i="1" s="1"/>
  <c r="B3927" i="1" l="1"/>
  <c r="B3928" i="1" l="1"/>
  <c r="C3928" i="1"/>
  <c r="C3929" i="1" s="1"/>
  <c r="B3929" i="1" l="1"/>
  <c r="B3930" i="1" s="1"/>
  <c r="C3930" i="1"/>
  <c r="C3931" i="1" l="1"/>
  <c r="B3931" i="1"/>
  <c r="B3932" i="1" s="1"/>
  <c r="B3933" i="1" s="1"/>
  <c r="B3934" i="1" s="1"/>
  <c r="C3932" i="1" l="1"/>
  <c r="C3933" i="1" s="1"/>
  <c r="C3934" i="1" s="1"/>
  <c r="C3935" i="1" l="1"/>
  <c r="C3936" i="1" s="1"/>
  <c r="B3935" i="1"/>
  <c r="B3936" i="1" s="1"/>
  <c r="B3937" i="1"/>
  <c r="C3937" i="1" l="1"/>
  <c r="C3938" i="1" s="1"/>
  <c r="B3938" i="1" l="1"/>
  <c r="B3939" i="1" l="1"/>
  <c r="B3940" i="1" s="1"/>
  <c r="B3941" i="1" s="1"/>
  <c r="C3939" i="1"/>
  <c r="C3940" i="1" s="1"/>
  <c r="C3941" i="1" s="1"/>
  <c r="B3942" i="1" l="1"/>
  <c r="C3942" i="1"/>
  <c r="B3943" i="1" s="1"/>
  <c r="C3943" i="1" l="1"/>
  <c r="C3944" i="1" s="1"/>
  <c r="B3944" i="1" l="1"/>
  <c r="C3945" i="1" s="1"/>
  <c r="B3945" i="1" l="1"/>
  <c r="B3946" i="1" s="1"/>
  <c r="B3947" i="1" s="1"/>
  <c r="B3948" i="1" s="1"/>
  <c r="C3946" i="1" l="1"/>
  <c r="C3947" i="1" s="1"/>
  <c r="C3948" i="1" s="1"/>
  <c r="C3949" i="1" s="1"/>
  <c r="B3949" i="1" l="1"/>
  <c r="B3950" i="1" l="1"/>
  <c r="C3950" i="1"/>
  <c r="C3951" i="1" s="1"/>
  <c r="B3951" i="1" l="1"/>
  <c r="B3952" i="1" s="1"/>
  <c r="C3952" i="1" l="1"/>
  <c r="C3953" i="1" s="1"/>
  <c r="B3953" i="1" l="1"/>
  <c r="B3954" i="1" s="1"/>
  <c r="C3954" i="1" l="1"/>
  <c r="C3955" i="1" s="1"/>
  <c r="B3955" i="1" l="1"/>
  <c r="B3956" i="1" s="1"/>
  <c r="B3957" i="1" s="1"/>
  <c r="B3958" i="1" s="1"/>
  <c r="B3959" i="1" s="1"/>
  <c r="B3960" i="1" s="1"/>
  <c r="B3961" i="1" l="1"/>
  <c r="B3962" i="1" s="1"/>
  <c r="C3956" i="1"/>
  <c r="C3957" i="1" s="1"/>
  <c r="C3958" i="1" s="1"/>
  <c r="C3959" i="1" s="1"/>
  <c r="C3960" i="1" s="1"/>
  <c r="C3961" i="1" s="1"/>
  <c r="C3962" i="1" s="1"/>
  <c r="B3963" i="1" l="1"/>
  <c r="B3964" i="1" s="1"/>
  <c r="C3963" i="1"/>
  <c r="C3964" i="1" s="1"/>
  <c r="B3965" i="1"/>
  <c r="C3965" i="1"/>
  <c r="C3966" i="1" s="1"/>
  <c r="C3967" i="1" s="1"/>
  <c r="B3966" i="1" l="1"/>
  <c r="B3967" i="1" s="1"/>
  <c r="B3968" i="1" s="1"/>
  <c r="B3969" i="1" s="1"/>
  <c r="C3968" i="1" l="1"/>
  <c r="C3969" i="1" s="1"/>
  <c r="C3970" i="1" s="1"/>
  <c r="B3970" i="1"/>
  <c r="B3971" i="1" s="1"/>
  <c r="C3971" i="1" l="1"/>
  <c r="C3972" i="1" s="1"/>
  <c r="B3972" i="1" l="1"/>
  <c r="B3973" i="1" s="1"/>
  <c r="B3974" i="1" s="1"/>
  <c r="B3975" i="1" s="1"/>
  <c r="B3976" i="1" s="1"/>
  <c r="C3973" i="1" l="1"/>
  <c r="C3974" i="1" s="1"/>
  <c r="C3975" i="1" s="1"/>
  <c r="C3976" i="1" s="1"/>
  <c r="C3977" i="1" s="1"/>
  <c r="B3977" i="1" l="1"/>
  <c r="B3978" i="1" l="1"/>
  <c r="C3978" i="1"/>
  <c r="C3979" i="1" s="1"/>
  <c r="C3980" i="1" s="1"/>
  <c r="B3979" i="1" l="1"/>
  <c r="B3980" i="1" s="1"/>
  <c r="B3981" i="1" s="1"/>
  <c r="C3981" i="1" l="1"/>
  <c r="C3982" i="1" s="1"/>
  <c r="B3982" i="1" l="1"/>
  <c r="B3983" i="1" s="1"/>
  <c r="B3984" i="1" s="1"/>
  <c r="C3983" i="1" l="1"/>
  <c r="C3984" i="1" s="1"/>
  <c r="C3985" i="1" s="1"/>
  <c r="B3985" i="1" l="1"/>
  <c r="B3986" i="1" s="1"/>
  <c r="B3987" i="1" s="1"/>
  <c r="B3988" i="1" s="1"/>
  <c r="B3989" i="1" s="1"/>
  <c r="B3990" i="1" s="1"/>
  <c r="C3986" i="1" l="1"/>
  <c r="C3987" i="1" s="1"/>
  <c r="C3988" i="1" s="1"/>
  <c r="C3989" i="1" s="1"/>
  <c r="C3990" i="1" s="1"/>
  <c r="B3991" i="1" s="1"/>
  <c r="C3991" i="1" l="1"/>
  <c r="B3992" i="1" s="1"/>
  <c r="B3993" i="1" s="1"/>
  <c r="B3994" i="1" s="1"/>
  <c r="B3995" i="1" s="1"/>
  <c r="C3992" i="1" l="1"/>
  <c r="C3993" i="1" s="1"/>
  <c r="C3994" i="1" s="1"/>
  <c r="C3995" i="1" s="1"/>
  <c r="B3996" i="1" s="1"/>
  <c r="B3997" i="1" s="1"/>
  <c r="C3996" i="1" l="1"/>
  <c r="C3997" i="1" s="1"/>
  <c r="C3998" i="1" s="1"/>
  <c r="C3999" i="1" s="1"/>
  <c r="C4000" i="1" s="1"/>
  <c r="C4001" i="1" s="1"/>
  <c r="B3998" i="1"/>
  <c r="B3999" i="1" s="1"/>
  <c r="B4000" i="1" s="1"/>
  <c r="B4001" i="1" s="1"/>
  <c r="B4002" i="1" s="1"/>
  <c r="C4002" i="1" l="1"/>
  <c r="B4003" i="1" s="1"/>
  <c r="C4003" i="1" l="1"/>
  <c r="C4004" i="1" s="1"/>
  <c r="C4005" i="1" s="1"/>
  <c r="B4004" i="1" l="1"/>
  <c r="B4005" i="1" s="1"/>
  <c r="B4006" i="1" s="1"/>
  <c r="B4007" i="1" s="1"/>
  <c r="C4006" i="1" l="1"/>
  <c r="C4007" i="1" s="1"/>
  <c r="C4008" i="1" s="1"/>
  <c r="B4008" i="1" l="1"/>
  <c r="B4009" i="1" s="1"/>
  <c r="C4009" i="1" l="1"/>
  <c r="B4010" i="1" s="1"/>
  <c r="B4011" i="1" s="1"/>
  <c r="C4010" i="1" l="1"/>
  <c r="C4011" i="1" s="1"/>
  <c r="C4012" i="1" s="1"/>
  <c r="B4012" i="1" l="1"/>
  <c r="B4013" i="1" s="1"/>
  <c r="B4014" i="1" s="1"/>
  <c r="C4013" i="1" l="1"/>
  <c r="C4014" i="1" s="1"/>
  <c r="C4015" i="1" s="1"/>
  <c r="B4015" i="1" l="1"/>
  <c r="B4016" i="1" s="1"/>
  <c r="C4016" i="1" l="1"/>
  <c r="C4017" i="1" s="1"/>
  <c r="B4017" i="1" l="1"/>
  <c r="B4018" i="1" s="1"/>
  <c r="B4019" i="1" s="1"/>
  <c r="B4020" i="1" s="1"/>
  <c r="B4021" i="1" s="1"/>
  <c r="C4018" i="1" l="1"/>
  <c r="C4019" i="1" s="1"/>
  <c r="C4020" i="1" s="1"/>
  <c r="C4021" i="1" s="1"/>
  <c r="B4022" i="1" s="1"/>
  <c r="B4023" i="1" s="1"/>
  <c r="B4024" i="1" s="1"/>
  <c r="C4022" i="1" l="1"/>
  <c r="C4023" i="1" s="1"/>
  <c r="C4024" i="1" s="1"/>
  <c r="B4025" i="1" s="1"/>
  <c r="C4025" i="1"/>
  <c r="B4026" i="1" l="1"/>
  <c r="B4027" i="1" s="1"/>
  <c r="C4026" i="1"/>
  <c r="C4027" i="1" s="1"/>
  <c r="C4028" i="1" s="1"/>
  <c r="B4028" i="1" l="1"/>
  <c r="B4029" i="1" s="1"/>
  <c r="C4029" i="1"/>
  <c r="B4030" i="1" l="1"/>
  <c r="B4031" i="1" s="1"/>
  <c r="C4030" i="1"/>
  <c r="C4031" i="1" s="1"/>
  <c r="B4032" i="1" s="1"/>
  <c r="C4032" i="1" l="1"/>
  <c r="C4033" i="1" s="1"/>
  <c r="B4033" i="1" l="1"/>
  <c r="B4034" i="1" s="1"/>
  <c r="B4035" i="1" s="1"/>
  <c r="C4034" i="1" l="1"/>
  <c r="C4035" i="1" s="1"/>
  <c r="C4036" i="1" s="1"/>
  <c r="B4036" i="1" l="1"/>
  <c r="B4037" i="1" s="1"/>
  <c r="C4037" i="1" l="1"/>
  <c r="C4038" i="1" s="1"/>
  <c r="C4039" i="1" s="1"/>
  <c r="B4038" i="1" l="1"/>
  <c r="B4039" i="1" s="1"/>
  <c r="B4040" i="1" s="1"/>
  <c r="B4041" i="1" s="1"/>
  <c r="B4042" i="1" s="1"/>
  <c r="C4040" i="1" l="1"/>
  <c r="C4041" i="1" s="1"/>
  <c r="C4042" i="1" s="1"/>
  <c r="B4043" i="1" s="1"/>
  <c r="B4044" i="1" s="1"/>
  <c r="B4045" i="1" s="1"/>
  <c r="C4043" i="1" l="1"/>
  <c r="C4044" i="1" s="1"/>
  <c r="C4045" i="1" s="1"/>
  <c r="C4046" i="1" s="1"/>
  <c r="C4047" i="1" s="1"/>
  <c r="C4048" i="1" s="1"/>
  <c r="B4046" i="1" l="1"/>
  <c r="B4047" i="1" s="1"/>
  <c r="B4048" i="1" s="1"/>
  <c r="B4049" i="1" s="1"/>
  <c r="B4050" i="1" s="1"/>
  <c r="C4049" i="1" l="1"/>
  <c r="C4050" i="1" s="1"/>
  <c r="C4051" i="1" s="1"/>
  <c r="C4052" i="1" s="1"/>
  <c r="C4053" i="1" s="1"/>
  <c r="C4054" i="1" s="1"/>
  <c r="B4051" i="1" l="1"/>
  <c r="B4052" i="1" s="1"/>
  <c r="B4053" i="1" s="1"/>
  <c r="B4054" i="1" s="1"/>
  <c r="B4055" i="1" s="1"/>
  <c r="C4055" i="1" l="1"/>
  <c r="C4056" i="1" s="1"/>
  <c r="C4057" i="1" s="1"/>
  <c r="B4056" i="1" l="1"/>
  <c r="B4057" i="1" s="1"/>
  <c r="B4058" i="1" s="1"/>
  <c r="C4058" i="1" l="1"/>
  <c r="C4059" i="1" s="1"/>
  <c r="C4060" i="1" s="1"/>
  <c r="C4061" i="1" s="1"/>
  <c r="C4062" i="1" s="1"/>
  <c r="B4059" i="1" l="1"/>
  <c r="B4060" i="1" s="1"/>
  <c r="B4061" i="1" s="1"/>
  <c r="B4062" i="1" s="1"/>
  <c r="B4063" i="1" s="1"/>
  <c r="B4064" i="1" s="1"/>
  <c r="B4065" i="1" s="1"/>
  <c r="C4063" i="1" l="1"/>
  <c r="C4064" i="1" s="1"/>
  <c r="C4065" i="1" s="1"/>
  <c r="C4066" i="1" s="1"/>
  <c r="C4067" i="1" s="1"/>
  <c r="B4066" i="1" l="1"/>
  <c r="B4067" i="1" s="1"/>
  <c r="B4068" i="1" s="1"/>
  <c r="C4068" i="1" l="1"/>
  <c r="B4069" i="1" s="1"/>
  <c r="B4070" i="1" s="1"/>
  <c r="C4069" i="1" l="1"/>
  <c r="C4070" i="1" s="1"/>
  <c r="C4071" i="1" s="1"/>
  <c r="B4071" i="1" l="1"/>
  <c r="C4072" i="1" s="1"/>
  <c r="C4073" i="1" l="1"/>
  <c r="C4074" i="1" s="1"/>
  <c r="C4075" i="1" s="1"/>
  <c r="C4076" i="1" s="1"/>
  <c r="B4072" i="1"/>
  <c r="B4073" i="1" s="1"/>
  <c r="B4074" i="1" s="1"/>
  <c r="B4075" i="1" s="1"/>
  <c r="B4076" i="1" s="1"/>
  <c r="B4077" i="1" s="1"/>
  <c r="C4077" i="1" l="1"/>
  <c r="B4078" i="1" s="1"/>
  <c r="B4079" i="1" s="1"/>
  <c r="C4078" i="1"/>
  <c r="C4079" i="1" l="1"/>
  <c r="C4080" i="1" s="1"/>
  <c r="B4080" i="1" l="1"/>
  <c r="B4081" i="1" s="1"/>
  <c r="C4081" i="1" l="1"/>
  <c r="C4082" i="1" s="1"/>
  <c r="C4083" i="1" s="1"/>
  <c r="C4084" i="1" s="1"/>
  <c r="C4085" i="1" s="1"/>
  <c r="C4086" i="1" s="1"/>
  <c r="B4082" i="1" l="1"/>
  <c r="B4083" i="1" s="1"/>
  <c r="B4084" i="1" s="1"/>
  <c r="B4085" i="1" s="1"/>
  <c r="B4086" i="1" s="1"/>
  <c r="C4087" i="1" s="1"/>
  <c r="B4087" i="1" l="1"/>
  <c r="B4088" i="1" s="1"/>
  <c r="C4088" i="1"/>
  <c r="C4089" i="1" s="1"/>
  <c r="B4089" i="1" l="1"/>
  <c r="B4090" i="1" l="1"/>
  <c r="C4090" i="1"/>
  <c r="C4091" i="1" s="1"/>
  <c r="B4091" i="1" l="1"/>
  <c r="C4092" i="1" s="1"/>
  <c r="B4092" i="1" l="1"/>
  <c r="C4093" i="1" s="1"/>
  <c r="B4093" i="1" l="1"/>
  <c r="B4094" i="1" s="1"/>
  <c r="B4095" i="1" s="1"/>
  <c r="C4094" i="1" l="1"/>
  <c r="C4095" i="1"/>
  <c r="B4096" i="1" s="1"/>
  <c r="C4096" i="1" l="1"/>
  <c r="C4097" i="1" s="1"/>
  <c r="C4098" i="1" s="1"/>
  <c r="B4097" i="1" l="1"/>
  <c r="B4098" i="1" s="1"/>
  <c r="B4099" i="1" s="1"/>
  <c r="B4100" i="1" s="1"/>
  <c r="C4099" i="1" l="1"/>
  <c r="C4100" i="1" s="1"/>
  <c r="C4101" i="1" s="1"/>
  <c r="C4102" i="1" s="1"/>
  <c r="B4101" i="1" l="1"/>
  <c r="B4102" i="1" s="1"/>
  <c r="C4103" i="1" s="1"/>
  <c r="C4104" i="1" s="1"/>
  <c r="B4103" i="1" l="1"/>
  <c r="B4104" i="1" s="1"/>
  <c r="B4105" i="1"/>
  <c r="B4106" i="1" s="1"/>
  <c r="C4105" i="1"/>
  <c r="C4106" i="1" l="1"/>
  <c r="C4107" i="1" s="1"/>
  <c r="B4107" i="1" l="1"/>
  <c r="B4108" i="1" l="1"/>
  <c r="C4108" i="1"/>
  <c r="C4109" i="1" s="1"/>
  <c r="B4109" i="1" l="1"/>
  <c r="B4110" i="1" s="1"/>
  <c r="C4110" i="1" l="1"/>
  <c r="C4111" i="1" s="1"/>
  <c r="B4111" i="1" l="1"/>
  <c r="B4112" i="1" s="1"/>
  <c r="C4112" i="1" l="1"/>
  <c r="C4113" i="1" s="1"/>
  <c r="B4113" i="1" l="1"/>
  <c r="B4114" i="1" s="1"/>
  <c r="C4114" i="1" l="1"/>
  <c r="B4115" i="1" s="1"/>
  <c r="C4115" i="1" l="1"/>
  <c r="B4116" i="1" s="1"/>
  <c r="C4116" i="1" l="1"/>
  <c r="B4117" i="1" l="1"/>
  <c r="C4117" i="1"/>
  <c r="C4118" i="1" s="1"/>
  <c r="C4119" i="1" s="1"/>
  <c r="C4120" i="1" s="1"/>
  <c r="C4121" i="1" s="1"/>
  <c r="B4118" i="1" l="1"/>
  <c r="B4119" i="1" s="1"/>
  <c r="B4120" i="1" s="1"/>
  <c r="B4121" i="1" s="1"/>
  <c r="B4122" i="1" s="1"/>
  <c r="B4123" i="1" s="1"/>
  <c r="C4122" i="1" l="1"/>
  <c r="C4123" i="1" s="1"/>
  <c r="C4124" i="1" s="1"/>
  <c r="B4124" i="1" l="1"/>
  <c r="B4125" i="1" l="1"/>
  <c r="C4125" i="1"/>
  <c r="C4126" i="1" s="1"/>
  <c r="C4127" i="1" s="1"/>
  <c r="C4128" i="1" s="1"/>
  <c r="C4129" i="1" s="1"/>
  <c r="B4126" i="1" l="1"/>
  <c r="B4127" i="1" s="1"/>
  <c r="B4128" i="1" s="1"/>
  <c r="B4129" i="1" s="1"/>
  <c r="B4130" i="1" s="1"/>
  <c r="C4130" i="1" l="1"/>
  <c r="C4131" i="1" s="1"/>
  <c r="B4131" i="1" l="1"/>
  <c r="B4132" i="1" l="1"/>
  <c r="C4132" i="1"/>
  <c r="B4133" i="1" l="1"/>
  <c r="C4133" i="1"/>
  <c r="B4134" i="1" s="1"/>
  <c r="C4134" i="1" l="1"/>
  <c r="B4135" i="1" s="1"/>
  <c r="C4135" i="1" l="1"/>
  <c r="C4136" i="1" s="1"/>
  <c r="C4137" i="1" s="1"/>
  <c r="B4136" i="1" l="1"/>
  <c r="B4137" i="1" s="1"/>
  <c r="B4138" i="1" s="1"/>
  <c r="B4139" i="1" s="1"/>
  <c r="C4138" i="1" l="1"/>
  <c r="C4139" i="1" s="1"/>
  <c r="C4140" i="1" s="1"/>
  <c r="C4141" i="1" s="1"/>
  <c r="C4142" i="1" s="1"/>
  <c r="C4143" i="1" s="1"/>
  <c r="B4140" i="1" l="1"/>
  <c r="B4141" i="1" s="1"/>
  <c r="B4142" i="1" s="1"/>
  <c r="B4143" i="1" s="1"/>
  <c r="C4144" i="1" s="1"/>
  <c r="B4144" i="1" l="1"/>
  <c r="B4145" i="1" s="1"/>
  <c r="C4145" i="1" l="1"/>
  <c r="C4146" i="1" s="1"/>
  <c r="B4146" i="1" l="1"/>
  <c r="B4147" i="1" s="1"/>
  <c r="B4148" i="1" s="1"/>
  <c r="B4149" i="1" s="1"/>
  <c r="B4150" i="1" s="1"/>
  <c r="C4147" i="1" l="1"/>
  <c r="C4148" i="1" s="1"/>
  <c r="C4149" i="1" s="1"/>
  <c r="C4150" i="1" s="1"/>
  <c r="C4151" i="1" s="1"/>
  <c r="B4151" i="1"/>
  <c r="B4152" i="1" s="1"/>
  <c r="C4152" i="1" l="1"/>
  <c r="C4153" i="1" s="1"/>
  <c r="B4153" i="1" l="1"/>
  <c r="B4154" i="1" l="1"/>
  <c r="B4155" i="1" s="1"/>
  <c r="C4154" i="1"/>
  <c r="C4155" i="1" s="1"/>
  <c r="B4156" i="1" l="1"/>
  <c r="B4157" i="1" s="1"/>
  <c r="C4156" i="1"/>
  <c r="C4157" i="1" s="1"/>
  <c r="C4158" i="1" s="1"/>
  <c r="B4158" i="1" l="1"/>
  <c r="B4159" i="1"/>
  <c r="B4160" i="1" s="1"/>
  <c r="B4161" i="1" s="1"/>
  <c r="B4162" i="1" s="1"/>
  <c r="B4163" i="1" s="1"/>
  <c r="C4159" i="1"/>
  <c r="C4160" i="1" s="1"/>
  <c r="C4161" i="1" s="1"/>
  <c r="C4162" i="1" s="1"/>
  <c r="C4163" i="1" l="1"/>
  <c r="C4164" i="1" s="1"/>
  <c r="B4164" i="1" l="1"/>
  <c r="B4165" i="1" l="1"/>
  <c r="C4165" i="1"/>
  <c r="C4166" i="1" s="1"/>
  <c r="B4166" i="1" l="1"/>
  <c r="B4167" i="1" s="1"/>
  <c r="C4167" i="1" l="1"/>
  <c r="C4168" i="1" s="1"/>
  <c r="B4168" i="1" l="1"/>
  <c r="B4169" i="1" s="1"/>
  <c r="B4170" i="1" s="1"/>
  <c r="B4171" i="1" s="1"/>
  <c r="C4169" i="1" l="1"/>
  <c r="C4170" i="1" s="1"/>
  <c r="C4171" i="1" s="1"/>
  <c r="C4172" i="1" s="1"/>
  <c r="B4172" i="1" l="1"/>
  <c r="B4173" i="1" s="1"/>
  <c r="C4173" i="1" l="1"/>
  <c r="C4174" i="1" s="1"/>
  <c r="C4175" i="1" s="1"/>
  <c r="C4176" i="1" l="1"/>
  <c r="C4177" i="1" s="1"/>
  <c r="B4174" i="1"/>
  <c r="B4175" i="1" s="1"/>
  <c r="B4176" i="1" s="1"/>
  <c r="B4177" i="1" s="1"/>
  <c r="B4178" i="1" s="1"/>
  <c r="C4178" i="1" l="1"/>
  <c r="C4179" i="1" s="1"/>
  <c r="C4180" i="1" s="1"/>
  <c r="C4181" i="1" s="1"/>
  <c r="B4179" i="1" l="1"/>
  <c r="B4180" i="1" s="1"/>
  <c r="B4181" i="1" s="1"/>
  <c r="B4182" i="1" l="1"/>
  <c r="B4183" i="1" s="1"/>
  <c r="C4182" i="1"/>
  <c r="C4183" i="1" s="1"/>
  <c r="B4184" i="1" l="1"/>
  <c r="B4185" i="1" s="1"/>
  <c r="C4184" i="1"/>
  <c r="C4185" i="1" s="1"/>
  <c r="C4186" i="1" s="1"/>
  <c r="B4186" i="1" l="1"/>
  <c r="B4187" i="1" s="1"/>
  <c r="C4187" i="1" l="1"/>
  <c r="C4188" i="1" s="1"/>
  <c r="C4189" i="1" s="1"/>
  <c r="C4190" i="1" s="1"/>
  <c r="B4188" i="1" l="1"/>
  <c r="B4189" i="1" s="1"/>
  <c r="B4190" i="1" s="1"/>
  <c r="B4191" i="1" s="1"/>
  <c r="C4191" i="1" l="1"/>
  <c r="C4192" i="1" s="1"/>
  <c r="B4192" i="1" l="1"/>
  <c r="B4193" i="1" s="1"/>
  <c r="C4193" i="1" l="1"/>
  <c r="C4194" i="1" s="1"/>
  <c r="C4195" i="1" s="1"/>
  <c r="C4196" i="1" s="1"/>
  <c r="B4194" i="1" l="1"/>
  <c r="B4195" i="1" s="1"/>
  <c r="B4196" i="1" s="1"/>
  <c r="B4197" i="1" s="1"/>
  <c r="B4198" i="1" s="1"/>
  <c r="C4197" i="1" l="1"/>
  <c r="C4198" i="1" s="1"/>
  <c r="C4199" i="1" s="1"/>
  <c r="B4199" i="1" l="1"/>
  <c r="C4200" i="1" l="1"/>
  <c r="B4200" i="1"/>
  <c r="C4201" i="1" l="1"/>
  <c r="B4201" i="1"/>
  <c r="B4202" i="1" l="1"/>
  <c r="B4203" i="1" s="1"/>
  <c r="B4204" i="1" s="1"/>
  <c r="B4205" i="1" s="1"/>
  <c r="B4206" i="1" s="1"/>
  <c r="C4202" i="1"/>
  <c r="C4203" i="1" s="1"/>
  <c r="C4204" i="1" s="1"/>
  <c r="C4205" i="1" s="1"/>
  <c r="C4206" i="1" s="1"/>
  <c r="C4207" i="1" s="1"/>
  <c r="B4207" i="1" l="1"/>
  <c r="B4208" i="1" s="1"/>
  <c r="B4209" i="1" s="1"/>
  <c r="B4210" i="1" s="1"/>
  <c r="B4211" i="1" s="1"/>
  <c r="B4212" i="1" s="1"/>
  <c r="C4208" i="1" l="1"/>
  <c r="C4209" i="1" s="1"/>
  <c r="C4210" i="1" s="1"/>
  <c r="C4211" i="1" s="1"/>
  <c r="C4212" i="1" s="1"/>
  <c r="C4213" i="1" s="1"/>
  <c r="B4213" i="1" l="1"/>
  <c r="B4214" i="1" s="1"/>
  <c r="C4214" i="1" l="1"/>
  <c r="C4215" i="1" s="1"/>
  <c r="C4216" i="1" s="1"/>
  <c r="C4217" i="1" s="1"/>
  <c r="B4215" i="1" l="1"/>
  <c r="B4216" i="1" s="1"/>
  <c r="B4217" i="1" s="1"/>
  <c r="B4218" i="1" s="1"/>
  <c r="C4218" i="1" l="1"/>
  <c r="C4219" i="1" s="1"/>
  <c r="C4220" i="1" s="1"/>
  <c r="B4219" i="1" l="1"/>
  <c r="B4220" i="1" s="1"/>
  <c r="B4221" i="1" s="1"/>
  <c r="C4221" i="1" l="1"/>
  <c r="C4222" i="1" s="1"/>
  <c r="B4222" i="1" l="1"/>
  <c r="B4223" i="1" s="1"/>
  <c r="C4223" i="1" l="1"/>
  <c r="C4224" i="1" s="1"/>
  <c r="B4224" i="1" l="1"/>
  <c r="B4225" i="1" s="1"/>
  <c r="B4226" i="1" s="1"/>
  <c r="C4225" i="1" l="1"/>
  <c r="C4226" i="1" s="1"/>
  <c r="C4227" i="1" s="1"/>
  <c r="C4228" i="1" s="1"/>
  <c r="C4229" i="1" s="1"/>
  <c r="B4227" i="1" l="1"/>
  <c r="B4228" i="1" s="1"/>
  <c r="B4229" i="1" s="1"/>
  <c r="B4230" i="1" s="1"/>
  <c r="B4231" i="1" s="1"/>
  <c r="C4230" i="1" l="1"/>
  <c r="C4231" i="1" s="1"/>
  <c r="C4232" i="1" s="1"/>
  <c r="C4233" i="1" s="1"/>
  <c r="C4234" i="1" s="1"/>
  <c r="B4232" i="1" l="1"/>
  <c r="B4233" i="1" s="1"/>
  <c r="B4234" i="1" s="1"/>
  <c r="B4235" i="1" s="1"/>
  <c r="B4236" i="1" s="1"/>
  <c r="C4235" i="1" l="1"/>
  <c r="C4236" i="1" s="1"/>
  <c r="C4237" i="1" s="1"/>
  <c r="C4238" i="1" s="1"/>
  <c r="B4237" i="1" l="1"/>
  <c r="B4238" i="1" s="1"/>
  <c r="B4239" i="1" s="1"/>
  <c r="C4240" i="1" l="1"/>
  <c r="C4239" i="1"/>
  <c r="B4240" i="1" s="1"/>
  <c r="B4241" i="1" l="1"/>
  <c r="B4242" i="1" s="1"/>
  <c r="C4241" i="1"/>
  <c r="C4242" i="1" s="1"/>
  <c r="B4243" i="1" l="1"/>
  <c r="C4243" i="1"/>
  <c r="B4244" i="1" l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C4244" i="1"/>
  <c r="C4245" i="1" s="1"/>
  <c r="C4246" i="1" s="1"/>
  <c r="C4247" i="1" s="1"/>
  <c r="C4248" i="1" s="1"/>
  <c r="C4249" i="1" s="1"/>
  <c r="C4250" i="1" s="1"/>
  <c r="C4251" i="1" s="1"/>
  <c r="C4252" i="1" s="1"/>
  <c r="C4253" i="1" s="1"/>
  <c r="C4254" i="1" s="1"/>
  <c r="C4255" i="1" l="1"/>
  <c r="C4256" i="1" s="1"/>
  <c r="C4257" i="1" s="1"/>
  <c r="B4256" i="1"/>
  <c r="B4257" i="1" s="1"/>
  <c r="B4258" i="1" l="1"/>
  <c r="C4258" i="1"/>
  <c r="B4259" i="1" s="1"/>
  <c r="C4259" i="1" l="1"/>
  <c r="B4260" i="1" s="1"/>
  <c r="C4260" i="1" l="1"/>
  <c r="B4261" i="1" l="1"/>
  <c r="C4261" i="1"/>
  <c r="C4262" i="1" s="1"/>
  <c r="B4262" i="1" l="1"/>
  <c r="B4263" i="1" s="1"/>
  <c r="B4264" i="1" s="1"/>
  <c r="C4263" i="1" l="1"/>
  <c r="C4264" i="1" s="1"/>
  <c r="B4265" i="1" s="1"/>
  <c r="C4265" i="1" l="1"/>
  <c r="C4266" i="1" s="1"/>
  <c r="B4266" i="1"/>
  <c r="B4267" i="1" s="1"/>
  <c r="C4267" i="1" l="1"/>
  <c r="B4268" i="1" s="1"/>
  <c r="C4268" i="1"/>
  <c r="C4269" i="1" l="1"/>
  <c r="B4269" i="1"/>
  <c r="B4270" i="1" s="1"/>
  <c r="C4270" i="1" l="1"/>
  <c r="C4271" i="1" s="1"/>
  <c r="B4271" i="1" l="1"/>
  <c r="B4272" i="1"/>
  <c r="C4272" i="1"/>
  <c r="C4273" i="1" s="1"/>
  <c r="B4273" i="1" l="1"/>
  <c r="B4274" i="1" s="1"/>
  <c r="C4274" i="1" l="1"/>
  <c r="C4275" i="1" s="1"/>
  <c r="C4276" i="1" s="1"/>
  <c r="B4275" i="1" l="1"/>
  <c r="B4276" i="1" s="1"/>
  <c r="B4277" i="1" s="1"/>
  <c r="C4277" i="1" l="1"/>
  <c r="C4278" i="1" s="1"/>
  <c r="C4279" i="1"/>
  <c r="B4278" i="1" l="1"/>
  <c r="B4279" i="1" s="1"/>
  <c r="B4280" i="1" s="1"/>
  <c r="C4280" i="1" l="1"/>
  <c r="C4281" i="1" s="1"/>
  <c r="B4281" i="1" l="1"/>
  <c r="C4282" i="1" l="1"/>
  <c r="B4282" i="1"/>
  <c r="B4283" i="1" l="1"/>
  <c r="B4284" i="1" s="1"/>
  <c r="C4283" i="1"/>
  <c r="C4284" i="1" s="1"/>
  <c r="C4285" i="1" s="1"/>
  <c r="C4286" i="1" s="1"/>
  <c r="C4287" i="1" s="1"/>
  <c r="B4285" i="1" l="1"/>
  <c r="B4286" i="1" s="1"/>
  <c r="B4287" i="1"/>
  <c r="B4288" i="1" s="1"/>
  <c r="C4288" i="1" l="1"/>
  <c r="C4289" i="1" s="1"/>
  <c r="B4289" i="1" l="1"/>
  <c r="B4290" i="1" s="1"/>
  <c r="C4290" i="1" l="1"/>
  <c r="C4291" i="1" s="1"/>
  <c r="C4292" i="1" s="1"/>
  <c r="C4293" i="1" s="1"/>
  <c r="B4291" i="1" l="1"/>
  <c r="B4292" i="1" s="1"/>
  <c r="B4293" i="1" s="1"/>
  <c r="C4294" i="1" l="1"/>
  <c r="B4294" i="1"/>
  <c r="B4295" i="1" s="1"/>
  <c r="C4295" i="1" l="1"/>
  <c r="C4296" i="1" s="1"/>
  <c r="C4297" i="1" s="1"/>
  <c r="B4296" i="1" l="1"/>
  <c r="B4297" i="1" s="1"/>
  <c r="B4298" i="1" s="1"/>
  <c r="B4299" i="1" s="1"/>
  <c r="B4300" i="1" s="1"/>
  <c r="C4298" i="1" l="1"/>
  <c r="C4299" i="1" s="1"/>
  <c r="C4300" i="1" s="1"/>
  <c r="C4301" i="1" s="1"/>
  <c r="B4301" i="1" l="1"/>
  <c r="B4302" i="1" s="1"/>
  <c r="C4302" i="1" l="1"/>
  <c r="C4303" i="1" s="1"/>
  <c r="B4303" i="1" l="1"/>
  <c r="B4304" i="1" s="1"/>
  <c r="B4305" i="1" s="1"/>
  <c r="C4304" i="1" l="1"/>
  <c r="C4305" i="1" s="1"/>
  <c r="C4306" i="1" s="1"/>
  <c r="C4307" i="1" s="1"/>
  <c r="C4308" i="1" s="1"/>
  <c r="B4306" i="1" l="1"/>
  <c r="B4307" i="1" s="1"/>
  <c r="B4308" i="1" s="1"/>
  <c r="B4309" i="1" s="1"/>
  <c r="C4309" i="1" l="1"/>
  <c r="B4310" i="1" s="1"/>
  <c r="B4311" i="1" s="1"/>
  <c r="C4310" i="1" l="1"/>
  <c r="C4311" i="1" s="1"/>
  <c r="C4312" i="1" s="1"/>
  <c r="C4313" i="1" s="1"/>
  <c r="C4314" i="1" s="1"/>
  <c r="C4315" i="1" s="1"/>
  <c r="C4316" i="1" s="1"/>
  <c r="C4317" i="1" s="1"/>
  <c r="B4312" i="1" l="1"/>
  <c r="B4313" i="1" s="1"/>
  <c r="B4314" i="1" s="1"/>
  <c r="B4315" i="1" s="1"/>
  <c r="B4316" i="1" s="1"/>
  <c r="B4317" i="1" s="1"/>
  <c r="B4318" i="1" l="1"/>
  <c r="C4318" i="1"/>
  <c r="C4319" i="1" s="1"/>
  <c r="B4319" i="1" l="1"/>
  <c r="B4320" i="1" s="1"/>
  <c r="B4321" i="1" s="1"/>
  <c r="B4322" i="1" s="1"/>
  <c r="B4323" i="1" s="1"/>
  <c r="B4324" i="1" s="1"/>
  <c r="C4320" i="1" l="1"/>
  <c r="C4321" i="1" s="1"/>
  <c r="C4322" i="1" s="1"/>
  <c r="C4323" i="1" s="1"/>
  <c r="C4324" i="1" s="1"/>
  <c r="B4325" i="1" l="1"/>
  <c r="B4326" i="1" s="1"/>
  <c r="C4325" i="1"/>
  <c r="C4326" i="1" s="1"/>
  <c r="C4327" i="1"/>
  <c r="C4328" i="1" s="1"/>
  <c r="B4327" i="1" l="1"/>
  <c r="B4328" i="1" s="1"/>
  <c r="B4329" i="1" s="1"/>
  <c r="C4329" i="1"/>
  <c r="C4330" i="1" l="1"/>
  <c r="B4330" i="1"/>
  <c r="B4331" i="1" s="1"/>
  <c r="C4331" i="1" l="1"/>
  <c r="C4332" i="1" s="1"/>
  <c r="C4333" i="1" s="1"/>
  <c r="B4332" i="1"/>
  <c r="B4333" i="1" s="1"/>
  <c r="C4334" i="1" l="1"/>
  <c r="B4334" i="1"/>
  <c r="B4335" i="1" s="1"/>
  <c r="C4335" i="1" l="1"/>
  <c r="C4336" i="1" s="1"/>
  <c r="B4336" i="1" l="1"/>
  <c r="B4337" i="1" s="1"/>
  <c r="C4337" i="1" l="1"/>
  <c r="B4338" i="1" l="1"/>
  <c r="C4338" i="1"/>
  <c r="C4339" i="1" s="1"/>
  <c r="C4340" i="1"/>
  <c r="B4339" i="1" l="1"/>
  <c r="B4340" i="1" s="1"/>
  <c r="C4341" i="1" s="1"/>
  <c r="B4341" i="1" l="1"/>
  <c r="B4342" i="1" s="1"/>
  <c r="C4342" i="1"/>
  <c r="C4343" i="1" s="1"/>
  <c r="C4344" i="1" s="1"/>
  <c r="C4345" i="1" s="1"/>
  <c r="B4343" i="1" l="1"/>
  <c r="B4344" i="1" s="1"/>
  <c r="B4345" i="1" s="1"/>
  <c r="B4346" i="1" l="1"/>
  <c r="B4347" i="1" s="1"/>
  <c r="C4346" i="1"/>
  <c r="C4347" i="1" s="1"/>
  <c r="C4348" i="1" s="1"/>
  <c r="C4349" i="1" s="1"/>
  <c r="B4348" i="1" l="1"/>
  <c r="B4349" i="1" s="1"/>
  <c r="B4350" i="1" s="1"/>
  <c r="B4351" i="1" s="1"/>
  <c r="C4350" i="1" l="1"/>
  <c r="C4351" i="1"/>
  <c r="C4352" i="1" s="1"/>
  <c r="B4352" i="1" l="1"/>
  <c r="B4353" i="1" s="1"/>
  <c r="C4353" i="1" l="1"/>
  <c r="C4354" i="1" s="1"/>
  <c r="C4355" i="1" s="1"/>
  <c r="C4356" i="1" s="1"/>
  <c r="B4354" i="1" l="1"/>
  <c r="B4355" i="1" s="1"/>
  <c r="B4356" i="1" s="1"/>
  <c r="B4357" i="1" l="1"/>
  <c r="C4357" i="1"/>
  <c r="C4358" i="1" s="1"/>
  <c r="C4359" i="1" s="1"/>
  <c r="B4358" i="1" l="1"/>
  <c r="B4359" i="1" s="1"/>
  <c r="B4360" i="1" l="1"/>
  <c r="C4360" i="1"/>
  <c r="C4361" i="1" s="1"/>
  <c r="B4361" i="1" l="1"/>
  <c r="B4362" i="1" s="1"/>
  <c r="B4363" i="1" s="1"/>
  <c r="C4362" i="1" l="1"/>
  <c r="C4363" i="1" s="1"/>
  <c r="B4364" i="1" s="1"/>
  <c r="B4365" i="1" s="1"/>
  <c r="B4366" i="1" s="1"/>
  <c r="C4364" i="1" l="1"/>
  <c r="C4365" i="1" s="1"/>
  <c r="C4366" i="1" s="1"/>
  <c r="C4367" i="1" s="1"/>
  <c r="C4368" i="1" s="1"/>
  <c r="B4367" i="1" l="1"/>
  <c r="B4368" i="1" s="1"/>
  <c r="B4369" i="1" s="1"/>
  <c r="B4370" i="1" s="1"/>
  <c r="B4371" i="1" s="1"/>
  <c r="B4372" i="1" s="1"/>
  <c r="B4373" i="1" s="1"/>
  <c r="B4374" i="1" s="1"/>
  <c r="B4375" i="1" s="1"/>
  <c r="C4369" i="1" l="1"/>
  <c r="C4370" i="1" s="1"/>
  <c r="C4371" i="1" s="1"/>
  <c r="C4372" i="1" s="1"/>
  <c r="C4373" i="1" s="1"/>
  <c r="C4374" i="1" s="1"/>
  <c r="C4375" i="1" s="1"/>
  <c r="C4376" i="1" s="1"/>
  <c r="B4376" i="1" l="1"/>
  <c r="B4377" i="1" s="1"/>
  <c r="B4378" i="1" s="1"/>
  <c r="B4379" i="1" s="1"/>
  <c r="B4380" i="1" s="1"/>
  <c r="C4377" i="1" l="1"/>
  <c r="C4378" i="1" s="1"/>
  <c r="C4379" i="1" s="1"/>
  <c r="C4380" i="1" s="1"/>
  <c r="C4381" i="1" s="1"/>
  <c r="B4381" i="1" l="1"/>
  <c r="B4382" i="1" s="1"/>
  <c r="C4382" i="1" l="1"/>
  <c r="B4383" i="1" s="1"/>
  <c r="B4384" i="1" s="1"/>
  <c r="B4385" i="1" s="1"/>
  <c r="C4383" i="1" l="1"/>
  <c r="C4384" i="1" s="1"/>
  <c r="C4385" i="1" s="1"/>
  <c r="B4386" i="1" s="1"/>
  <c r="C4386" i="1" l="1"/>
  <c r="C4387" i="1" s="1"/>
  <c r="B4387" i="1" l="1"/>
  <c r="B4388" i="1" s="1"/>
  <c r="C4389" i="1" l="1"/>
  <c r="C4388" i="1"/>
  <c r="B4389" i="1" s="1"/>
  <c r="C4390" i="1" s="1"/>
  <c r="B4390" i="1" l="1"/>
  <c r="B4391" i="1" s="1"/>
  <c r="C4391" i="1" l="1"/>
  <c r="C4392" i="1" s="1"/>
  <c r="B4392" i="1" l="1"/>
  <c r="B4393" i="1" s="1"/>
  <c r="B4394" i="1" s="1"/>
  <c r="B4395" i="1" s="1"/>
  <c r="C4393" i="1" l="1"/>
  <c r="C4394" i="1" s="1"/>
  <c r="C4395" i="1" s="1"/>
  <c r="C4396" i="1" s="1"/>
  <c r="C4397" i="1" s="1"/>
  <c r="B4396" i="1" l="1"/>
  <c r="B4397" i="1" s="1"/>
  <c r="B4398" i="1" s="1"/>
  <c r="C4399" i="1" l="1"/>
  <c r="C4398" i="1"/>
  <c r="B4399" i="1" s="1"/>
  <c r="B4400" i="1" s="1"/>
  <c r="C4400" i="1" l="1"/>
  <c r="B4401" i="1" l="1"/>
  <c r="B4402" i="1" s="1"/>
  <c r="C4401" i="1"/>
  <c r="C4402" i="1" s="1"/>
  <c r="B4403" i="1" l="1"/>
  <c r="C4403" i="1"/>
  <c r="C4404" i="1" s="1"/>
  <c r="B4404" i="1" l="1"/>
  <c r="B4405" i="1" s="1"/>
  <c r="B4406" i="1" s="1"/>
  <c r="C4405" i="1" l="1"/>
  <c r="C4406" i="1" s="1"/>
  <c r="B4407" i="1" l="1"/>
  <c r="B4408" i="1" s="1"/>
  <c r="C4407" i="1"/>
  <c r="C4408" i="1" s="1"/>
  <c r="C4409" i="1" s="1"/>
  <c r="B4409" i="1" l="1"/>
  <c r="B4410" i="1" l="1"/>
  <c r="C4410" i="1"/>
  <c r="C4411" i="1" s="1"/>
  <c r="B4411" i="1" l="1"/>
  <c r="B4412" i="1" s="1"/>
  <c r="B4413" i="1" s="1"/>
  <c r="B4414" i="1" s="1"/>
  <c r="B4415" i="1" s="1"/>
  <c r="B4416" i="1" s="1"/>
  <c r="C4412" i="1" l="1"/>
  <c r="C4413" i="1" s="1"/>
  <c r="C4414" i="1" s="1"/>
  <c r="C4415" i="1" s="1"/>
  <c r="C4416" i="1" s="1"/>
  <c r="C4417" i="1" s="1"/>
  <c r="C4418" i="1" s="1"/>
  <c r="C4419" i="1" l="1"/>
  <c r="C4420" i="1" s="1"/>
  <c r="B4417" i="1"/>
  <c r="B4418" i="1" s="1"/>
  <c r="B4419" i="1" s="1"/>
  <c r="B4420" i="1" s="1"/>
  <c r="B4421" i="1" s="1"/>
  <c r="B4422" i="1" s="1"/>
  <c r="C4421" i="1" l="1"/>
  <c r="C4422" i="1" s="1"/>
  <c r="B4423" i="1" s="1"/>
  <c r="C4423" i="1" l="1"/>
  <c r="B4424" i="1" s="1"/>
  <c r="C4424" i="1" l="1"/>
  <c r="C4425" i="1" s="1"/>
  <c r="C4426" i="1" s="1"/>
  <c r="B4425" i="1" l="1"/>
  <c r="B4426" i="1" s="1"/>
  <c r="B4427" i="1" s="1"/>
  <c r="B4428" i="1" s="1"/>
  <c r="B4429" i="1" s="1"/>
  <c r="C4427" i="1" l="1"/>
  <c r="C4428" i="1" s="1"/>
  <c r="C4429" i="1" s="1"/>
  <c r="B4430" i="1" s="1"/>
  <c r="C4430" i="1" l="1"/>
  <c r="C4431" i="1" s="1"/>
  <c r="B4431" i="1" l="1"/>
  <c r="B4432" i="1" s="1"/>
  <c r="B4433" i="1" s="1"/>
  <c r="B4434" i="1" s="1"/>
  <c r="C4432" i="1" l="1"/>
  <c r="C4433" i="1" s="1"/>
  <c r="C4434" i="1" s="1"/>
  <c r="C4435" i="1" s="1"/>
  <c r="B4435" i="1" l="1"/>
  <c r="B4436" i="1" l="1"/>
  <c r="C4436" i="1"/>
  <c r="C4437" i="1" s="1"/>
  <c r="B4437" i="1" l="1"/>
  <c r="B4438" i="1" l="1"/>
  <c r="B4439" i="1" s="1"/>
  <c r="B4440" i="1" s="1"/>
  <c r="B4441" i="1" s="1"/>
  <c r="C4438" i="1"/>
  <c r="C4439" i="1" s="1"/>
  <c r="C4440" i="1" s="1"/>
  <c r="C4441" i="1" s="1"/>
  <c r="B4442" i="1" l="1"/>
  <c r="C4442" i="1"/>
  <c r="C4443" i="1" s="1"/>
  <c r="B4443" i="1" l="1"/>
  <c r="B4444" i="1" s="1"/>
  <c r="C4444" i="1" l="1"/>
  <c r="B4445" i="1" s="1"/>
  <c r="C4445" i="1" l="1"/>
  <c r="C4446" i="1" s="1"/>
  <c r="B4446" i="1" l="1"/>
  <c r="B4447" i="1" l="1"/>
  <c r="C4447" i="1"/>
  <c r="C4448" i="1" s="1"/>
  <c r="B4448" i="1" l="1"/>
  <c r="B4449" i="1" s="1"/>
  <c r="C4449" i="1" l="1"/>
  <c r="B4450" i="1" s="1"/>
  <c r="B4451" i="1" s="1"/>
  <c r="B4452" i="1" s="1"/>
  <c r="B4453" i="1" s="1"/>
  <c r="C4450" i="1" l="1"/>
  <c r="C4451" i="1" s="1"/>
  <c r="C4452" i="1" s="1"/>
  <c r="C4453" i="1" s="1"/>
  <c r="C4454" i="1" s="1"/>
  <c r="C4455" i="1" s="1"/>
  <c r="B4454" i="1" l="1"/>
  <c r="B4455" i="1" s="1"/>
  <c r="C4456" i="1" s="1"/>
  <c r="B4456" i="1" l="1"/>
  <c r="B4457" i="1" s="1"/>
  <c r="B4458" i="1" l="1"/>
  <c r="B4459" i="1" s="1"/>
  <c r="C4457" i="1"/>
  <c r="C4458" i="1" s="1"/>
  <c r="C4459" i="1" s="1"/>
  <c r="C4460" i="1" s="1"/>
  <c r="C4461" i="1" s="1"/>
  <c r="B4460" i="1" l="1"/>
  <c r="B4461" i="1" s="1"/>
  <c r="B4462" i="1" s="1"/>
  <c r="B4463" i="1" s="1"/>
  <c r="C4462" i="1" l="1"/>
  <c r="C4463" i="1" s="1"/>
  <c r="C4464" i="1" s="1"/>
  <c r="B4464" i="1" l="1"/>
  <c r="B4465" i="1" s="1"/>
  <c r="C4465" i="1" l="1"/>
  <c r="C4466" i="1" s="1"/>
  <c r="C4467" i="1" s="1"/>
  <c r="C4468" i="1" s="1"/>
  <c r="B4466" i="1" l="1"/>
  <c r="B4467" i="1" s="1"/>
  <c r="B4468" i="1" s="1"/>
  <c r="B4469" i="1" s="1"/>
  <c r="B4470" i="1" s="1"/>
  <c r="B4471" i="1" s="1"/>
  <c r="B4472" i="1" s="1"/>
  <c r="C4469" i="1" l="1"/>
  <c r="C4470" i="1" s="1"/>
  <c r="C4471" i="1" s="1"/>
  <c r="C4472" i="1" s="1"/>
  <c r="C4473" i="1" s="1"/>
  <c r="B4473" i="1" l="1"/>
  <c r="C4474" i="1" s="1"/>
  <c r="C4475" i="1" s="1"/>
  <c r="B4474" i="1" l="1"/>
  <c r="B4475" i="1" s="1"/>
  <c r="B4476" i="1" l="1"/>
  <c r="C4476" i="1"/>
  <c r="C4477" i="1" s="1"/>
  <c r="C4478" i="1" s="1"/>
  <c r="B4477" i="1" l="1"/>
  <c r="B4478" i="1" s="1"/>
  <c r="B4479" i="1" s="1"/>
  <c r="B4480" i="1" s="1"/>
  <c r="B4481" i="1" s="1"/>
  <c r="B4482" i="1" s="1"/>
  <c r="B4483" i="1" s="1"/>
  <c r="B4484" i="1" s="1"/>
  <c r="B4485" i="1" s="1"/>
  <c r="C4479" i="1" l="1"/>
  <c r="C4480" i="1" s="1"/>
  <c r="C4481" i="1" s="1"/>
  <c r="C4482" i="1" s="1"/>
  <c r="C4483" i="1" s="1"/>
  <c r="C4484" i="1" s="1"/>
  <c r="C4485" i="1" s="1"/>
  <c r="B4486" i="1" s="1"/>
  <c r="B4487" i="1" s="1"/>
  <c r="C4486" i="1" l="1"/>
  <c r="C4487" i="1" s="1"/>
  <c r="C4488" i="1" s="1"/>
  <c r="C4489" i="1" s="1"/>
  <c r="C4490" i="1" s="1"/>
  <c r="B4488" i="1" l="1"/>
  <c r="B4489" i="1" s="1"/>
  <c r="B4490" i="1" s="1"/>
  <c r="B4491" i="1" l="1"/>
  <c r="B4492" i="1" s="1"/>
  <c r="C4491" i="1"/>
  <c r="C4492" i="1" s="1"/>
  <c r="B4493" i="1" l="1"/>
  <c r="B4494" i="1" s="1"/>
  <c r="B4495" i="1" s="1"/>
  <c r="C4493" i="1"/>
  <c r="C4494" i="1" s="1"/>
  <c r="C4495" i="1" s="1"/>
  <c r="C4496" i="1" s="1"/>
  <c r="C4497" i="1" s="1"/>
  <c r="C4498" i="1" s="1"/>
  <c r="C4499" i="1" l="1"/>
  <c r="C4500" i="1" s="1"/>
  <c r="B4496" i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C4501" i="1" l="1"/>
  <c r="C4502" i="1" s="1"/>
  <c r="C4503" i="1" s="1"/>
  <c r="C4504" i="1" s="1"/>
  <c r="C4505" i="1" s="1"/>
  <c r="C4506" i="1" s="1"/>
  <c r="C4507" i="1" s="1"/>
  <c r="C4508" i="1" s="1"/>
  <c r="C4509" i="1" s="1"/>
  <c r="C4510" i="1" s="1"/>
  <c r="B4507" i="1" l="1"/>
  <c r="B4508" i="1" s="1"/>
  <c r="B4509" i="1" s="1"/>
  <c r="B4510" i="1" s="1"/>
  <c r="B4511" i="1" s="1"/>
  <c r="C4511" i="1" l="1"/>
  <c r="B4512" i="1" s="1"/>
  <c r="C4512" i="1" l="1"/>
  <c r="C4513" i="1" s="1"/>
  <c r="B4513" i="1" l="1"/>
  <c r="B4514" i="1" s="1"/>
  <c r="B4515" i="1" s="1"/>
  <c r="B4516" i="1" s="1"/>
  <c r="B4517" i="1" s="1"/>
  <c r="B4518" i="1" s="1"/>
  <c r="C4514" i="1" l="1"/>
  <c r="C4515" i="1" s="1"/>
  <c r="C4516" i="1" s="1"/>
  <c r="C4517" i="1" s="1"/>
  <c r="C4518" i="1" s="1"/>
  <c r="B4519" i="1" s="1"/>
  <c r="C4519" i="1" l="1"/>
  <c r="C4520" i="1" s="1"/>
  <c r="C4521" i="1" s="1"/>
  <c r="B4520" i="1" l="1"/>
  <c r="B4521" i="1" s="1"/>
  <c r="B4522" i="1" s="1"/>
  <c r="B4523" i="1" s="1"/>
  <c r="C4522" i="1" l="1"/>
  <c r="C4523" i="1" s="1"/>
  <c r="C4524" i="1" s="1"/>
  <c r="C4525" i="1" s="1"/>
  <c r="B4524" i="1" l="1"/>
  <c r="B4525" i="1" s="1"/>
  <c r="C4526" i="1" s="1"/>
  <c r="C4527" i="1" s="1"/>
  <c r="B4526" i="1" l="1"/>
  <c r="B4527" i="1" s="1"/>
  <c r="B4528" i="1" s="1"/>
  <c r="B4529" i="1" s="1"/>
  <c r="B4530" i="1" s="1"/>
  <c r="C4528" i="1" l="1"/>
  <c r="C4529" i="1" s="1"/>
  <c r="C4530" i="1" s="1"/>
  <c r="C4531" i="1" s="1"/>
  <c r="B4531" i="1" l="1"/>
  <c r="B4532" i="1" s="1"/>
  <c r="C4532" i="1" l="1"/>
  <c r="C4533" i="1" s="1"/>
  <c r="B4533" i="1" l="1"/>
  <c r="B4534" i="1" s="1"/>
  <c r="B4535" i="1" s="1"/>
  <c r="C4534" i="1" l="1"/>
  <c r="C4535" i="1" s="1"/>
  <c r="C4536" i="1" s="1"/>
  <c r="C4537" i="1" s="1"/>
  <c r="B4536" i="1" l="1"/>
  <c r="B4537" i="1" s="1"/>
  <c r="B4538" i="1" l="1"/>
  <c r="B4539" i="1" s="1"/>
  <c r="C4538" i="1"/>
  <c r="C4539" i="1" s="1"/>
  <c r="B4540" i="1" l="1"/>
  <c r="C4540" i="1"/>
  <c r="C4541" i="1" s="1"/>
  <c r="C4542" i="1" s="1"/>
  <c r="C4543" i="1" s="1"/>
  <c r="B4541" i="1" l="1"/>
  <c r="B4542" i="1" s="1"/>
  <c r="B4543" i="1" s="1"/>
  <c r="B4544" i="1" s="1"/>
  <c r="B4545" i="1" s="1"/>
  <c r="C4544" i="1" l="1"/>
  <c r="C4545" i="1" s="1"/>
  <c r="C4546" i="1" s="1"/>
  <c r="B4546" i="1" l="1"/>
  <c r="C4547" i="1" l="1"/>
  <c r="B4547" i="1"/>
  <c r="B4548" i="1" s="1"/>
  <c r="B4549" i="1" s="1"/>
  <c r="C4548" i="1" l="1"/>
  <c r="C4549" i="1" s="1"/>
  <c r="B4550" i="1" s="1"/>
  <c r="B4551" i="1" s="1"/>
  <c r="B4552" i="1" s="1"/>
  <c r="C4550" i="1" l="1"/>
  <c r="C4551" i="1" s="1"/>
  <c r="C4552" i="1" s="1"/>
  <c r="B4553" i="1" l="1"/>
  <c r="C4554" i="1" s="1"/>
  <c r="C4555" i="1" s="1"/>
  <c r="C4556" i="1" s="1"/>
  <c r="C4557" i="1" s="1"/>
  <c r="C4558" i="1" s="1"/>
  <c r="C4553" i="1"/>
  <c r="B4554" i="1" s="1"/>
  <c r="B4555" i="1" s="1"/>
  <c r="B4556" i="1" s="1"/>
  <c r="B4557" i="1" s="1"/>
  <c r="B4558" i="1" s="1"/>
  <c r="B4559" i="1" l="1"/>
  <c r="B4560" i="1" s="1"/>
  <c r="B4561" i="1" s="1"/>
  <c r="C4559" i="1"/>
  <c r="C4560" i="1" s="1"/>
  <c r="C4561" i="1" s="1"/>
  <c r="B4562" i="1" l="1"/>
  <c r="B4563" i="1" s="1"/>
  <c r="C4562" i="1"/>
  <c r="C4563" i="1" s="1"/>
  <c r="B4564" i="1" l="1"/>
  <c r="C4564" i="1"/>
  <c r="C4565" i="1" s="1"/>
  <c r="C4566" i="1" s="1"/>
  <c r="C4567" i="1" s="1"/>
  <c r="C4568" i="1" s="1"/>
  <c r="B4565" i="1" l="1"/>
  <c r="B4566" i="1" s="1"/>
  <c r="B4567" i="1" s="1"/>
  <c r="B4568" i="1" s="1"/>
  <c r="B4569" i="1" s="1"/>
  <c r="C4569" i="1" l="1"/>
  <c r="C4570" i="1" s="1"/>
  <c r="C4571" i="1" s="1"/>
  <c r="C4572" i="1" s="1"/>
  <c r="B4570" i="1" l="1"/>
  <c r="B4571" i="1" s="1"/>
  <c r="B4572" i="1" s="1"/>
  <c r="B4573" i="1" l="1"/>
  <c r="B4574" i="1" s="1"/>
  <c r="B4575" i="1" s="1"/>
  <c r="C4573" i="1"/>
  <c r="C4574" i="1" s="1"/>
  <c r="C4575" i="1" l="1"/>
  <c r="C4576" i="1" s="1"/>
  <c r="B4576" i="1"/>
  <c r="B4577" i="1" l="1"/>
  <c r="B4578" i="1" s="1"/>
  <c r="B4579" i="1" s="1"/>
  <c r="B4580" i="1" s="1"/>
  <c r="B4581" i="1" s="1"/>
  <c r="C4577" i="1"/>
  <c r="C4578" i="1" s="1"/>
  <c r="C4579" i="1" s="1"/>
  <c r="C4580" i="1" s="1"/>
  <c r="C4581" i="1" s="1"/>
  <c r="B4582" i="1" l="1"/>
  <c r="B4583" i="1" s="1"/>
  <c r="C4582" i="1"/>
  <c r="C4583" i="1" s="1"/>
  <c r="C4584" i="1" s="1"/>
  <c r="C4585" i="1" s="1"/>
  <c r="C4586" i="1" s="1"/>
  <c r="C4587" i="1" s="1"/>
  <c r="C4588" i="1" s="1"/>
  <c r="B4584" i="1" l="1"/>
  <c r="B4585" i="1" s="1"/>
  <c r="B4586" i="1" s="1"/>
  <c r="B4587" i="1" s="1"/>
  <c r="B4588" i="1" s="1"/>
  <c r="B4589" i="1" l="1"/>
  <c r="B4590" i="1" s="1"/>
  <c r="C4589" i="1"/>
  <c r="C4590" i="1" s="1"/>
  <c r="B4591" i="1" l="1"/>
  <c r="B4592" i="1" s="1"/>
  <c r="B4593" i="1" s="1"/>
  <c r="B4594" i="1" s="1"/>
  <c r="B4595" i="1" s="1"/>
  <c r="B4596" i="1" s="1"/>
  <c r="B4597" i="1" s="1"/>
  <c r="C4591" i="1"/>
  <c r="C4592" i="1" s="1"/>
  <c r="C4593" i="1" s="1"/>
  <c r="C4594" i="1" s="1"/>
  <c r="C4595" i="1" s="1"/>
  <c r="C4596" i="1" s="1"/>
  <c r="C4597" i="1" s="1"/>
  <c r="B4598" i="1" l="1"/>
  <c r="B4599" i="1" s="1"/>
  <c r="C4598" i="1"/>
  <c r="C4599" i="1" s="1"/>
  <c r="B4600" i="1" l="1"/>
  <c r="B4601" i="1" s="1"/>
  <c r="B4602" i="1" s="1"/>
  <c r="C4600" i="1"/>
  <c r="C4601" i="1" s="1"/>
  <c r="C4602" i="1" s="1"/>
  <c r="C4603" i="1" s="1"/>
  <c r="C4604" i="1"/>
  <c r="C4605" i="1" s="1"/>
  <c r="B4603" i="1" l="1"/>
  <c r="B4604" i="1" s="1"/>
  <c r="B4605" i="1" s="1"/>
  <c r="B4606" i="1" s="1"/>
  <c r="C4606" i="1" l="1"/>
  <c r="B4607" i="1" l="1"/>
  <c r="B4608" i="1" s="1"/>
  <c r="C4607" i="1"/>
  <c r="C4608" i="1" s="1"/>
  <c r="C4609" i="1" s="1"/>
  <c r="C4610" i="1" s="1"/>
  <c r="B4609" i="1" l="1"/>
  <c r="B4610" i="1" s="1"/>
  <c r="C4611" i="1" s="1"/>
  <c r="B4611" i="1" l="1"/>
  <c r="B4612" i="1" s="1"/>
  <c r="C4612" i="1" l="1"/>
  <c r="C4613" i="1" s="1"/>
  <c r="B4613" i="1" l="1"/>
  <c r="B4614" i="1" s="1"/>
  <c r="C4614" i="1" l="1"/>
  <c r="C4615" i="1" s="1"/>
  <c r="B4615" i="1" l="1"/>
  <c r="C4616" i="1" l="1"/>
  <c r="B4616" i="1"/>
  <c r="C4617" i="1" l="1"/>
  <c r="B4617" i="1"/>
  <c r="B4618" i="1" s="1"/>
  <c r="C4618" i="1" l="1"/>
  <c r="C4619" i="1" s="1"/>
  <c r="C4620" i="1" s="1"/>
  <c r="B4619" i="1" l="1"/>
  <c r="B4620" i="1" s="1"/>
  <c r="B4621" i="1" l="1"/>
  <c r="B4622" i="1" s="1"/>
  <c r="C4621" i="1"/>
  <c r="C4622" i="1" s="1"/>
  <c r="C4623" i="1" s="1"/>
  <c r="C4624" i="1" s="1"/>
  <c r="C4625" i="1" s="1"/>
  <c r="C4626" i="1" s="1"/>
  <c r="C4627" i="1" s="1"/>
  <c r="C4628" i="1" s="1"/>
  <c r="B4623" i="1" l="1"/>
  <c r="B4624" i="1" s="1"/>
  <c r="B4625" i="1" s="1"/>
  <c r="B4626" i="1" s="1"/>
  <c r="B4627" i="1" s="1"/>
  <c r="B4628" i="1" s="1"/>
  <c r="B4629" i="1" s="1"/>
  <c r="C4629" i="1" l="1"/>
  <c r="B4630" i="1" s="1"/>
  <c r="C4630" i="1" l="1"/>
  <c r="C4631" i="1" s="1"/>
  <c r="C4632" i="1" s="1"/>
  <c r="B4631" i="1" l="1"/>
  <c r="B4632" i="1" s="1"/>
  <c r="B4633" i="1" s="1"/>
  <c r="B4634" i="1" s="1"/>
  <c r="B4635" i="1" s="1"/>
  <c r="C4633" i="1" l="1"/>
  <c r="C4634" i="1" s="1"/>
  <c r="C4635" i="1" s="1"/>
  <c r="B4636" i="1" s="1"/>
  <c r="C4636" i="1" l="1"/>
  <c r="C4637" i="1" s="1"/>
  <c r="C4638" i="1" s="1"/>
  <c r="B4637" i="1"/>
  <c r="B4638" i="1" s="1"/>
  <c r="C4639" i="1" l="1"/>
  <c r="B4639" i="1"/>
  <c r="B4640" i="1" s="1"/>
  <c r="B4641" i="1" s="1"/>
  <c r="B4642" i="1" s="1"/>
  <c r="C4640" i="1" l="1"/>
  <c r="C4641" i="1" s="1"/>
  <c r="C4642" i="1" s="1"/>
  <c r="B4643" i="1" s="1"/>
  <c r="C4643" i="1" l="1"/>
  <c r="C4644" i="1" s="1"/>
  <c r="B4644" i="1"/>
  <c r="B4645" i="1" s="1"/>
  <c r="C4645" i="1" l="1"/>
  <c r="C4646" i="1" s="1"/>
  <c r="C4647" i="1" s="1"/>
  <c r="C4648" i="1" s="1"/>
  <c r="C4649" i="1" s="1"/>
  <c r="C4650" i="1" s="1"/>
  <c r="C4651" i="1" s="1"/>
  <c r="C4652" i="1" s="1"/>
  <c r="C4653" i="1" s="1"/>
  <c r="C4654" i="1" s="1"/>
  <c r="B4646" i="1" l="1"/>
  <c r="B4647" i="1" s="1"/>
  <c r="B4648" i="1" s="1"/>
  <c r="B4649" i="1" s="1"/>
  <c r="B4650" i="1" s="1"/>
  <c r="B4651" i="1" s="1"/>
  <c r="B4652" i="1" s="1"/>
  <c r="B4653" i="1" s="1"/>
  <c r="B4654" i="1" s="1"/>
  <c r="B4655" i="1" l="1"/>
  <c r="C4655" i="1"/>
  <c r="B4656" i="1" s="1"/>
  <c r="B4657" i="1" s="1"/>
  <c r="B4658" i="1" s="1"/>
  <c r="C4656" i="1"/>
  <c r="C4657" i="1" s="1"/>
  <c r="C4658" i="1" l="1"/>
  <c r="B4659" i="1"/>
  <c r="C4659" i="1"/>
  <c r="C4660" i="1" s="1"/>
  <c r="B4660" i="1" l="1"/>
  <c r="B4661" i="1" s="1"/>
  <c r="C4661" i="1" l="1"/>
  <c r="C4662" i="1" s="1"/>
  <c r="B4662" i="1" l="1"/>
  <c r="B4663" i="1" s="1"/>
  <c r="C4663" i="1" l="1"/>
  <c r="C4664" i="1" s="1"/>
  <c r="B4664" i="1" l="1"/>
  <c r="B4665" i="1" s="1"/>
  <c r="C4665" i="1" l="1"/>
  <c r="C4666" i="1" s="1"/>
  <c r="C4667" i="1" s="1"/>
  <c r="C4668" i="1" s="1"/>
  <c r="C4669" i="1" s="1"/>
  <c r="B4666" i="1" l="1"/>
  <c r="B4667" i="1" s="1"/>
  <c r="B4668" i="1" s="1"/>
  <c r="B4669" i="1" s="1"/>
  <c r="B4670" i="1" s="1"/>
  <c r="C4670" i="1" l="1"/>
  <c r="C4671" i="1" s="1"/>
  <c r="B4671" i="1" l="1"/>
  <c r="B4672" i="1" s="1"/>
  <c r="C4672" i="1" l="1"/>
  <c r="C4673" i="1" s="1"/>
  <c r="C4674" i="1" s="1"/>
  <c r="C4675" i="1" s="1"/>
  <c r="B4673" i="1" l="1"/>
  <c r="B4674" i="1" s="1"/>
  <c r="B4675" i="1" s="1"/>
  <c r="B4676" i="1" s="1"/>
  <c r="B4677" i="1" s="1"/>
  <c r="C4676" i="1" l="1"/>
  <c r="C4677" i="1" s="1"/>
  <c r="C4678" i="1" s="1"/>
  <c r="B4678" i="1" l="1"/>
  <c r="B4679" i="1" s="1"/>
  <c r="C4679" i="1" l="1"/>
  <c r="C4680" i="1" s="1"/>
  <c r="C4681" i="1" s="1"/>
  <c r="B4680" i="1" l="1"/>
  <c r="B4681" i="1" s="1"/>
  <c r="B4682" i="1" s="1"/>
  <c r="C4682" i="1" l="1"/>
  <c r="C4683" i="1" s="1"/>
  <c r="C4684" i="1" s="1"/>
  <c r="B4683" i="1" l="1"/>
  <c r="B4684" i="1" s="1"/>
  <c r="C4685" i="1" s="1"/>
  <c r="C4686" i="1" s="1"/>
  <c r="B4685" i="1" l="1"/>
  <c r="B4686" i="1" s="1"/>
  <c r="B4687" i="1" s="1"/>
  <c r="C4687" i="1" l="1"/>
  <c r="B4688" i="1" s="1"/>
  <c r="C4688" i="1" l="1"/>
  <c r="B4689" i="1" s="1"/>
  <c r="C4689" i="1" l="1"/>
  <c r="B4690" i="1" s="1"/>
  <c r="B4691" i="1" s="1"/>
  <c r="C4690" i="1" l="1"/>
  <c r="C4691" i="1" s="1"/>
  <c r="C4692" i="1" s="1"/>
  <c r="C4693" i="1" s="1"/>
  <c r="B4692" i="1" l="1"/>
  <c r="B4693" i="1" s="1"/>
  <c r="B4694" i="1" s="1"/>
  <c r="C4694" i="1" l="1"/>
  <c r="B4695" i="1" s="1"/>
  <c r="C4695" i="1" l="1"/>
  <c r="B4696" i="1" s="1"/>
  <c r="B4697" i="1" s="1"/>
  <c r="B4698" i="1" s="1"/>
  <c r="B4699" i="1" s="1"/>
  <c r="B4700" i="1" l="1"/>
  <c r="B4701" i="1" s="1"/>
  <c r="C4696" i="1"/>
  <c r="C4697" i="1" s="1"/>
  <c r="C4698" i="1" s="1"/>
  <c r="C4699" i="1" s="1"/>
  <c r="C4700" i="1" s="1"/>
  <c r="C4701" i="1" s="1"/>
  <c r="B4702" i="1" l="1"/>
  <c r="C4702" i="1"/>
  <c r="C4703" i="1" s="1"/>
  <c r="C4704" i="1" s="1"/>
  <c r="B4703" i="1" l="1"/>
  <c r="B4704" i="1" s="1"/>
  <c r="B4705" i="1" s="1"/>
  <c r="B4706" i="1" s="1"/>
  <c r="C4705" i="1" l="1"/>
  <c r="C4706" i="1" s="1"/>
  <c r="B4707" i="1" s="1"/>
  <c r="C4707" i="1" l="1"/>
  <c r="C4708" i="1" s="1"/>
  <c r="C4709" i="1" s="1"/>
  <c r="B4708" i="1" l="1"/>
  <c r="B4709" i="1" s="1"/>
  <c r="B4710" i="1" s="1"/>
  <c r="B4711" i="1" s="1"/>
  <c r="C4710" i="1" l="1"/>
  <c r="C4711" i="1" s="1"/>
  <c r="C4712" i="1" s="1"/>
  <c r="B4712" i="1" l="1"/>
  <c r="B4713" i="1" l="1"/>
  <c r="C4713" i="1"/>
  <c r="B4714" i="1" l="1"/>
  <c r="B4715" i="1" s="1"/>
  <c r="B4716" i="1" s="1"/>
  <c r="B4717" i="1" s="1"/>
  <c r="C4714" i="1"/>
  <c r="C4715" i="1" s="1"/>
  <c r="C4716" i="1" s="1"/>
  <c r="C4717" i="1" s="1"/>
  <c r="B4718" i="1" l="1"/>
  <c r="B4719" i="1" s="1"/>
  <c r="B4720" i="1" s="1"/>
  <c r="B4721" i="1" s="1"/>
  <c r="B4722" i="1" s="1"/>
  <c r="B4723" i="1" s="1"/>
  <c r="B4724" i="1" s="1"/>
  <c r="B4725" i="1" s="1"/>
  <c r="B4726" i="1" s="1"/>
  <c r="C4718" i="1"/>
  <c r="C4719" i="1" s="1"/>
  <c r="C4720" i="1" s="1"/>
  <c r="C4721" i="1" s="1"/>
  <c r="C4722" i="1" s="1"/>
  <c r="C4723" i="1" s="1"/>
  <c r="C4724" i="1" s="1"/>
  <c r="C4725" i="1" s="1"/>
  <c r="C4726" i="1" l="1"/>
  <c r="C4727" i="1" s="1"/>
  <c r="C4728" i="1" s="1"/>
  <c r="B4727" i="1" l="1"/>
  <c r="B4728" i="1" s="1"/>
  <c r="B4729" i="1" s="1"/>
  <c r="B4730" i="1" s="1"/>
  <c r="C4729" i="1"/>
  <c r="C4730" i="1"/>
  <c r="C4731" i="1" s="1"/>
  <c r="B4731" i="1" l="1"/>
  <c r="B4732" i="1" s="1"/>
  <c r="C4732" i="1" l="1"/>
  <c r="C4733" i="1" s="1"/>
  <c r="B4733" i="1" l="1"/>
  <c r="B4734" i="1" s="1"/>
  <c r="C4734" i="1" l="1"/>
  <c r="C4735" i="1" s="1"/>
  <c r="C4736" i="1" s="1"/>
  <c r="B4735" i="1" l="1"/>
  <c r="B4736" i="1" s="1"/>
  <c r="B4737" i="1" l="1"/>
  <c r="B4738" i="1" s="1"/>
  <c r="B4739" i="1" s="1"/>
  <c r="B4740" i="1" s="1"/>
  <c r="B4741" i="1" s="1"/>
  <c r="C4737" i="1"/>
  <c r="C4738" i="1" s="1"/>
  <c r="C4739" i="1" l="1"/>
  <c r="C4740" i="1" s="1"/>
  <c r="C4741" i="1" s="1"/>
  <c r="B4742" i="1" l="1"/>
  <c r="B4743" i="1" s="1"/>
  <c r="C4742" i="1"/>
  <c r="C4743" i="1" s="1"/>
  <c r="C4744" i="1" s="1"/>
  <c r="B4744" i="1" l="1"/>
  <c r="B4745" i="1" s="1"/>
  <c r="C4745" i="1" l="1"/>
  <c r="C4746" i="1" s="1"/>
  <c r="B4746" i="1" l="1"/>
  <c r="B4747" i="1" l="1"/>
  <c r="C4747" i="1"/>
  <c r="C4748" i="1" s="1"/>
  <c r="B4748" i="1" l="1"/>
  <c r="C4749" i="1" s="1"/>
  <c r="C4750" i="1" s="1"/>
  <c r="B4749" i="1" l="1"/>
  <c r="B4750" i="1" s="1"/>
  <c r="B4751" i="1" s="1"/>
  <c r="B4752" i="1" s="1"/>
  <c r="C4751" i="1" l="1"/>
  <c r="C4752" i="1" s="1"/>
  <c r="B4753" i="1" l="1"/>
  <c r="B4754" i="1" s="1"/>
  <c r="B4755" i="1" s="1"/>
  <c r="C4753" i="1"/>
  <c r="C4754" i="1" s="1"/>
  <c r="C4755" i="1" s="1"/>
  <c r="C4756" i="1" s="1"/>
  <c r="B4756" i="1" l="1"/>
  <c r="B4757" i="1" s="1"/>
  <c r="C4757" i="1" l="1"/>
  <c r="C4758" i="1" s="1"/>
  <c r="B4758" i="1" l="1"/>
  <c r="C4759" i="1" s="1"/>
  <c r="C4760" i="1" s="1"/>
  <c r="C4761" i="1" s="1"/>
  <c r="C4762" i="1" s="1"/>
  <c r="C4763" i="1" s="1"/>
  <c r="C4764" i="1" s="1"/>
  <c r="C4765" i="1" s="1"/>
  <c r="B4759" i="1" l="1"/>
  <c r="B4760" i="1" s="1"/>
  <c r="B4761" i="1" s="1"/>
  <c r="B4762" i="1" s="1"/>
  <c r="B4763" i="1" s="1"/>
  <c r="B4764" i="1" s="1"/>
  <c r="B4765" i="1" s="1"/>
  <c r="B4766" i="1" s="1"/>
  <c r="C4766" i="1" l="1"/>
  <c r="C4767" i="1" s="1"/>
  <c r="C4768" i="1" s="1"/>
  <c r="C4769" i="1" s="1"/>
  <c r="B4767" i="1" l="1"/>
  <c r="B4768" i="1" s="1"/>
  <c r="B4769" i="1" s="1"/>
  <c r="B4770" i="1" s="1"/>
  <c r="B4771" i="1" s="1"/>
  <c r="B4772" i="1" s="1"/>
  <c r="B4773" i="1" s="1"/>
  <c r="C4770" i="1" l="1"/>
  <c r="C4771" i="1" s="1"/>
  <c r="C4772" i="1" s="1"/>
  <c r="C4773" i="1" s="1"/>
  <c r="C4774" i="1" s="1"/>
  <c r="B4774" i="1" l="1"/>
  <c r="B4775" i="1" s="1"/>
  <c r="C4775" i="1" l="1"/>
  <c r="B4776" i="1" s="1"/>
  <c r="B4777" i="1" s="1"/>
  <c r="C4776" i="1" l="1"/>
  <c r="C4777" i="1" s="1"/>
  <c r="B4778" i="1" s="1"/>
  <c r="C4778" i="1" l="1"/>
  <c r="C4779" i="1" s="1"/>
  <c r="C4780" i="1" s="1"/>
  <c r="C4781" i="1" s="1"/>
  <c r="C4782" i="1" s="1"/>
  <c r="C4783" i="1" s="1"/>
  <c r="B4779" i="1" l="1"/>
  <c r="B4780" i="1" s="1"/>
  <c r="B4781" i="1" s="1"/>
  <c r="B4782" i="1" s="1"/>
  <c r="B4783" i="1" s="1"/>
  <c r="B4784" i="1" s="1"/>
  <c r="B4785" i="1" s="1"/>
  <c r="C4784" i="1" l="1"/>
  <c r="C4785" i="1" s="1"/>
  <c r="C4786" i="1" s="1"/>
  <c r="B4786" i="1" l="1"/>
  <c r="C4787" i="1" l="1"/>
  <c r="B4787" i="1"/>
  <c r="B4788" i="1" s="1"/>
  <c r="C4788" i="1" l="1"/>
  <c r="C4789" i="1" s="1"/>
  <c r="C4790" i="1" s="1"/>
  <c r="C4791" i="1" s="1"/>
  <c r="C4792" i="1" s="1"/>
  <c r="B4789" i="1" l="1"/>
  <c r="B4790" i="1" s="1"/>
  <c r="B4791" i="1" s="1"/>
  <c r="B4792" i="1" s="1"/>
  <c r="B4793" i="1" s="1"/>
  <c r="B4794" i="1" s="1"/>
  <c r="C4793" i="1" l="1"/>
  <c r="C4794" i="1" s="1"/>
  <c r="B4795" i="1" s="1"/>
  <c r="C4795" i="1" l="1"/>
  <c r="C4796" i="1" s="1"/>
  <c r="C4797" i="1" s="1"/>
  <c r="B4796" i="1" l="1"/>
  <c r="B4797" i="1" s="1"/>
  <c r="B4798" i="1" s="1"/>
  <c r="C4798" i="1" l="1"/>
  <c r="C4799" i="1" s="1"/>
  <c r="C4800" i="1" s="1"/>
  <c r="C4801" i="1" s="1"/>
  <c r="C4802" i="1" s="1"/>
  <c r="B4799" i="1" l="1"/>
  <c r="B4800" i="1" s="1"/>
  <c r="B4801" i="1" s="1"/>
  <c r="B4802" i="1" s="1"/>
  <c r="B4803" i="1" s="1"/>
  <c r="B4804" i="1" s="1"/>
  <c r="B4805" i="1" s="1"/>
  <c r="B4806" i="1" s="1"/>
  <c r="C4803" i="1" l="1"/>
  <c r="C4804" i="1" s="1"/>
  <c r="C4805" i="1" s="1"/>
  <c r="C4806" i="1" s="1"/>
  <c r="B4807" i="1" s="1"/>
  <c r="B4808" i="1" s="1"/>
  <c r="B4809" i="1" s="1"/>
  <c r="C4807" i="1" l="1"/>
  <c r="C4808" i="1" s="1"/>
  <c r="C4809" i="1" s="1"/>
  <c r="C4810" i="1" s="1"/>
  <c r="C4811" i="1" l="1"/>
  <c r="B4810" i="1"/>
  <c r="B4811" i="1" s="1"/>
  <c r="B4812" i="1" s="1"/>
  <c r="B4813" i="1" s="1"/>
  <c r="B4814" i="1" s="1"/>
  <c r="B4815" i="1" s="1"/>
  <c r="B4816" i="1" s="1"/>
  <c r="C4812" i="1" l="1"/>
  <c r="C4813" i="1" s="1"/>
  <c r="C4814" i="1" s="1"/>
  <c r="C4815" i="1" s="1"/>
  <c r="C4816" i="1" s="1"/>
  <c r="C4817" i="1" s="1"/>
  <c r="C4818" i="1" s="1"/>
  <c r="B4817" i="1" l="1"/>
  <c r="B4818" i="1" s="1"/>
  <c r="B4819" i="1" l="1"/>
  <c r="B4820" i="1" s="1"/>
  <c r="C4819" i="1"/>
  <c r="C4820" i="1" s="1"/>
  <c r="B4821" i="1" l="1"/>
  <c r="C4821" i="1"/>
  <c r="C4822" i="1" s="1"/>
  <c r="C4823" i="1" s="1"/>
  <c r="B4822" i="1" l="1"/>
  <c r="B4823" i="1" s="1"/>
  <c r="B4824" i="1" l="1"/>
  <c r="C4824" i="1"/>
  <c r="B4825" i="1" l="1"/>
  <c r="C4825" i="1"/>
  <c r="C4826" i="1" s="1"/>
  <c r="C4827" i="1" s="1"/>
  <c r="C4828" i="1" s="1"/>
  <c r="B4826" i="1" l="1"/>
  <c r="B4827" i="1" s="1"/>
  <c r="B4828" i="1" s="1"/>
  <c r="B4829" i="1" s="1"/>
  <c r="C4829" i="1" l="1"/>
  <c r="C4830" i="1" s="1"/>
  <c r="C4831" i="1" s="1"/>
  <c r="C4832" i="1" s="1"/>
  <c r="B4830" i="1" l="1"/>
  <c r="B4831" i="1" s="1"/>
  <c r="B4832" i="1" s="1"/>
  <c r="B4833" i="1" s="1"/>
  <c r="C4834" i="1" l="1"/>
  <c r="C4833" i="1"/>
  <c r="B4834" i="1" s="1"/>
  <c r="B4835" i="1" s="1"/>
  <c r="B4836" i="1" s="1"/>
  <c r="C4835" i="1" l="1"/>
  <c r="C4836" i="1" s="1"/>
  <c r="C4837" i="1" s="1"/>
  <c r="B4837" i="1" l="1"/>
  <c r="B4838" i="1" s="1"/>
  <c r="C4838" i="1" l="1"/>
  <c r="C4839" i="1" s="1"/>
  <c r="B4839" i="1" l="1"/>
  <c r="B4840" i="1" l="1"/>
  <c r="C4840" i="1"/>
  <c r="C4841" i="1" s="1"/>
  <c r="B4841" i="1" l="1"/>
  <c r="B4842" i="1" s="1"/>
  <c r="C4842" i="1" l="1"/>
  <c r="B4843" i="1" l="1"/>
  <c r="C4843" i="1"/>
  <c r="C4844" i="1" s="1"/>
  <c r="C4845" i="1" s="1"/>
  <c r="C4846" i="1" s="1"/>
  <c r="C4847" i="1" s="1"/>
  <c r="B4844" i="1" l="1"/>
  <c r="B4845" i="1" s="1"/>
  <c r="B4846" i="1" s="1"/>
  <c r="B4847" i="1" s="1"/>
  <c r="C4848" i="1" s="1"/>
  <c r="B4848" i="1" l="1"/>
  <c r="B4849" i="1" s="1"/>
  <c r="B4850" i="1" s="1"/>
  <c r="B4851" i="1" s="1"/>
  <c r="B4852" i="1" s="1"/>
  <c r="C4849" i="1" l="1"/>
  <c r="C4850" i="1" s="1"/>
  <c r="C4851" i="1" s="1"/>
  <c r="C4852" i="1" s="1"/>
  <c r="C4853" i="1" s="1"/>
  <c r="B4853" i="1" l="1"/>
  <c r="B4854" i="1" s="1"/>
  <c r="C4854" i="1" l="1"/>
  <c r="B4855" i="1" s="1"/>
  <c r="B4856" i="1" s="1"/>
  <c r="B4857" i="1" s="1"/>
  <c r="B4858" i="1" s="1"/>
  <c r="B4859" i="1" s="1"/>
  <c r="B4860" i="1" s="1"/>
  <c r="C4855" i="1" l="1"/>
  <c r="C4856" i="1" s="1"/>
  <c r="C4857" i="1" s="1"/>
  <c r="C4858" i="1" s="1"/>
  <c r="C4859" i="1" s="1"/>
  <c r="C4860" i="1" s="1"/>
  <c r="C4861" i="1" s="1"/>
  <c r="C4862" i="1" s="1"/>
  <c r="B4861" i="1" l="1"/>
  <c r="B4862" i="1" s="1"/>
  <c r="B4863" i="1" s="1"/>
  <c r="B4864" i="1" s="1"/>
  <c r="C4863" i="1" l="1"/>
  <c r="C4864" i="1" s="1"/>
  <c r="C4865" i="1" s="1"/>
  <c r="B4865" i="1" l="1"/>
  <c r="B4866" i="1" l="1"/>
  <c r="C4866" i="1"/>
  <c r="C4867" i="1" s="1"/>
  <c r="B4867" i="1" l="1"/>
  <c r="B4868" i="1" s="1"/>
  <c r="C4868" i="1" l="1"/>
  <c r="B4869" i="1" s="1"/>
  <c r="B4870" i="1" s="1"/>
  <c r="C4869" i="1" l="1"/>
  <c r="C4870" i="1" s="1"/>
  <c r="C4871" i="1" s="1"/>
  <c r="B4871" i="1" l="1"/>
  <c r="B4872" i="1" s="1"/>
  <c r="B4873" i="1" s="1"/>
  <c r="C4872" i="1" l="1"/>
  <c r="C4873" i="1" s="1"/>
  <c r="B4874" i="1" s="1"/>
  <c r="C4874" i="1" l="1"/>
  <c r="C4875" i="1" s="1"/>
  <c r="B4875" i="1" l="1"/>
  <c r="B4876" i="1" s="1"/>
  <c r="B4877" i="1" s="1"/>
  <c r="B4878" i="1" s="1"/>
  <c r="B4879" i="1" s="1"/>
  <c r="C4876" i="1" l="1"/>
  <c r="C4877" i="1" s="1"/>
  <c r="C4878" i="1" s="1"/>
  <c r="C4879" i="1" s="1"/>
  <c r="C4880" i="1" s="1"/>
  <c r="B4880" i="1" l="1"/>
  <c r="B4881" i="1" s="1"/>
  <c r="B4882" i="1" s="1"/>
  <c r="C4881" i="1" l="1"/>
  <c r="C4882" i="1" s="1"/>
  <c r="C4883" i="1" s="1"/>
  <c r="C4884" i="1" s="1"/>
  <c r="B4883" i="1" l="1"/>
  <c r="B4884" i="1" s="1"/>
  <c r="B4885" i="1" l="1"/>
  <c r="B4886" i="1" s="1"/>
  <c r="B4887" i="1" s="1"/>
  <c r="B4888" i="1" s="1"/>
  <c r="C4885" i="1"/>
  <c r="C4886" i="1" s="1"/>
  <c r="C4887" i="1" s="1"/>
  <c r="C4888" i="1" s="1"/>
  <c r="C4889" i="1" s="1"/>
  <c r="C4890" i="1" s="1"/>
  <c r="C4891" i="1" s="1"/>
  <c r="C4892" i="1" s="1"/>
  <c r="C4893" i="1" s="1"/>
  <c r="B4889" i="1" l="1"/>
  <c r="B4890" i="1" s="1"/>
  <c r="B4891" i="1" s="1"/>
  <c r="B4892" i="1" s="1"/>
  <c r="B4893" i="1" s="1"/>
  <c r="B4894" i="1" l="1"/>
  <c r="C4894" i="1"/>
  <c r="C4895" i="1" s="1"/>
  <c r="C4896" i="1" s="1"/>
  <c r="C4897" i="1" s="1"/>
  <c r="B4895" i="1" l="1"/>
  <c r="B4896" i="1" s="1"/>
  <c r="B4897" i="1" s="1"/>
  <c r="B4898" i="1" l="1"/>
  <c r="B4899" i="1" s="1"/>
  <c r="B4900" i="1" s="1"/>
  <c r="C4898" i="1"/>
  <c r="C4899" i="1" s="1"/>
  <c r="C4900" i="1" s="1"/>
  <c r="B4901" i="1" l="1"/>
  <c r="B4902" i="1" s="1"/>
  <c r="B4903" i="1" s="1"/>
  <c r="B4904" i="1" s="1"/>
  <c r="B4905" i="1" s="1"/>
  <c r="B4906" i="1" s="1"/>
  <c r="C4901" i="1"/>
  <c r="C4902" i="1" s="1"/>
  <c r="C4903" i="1" s="1"/>
  <c r="C4904" i="1" l="1"/>
  <c r="C4905" i="1" s="1"/>
  <c r="C4906" i="1" s="1"/>
  <c r="C4907" i="1" s="1"/>
  <c r="B4907" i="1" l="1"/>
  <c r="C4908" i="1" l="1"/>
  <c r="B4908" i="1"/>
  <c r="B4909" i="1" s="1"/>
  <c r="B4910" i="1" s="1"/>
  <c r="C4909" i="1" l="1"/>
  <c r="C4910" i="1" s="1"/>
  <c r="C4911" i="1" s="1"/>
  <c r="C4912" i="1" s="1"/>
  <c r="B4911" i="1" l="1"/>
  <c r="B4912" i="1" s="1"/>
  <c r="B4913" i="1" s="1"/>
  <c r="B4914" i="1" s="1"/>
  <c r="C4913" i="1" l="1"/>
  <c r="C4914" i="1" s="1"/>
  <c r="C4915" i="1" s="1"/>
  <c r="C4916" i="1" s="1"/>
  <c r="B4915" i="1" l="1"/>
  <c r="B4916" i="1" s="1"/>
  <c r="B4917" i="1" l="1"/>
  <c r="C4917" i="1"/>
  <c r="C4918" i="1" s="1"/>
  <c r="C4919" i="1" s="1"/>
  <c r="C4920" i="1" s="1"/>
  <c r="C4921" i="1" s="1"/>
  <c r="C4922" i="1" s="1"/>
  <c r="B4918" i="1" l="1"/>
  <c r="B4919" i="1" s="1"/>
  <c r="B4920" i="1" s="1"/>
  <c r="B4921" i="1" s="1"/>
  <c r="B4922" i="1" s="1"/>
  <c r="B4923" i="1" s="1"/>
  <c r="B4924" i="1" s="1"/>
  <c r="B4925" i="1" s="1"/>
  <c r="C4923" i="1" l="1"/>
  <c r="C4924" i="1" s="1"/>
  <c r="C4925" i="1" s="1"/>
  <c r="C4926" i="1" s="1"/>
  <c r="C4927" i="1" s="1"/>
  <c r="B4926" i="1" l="1"/>
  <c r="B4927" i="1" s="1"/>
  <c r="B4928" i="1" s="1"/>
  <c r="C4928" i="1" l="1"/>
  <c r="C4929" i="1" s="1"/>
  <c r="B4929" i="1" l="1"/>
  <c r="C4930" i="1" s="1"/>
  <c r="C4931" i="1" s="1"/>
  <c r="B4930" i="1" l="1"/>
  <c r="B4931" i="1" s="1"/>
  <c r="C4932" i="1" l="1"/>
  <c r="B4932" i="1"/>
  <c r="B4933" i="1" s="1"/>
  <c r="B4934" i="1" s="1"/>
  <c r="C4933" i="1" l="1"/>
  <c r="C4934" i="1" s="1"/>
  <c r="B4935" i="1" s="1"/>
  <c r="C4935" i="1" l="1"/>
  <c r="C4936" i="1" s="1"/>
  <c r="B4936" i="1" l="1"/>
  <c r="B4937" i="1" s="1"/>
  <c r="B4938" i="1" s="1"/>
  <c r="B4939" i="1" s="1"/>
  <c r="B4940" i="1" s="1"/>
  <c r="B4941" i="1" s="1"/>
  <c r="C4937" i="1" l="1"/>
  <c r="C4938" i="1" s="1"/>
  <c r="C4939" i="1" s="1"/>
  <c r="C4940" i="1" s="1"/>
  <c r="C4941" i="1" s="1"/>
  <c r="B4942" i="1" s="1"/>
  <c r="B4943" i="1" s="1"/>
  <c r="C4942" i="1" l="1"/>
  <c r="C4943" i="1" s="1"/>
  <c r="B4944" i="1" s="1"/>
  <c r="C4944" i="1" l="1"/>
  <c r="B4945" i="1" s="1"/>
  <c r="B4946" i="1" s="1"/>
  <c r="B4947" i="1" s="1"/>
  <c r="B4948" i="1" s="1"/>
  <c r="B4949" i="1" s="1"/>
  <c r="B4950" i="1" s="1"/>
  <c r="B4951" i="1" s="1"/>
  <c r="B4952" i="1" s="1"/>
  <c r="C4945" i="1" l="1"/>
  <c r="C4946" i="1" s="1"/>
  <c r="C4947" i="1" s="1"/>
  <c r="C4948" i="1" s="1"/>
  <c r="C4949" i="1" s="1"/>
  <c r="C4950" i="1" s="1"/>
  <c r="C4951" i="1" s="1"/>
  <c r="C4952" i="1" s="1"/>
  <c r="C4953" i="1" s="1"/>
  <c r="B4953" i="1" l="1"/>
  <c r="B4954" i="1" s="1"/>
  <c r="B4955" i="1" s="1"/>
  <c r="B4956" i="1" s="1"/>
  <c r="B4957" i="1" s="1"/>
  <c r="C4954" i="1"/>
  <c r="C4955" i="1" s="1"/>
  <c r="C4956" i="1" s="1"/>
  <c r="C4957" i="1" s="1"/>
  <c r="C4958" i="1" s="1"/>
  <c r="B4958" i="1" l="1"/>
  <c r="B4959" i="1" l="1"/>
  <c r="C4959" i="1"/>
  <c r="C4960" i="1" s="1"/>
  <c r="B4960" i="1" l="1"/>
  <c r="C4961" i="1" s="1"/>
  <c r="B4961" i="1" l="1"/>
  <c r="B4962" i="1" s="1"/>
  <c r="B4963" i="1" s="1"/>
  <c r="B4964" i="1" s="1"/>
  <c r="C4962" i="1" l="1"/>
  <c r="C4963" i="1" s="1"/>
  <c r="C4964" i="1" s="1"/>
  <c r="C4965" i="1" l="1"/>
  <c r="C4966" i="1" s="1"/>
  <c r="B4965" i="1"/>
  <c r="B4966" i="1" s="1"/>
  <c r="B4967" i="1" s="1"/>
  <c r="C4967" i="1" l="1"/>
  <c r="C4968" i="1" s="1"/>
  <c r="C4969" i="1" s="1"/>
  <c r="B4968" i="1" l="1"/>
  <c r="B4969" i="1" s="1"/>
  <c r="B4970" i="1" s="1"/>
  <c r="C4970" i="1" l="1"/>
  <c r="C4971" i="1" s="1"/>
  <c r="C4972" i="1" s="1"/>
  <c r="C4973" i="1" s="1"/>
  <c r="B4971" i="1"/>
  <c r="B4972" i="1" s="1"/>
  <c r="B4973" i="1" s="1"/>
  <c r="B4974" i="1" s="1"/>
  <c r="C4974" i="1" l="1"/>
  <c r="C4975" i="1" s="1"/>
  <c r="C4976" i="1" s="1"/>
  <c r="B4975" i="1" l="1"/>
  <c r="B4976" i="1" s="1"/>
  <c r="B4977" i="1" s="1"/>
  <c r="B4978" i="1" s="1"/>
  <c r="C4977" i="1" l="1"/>
  <c r="C4978" i="1" s="1"/>
  <c r="B4979" i="1" s="1"/>
  <c r="B4980" i="1" s="1"/>
  <c r="C4979" i="1" l="1"/>
  <c r="C4980" i="1" s="1"/>
  <c r="C4981" i="1" s="1"/>
  <c r="B4981" i="1" l="1"/>
  <c r="B4982" i="1" s="1"/>
  <c r="B4983" i="1" s="1"/>
  <c r="B4984" i="1" s="1"/>
  <c r="C4982" i="1" l="1"/>
  <c r="C4983" i="1" s="1"/>
  <c r="C4984" i="1" s="1"/>
  <c r="C4985" i="1" s="1"/>
  <c r="B4985" i="1" l="1"/>
  <c r="B4986" i="1" s="1"/>
  <c r="C4986" i="1" l="1"/>
  <c r="C4987" i="1" s="1"/>
  <c r="B4987" i="1" l="1"/>
  <c r="B4988" i="1" l="1"/>
  <c r="C4988" i="1"/>
  <c r="C4989" i="1" s="1"/>
  <c r="B4989" i="1" l="1"/>
  <c r="B4990" i="1" l="1"/>
  <c r="B4991" i="1" s="1"/>
  <c r="C4990" i="1"/>
  <c r="C4991" i="1" s="1"/>
  <c r="C4992" i="1" s="1"/>
  <c r="B4992" i="1" l="1"/>
  <c r="B4993" i="1" l="1"/>
  <c r="B4994" i="1" s="1"/>
  <c r="C4995" i="1" s="1"/>
  <c r="C4996" i="1" s="1"/>
  <c r="C4997" i="1" s="1"/>
  <c r="C4993" i="1"/>
  <c r="C4994" i="1" s="1"/>
  <c r="B4995" i="1" s="1"/>
  <c r="B4996" i="1" s="1"/>
  <c r="B4997" i="1" s="1"/>
  <c r="B4998" i="1" l="1"/>
  <c r="C4998" i="1"/>
  <c r="C4999" i="1" s="1"/>
  <c r="C5000" i="1" s="1"/>
  <c r="B4999" i="1" l="1"/>
  <c r="B5000" i="1" s="1"/>
  <c r="B5001" i="1" s="1"/>
  <c r="C5001" i="1" l="1"/>
  <c r="C5002" i="1" s="1"/>
  <c r="B5002" i="1" l="1"/>
  <c r="C5003" i="1" l="1"/>
  <c r="C5004" i="1" s="1"/>
  <c r="C5005" i="1" s="1"/>
  <c r="B5003" i="1"/>
  <c r="B5004" i="1" l="1"/>
  <c r="B5005" i="1" s="1"/>
  <c r="C5006" i="1" l="1"/>
  <c r="C5007" i="1" s="1"/>
  <c r="B5006" i="1"/>
  <c r="B5007" i="1" s="1"/>
  <c r="C5008" i="1" l="1"/>
  <c r="C5009" i="1" s="1"/>
  <c r="C5010" i="1" s="1"/>
  <c r="B5008" i="1"/>
  <c r="B5009" i="1" s="1"/>
  <c r="B5010" i="1" s="1"/>
  <c r="B5011" i="1" l="1"/>
  <c r="C5011" i="1"/>
  <c r="C5012" i="1" s="1"/>
  <c r="B5012" i="1" l="1"/>
  <c r="B5013" i="1" l="1"/>
  <c r="B5014" i="1" s="1"/>
  <c r="B5015" i="1" s="1"/>
  <c r="B5016" i="1" s="1"/>
  <c r="B5017" i="1" s="1"/>
  <c r="B5018" i="1" s="1"/>
  <c r="B5019" i="1" s="1"/>
  <c r="B5020" i="1" s="1"/>
  <c r="B5021" i="1" s="1"/>
  <c r="B5022" i="1" s="1"/>
  <c r="C5013" i="1"/>
  <c r="C5014" i="1" s="1"/>
  <c r="C5015" i="1" s="1"/>
  <c r="C5016" i="1" s="1"/>
  <c r="C5017" i="1" s="1"/>
  <c r="C5018" i="1" s="1"/>
  <c r="C5019" i="1" s="1"/>
  <c r="C5020" i="1" s="1"/>
  <c r="C5021" i="1" s="1"/>
  <c r="C5022" i="1" s="1"/>
  <c r="C5023" i="1" s="1"/>
  <c r="C5024" i="1" s="1"/>
  <c r="C5025" i="1" s="1"/>
  <c r="B5023" i="1" l="1"/>
  <c r="B5024" i="1" s="1"/>
  <c r="B5025" i="1" s="1"/>
  <c r="B5026" i="1" s="1"/>
  <c r="B5027" i="1" s="1"/>
  <c r="C5026" i="1" l="1"/>
  <c r="C5027" i="1" s="1"/>
  <c r="C5028" i="1" s="1"/>
  <c r="B5028" i="1" l="1"/>
  <c r="B5029" i="1" l="1"/>
  <c r="C5029" i="1"/>
  <c r="C5030" i="1" l="1"/>
  <c r="C5031" i="1" s="1"/>
  <c r="C5032" i="1" s="1"/>
  <c r="C5033" i="1" s="1"/>
  <c r="B5030" i="1"/>
  <c r="B5031" i="1" s="1"/>
  <c r="B5032" i="1" s="1"/>
  <c r="B5033" i="1" s="1"/>
  <c r="B5034" i="1" s="1"/>
  <c r="B5035" i="1" s="1"/>
  <c r="C5034" i="1"/>
  <c r="C5035" i="1" l="1"/>
  <c r="B5036" i="1"/>
  <c r="C5036" i="1"/>
  <c r="B5037" i="1" l="1"/>
  <c r="C5037" i="1"/>
  <c r="C5038" i="1" l="1"/>
  <c r="B5038" i="1"/>
  <c r="B5039" i="1" l="1"/>
  <c r="B5040" i="1" s="1"/>
  <c r="B5041" i="1" s="1"/>
  <c r="C5039" i="1"/>
  <c r="C5040" i="1" s="1"/>
  <c r="C5041" i="1" s="1"/>
  <c r="B5042" i="1" l="1"/>
  <c r="B5043" i="1" s="1"/>
  <c r="C5042" i="1"/>
  <c r="C5043" i="1" s="1"/>
  <c r="C5044" i="1" l="1"/>
  <c r="C5045" i="1" s="1"/>
  <c r="B5044" i="1"/>
  <c r="B5045" i="1" s="1"/>
  <c r="C5046" i="1" l="1"/>
  <c r="B5046" i="1"/>
  <c r="B5047" i="1" l="1"/>
  <c r="C5047" i="1"/>
  <c r="B5048" i="1" l="1"/>
  <c r="C5048" i="1"/>
  <c r="B5049" i="1" l="1"/>
  <c r="B5050" i="1" s="1"/>
  <c r="B5051" i="1" s="1"/>
  <c r="C5049" i="1"/>
  <c r="C5050" i="1" s="1"/>
  <c r="C5051" i="1" s="1"/>
  <c r="C5052" i="1" l="1"/>
  <c r="C5053" i="1" s="1"/>
  <c r="B5052" i="1"/>
  <c r="B5053" i="1" s="1"/>
  <c r="B5054" i="1" s="1"/>
  <c r="C5054" i="1" l="1"/>
  <c r="B5055" i="1"/>
  <c r="C5055" i="1"/>
  <c r="C5056" i="1" s="1"/>
  <c r="B5056" i="1" l="1"/>
  <c r="B5057" i="1"/>
  <c r="B5058" i="1" s="1"/>
  <c r="C5057" i="1"/>
  <c r="C5058" i="1" s="1"/>
  <c r="B5059" i="1" l="1"/>
  <c r="B5060" i="1" s="1"/>
  <c r="C5059" i="1"/>
  <c r="C5060" i="1" s="1"/>
  <c r="C5061" i="1" s="1"/>
  <c r="C5062" i="1" s="1"/>
  <c r="C5063" i="1" s="1"/>
  <c r="C5064" i="1" s="1"/>
  <c r="B5061" i="1" l="1"/>
  <c r="B5062" i="1" s="1"/>
  <c r="B5063" i="1" s="1"/>
  <c r="B5064" i="1" s="1"/>
  <c r="B5065" i="1" s="1"/>
  <c r="B5066" i="1" s="1"/>
  <c r="C5065" i="1" l="1"/>
  <c r="C5066" i="1" s="1"/>
  <c r="C5067" i="1"/>
  <c r="C5068" i="1" s="1"/>
  <c r="B5067" i="1"/>
  <c r="B5068" i="1" s="1"/>
  <c r="B5069" i="1" l="1"/>
  <c r="B5070" i="1" s="1"/>
  <c r="C5069" i="1"/>
  <c r="C5070" i="1" s="1"/>
  <c r="B5071" i="1" l="1"/>
  <c r="C5071" i="1"/>
  <c r="B5072" i="1" l="1"/>
  <c r="C5072" i="1"/>
  <c r="B5073" i="1" l="1"/>
  <c r="C5073" i="1"/>
  <c r="C5074" i="1" s="1"/>
  <c r="C5075" i="1" s="1"/>
  <c r="B5074" i="1" l="1"/>
  <c r="B5075" i="1" s="1"/>
  <c r="C5076" i="1"/>
  <c r="B5076" i="1"/>
  <c r="C5077" i="1" l="1"/>
  <c r="C5078" i="1" s="1"/>
  <c r="B5077" i="1"/>
  <c r="B5078" i="1" s="1"/>
  <c r="B5079" i="1" l="1"/>
  <c r="C5079" i="1"/>
  <c r="B5080" i="1" l="1"/>
  <c r="C5080" i="1"/>
  <c r="C5081" i="1" s="1"/>
  <c r="C5082" i="1" s="1"/>
  <c r="B5081" i="1" l="1"/>
  <c r="B5082" i="1" s="1"/>
  <c r="B5083" i="1" s="1"/>
  <c r="C5083" i="1"/>
  <c r="C5084" i="1" l="1"/>
  <c r="C5085" i="1" s="1"/>
  <c r="B5084" i="1"/>
  <c r="B5085" i="1" s="1"/>
  <c r="C5086" i="1" l="1"/>
  <c r="B5086" i="1"/>
  <c r="B5087" i="1" l="1"/>
  <c r="B5088" i="1" s="1"/>
  <c r="B5089" i="1" s="1"/>
  <c r="B5090" i="1" s="1"/>
  <c r="C5087" i="1"/>
  <c r="C5088" i="1" s="1"/>
  <c r="C5089" i="1" s="1"/>
  <c r="C5090" i="1" s="1"/>
  <c r="C5091" i="1" l="1"/>
  <c r="B5091" i="1"/>
  <c r="B5092" i="1" s="1"/>
  <c r="C5092" i="1" l="1"/>
  <c r="C5093" i="1" s="1"/>
  <c r="C5094" i="1" s="1"/>
  <c r="B5093" i="1" l="1"/>
  <c r="B5094" i="1" s="1"/>
  <c r="B5095" i="1" s="1"/>
  <c r="C5095" i="1" l="1"/>
  <c r="C5096" i="1" s="1"/>
  <c r="C5097" i="1" s="1"/>
  <c r="B5096" i="1" l="1"/>
  <c r="B5097" i="1" s="1"/>
  <c r="B5098" i="1" s="1"/>
  <c r="B5099" i="1" s="1"/>
  <c r="C5098" i="1" l="1"/>
  <c r="C5099" i="1" s="1"/>
  <c r="C5100" i="1" s="1"/>
  <c r="C5101" i="1" s="1"/>
  <c r="B5100" i="1" l="1"/>
  <c r="B5101" i="1" s="1"/>
  <c r="C5102" i="1" l="1"/>
  <c r="C5103" i="1" s="1"/>
  <c r="C5104" i="1" s="1"/>
  <c r="C5105" i="1" s="1"/>
  <c r="B5102" i="1"/>
  <c r="B5103" i="1" s="1"/>
  <c r="B5104" i="1" s="1"/>
  <c r="B5105" i="1" s="1"/>
  <c r="C5106" i="1" l="1"/>
  <c r="C5107" i="1" s="1"/>
  <c r="C5108" i="1" s="1"/>
  <c r="C5109" i="1" s="1"/>
  <c r="B5106" i="1"/>
  <c r="B5107" i="1" s="1"/>
  <c r="B5108" i="1" s="1"/>
  <c r="B5109" i="1" s="1"/>
  <c r="B5110" i="1" l="1"/>
  <c r="B5111" i="1" s="1"/>
  <c r="B5112" i="1" s="1"/>
  <c r="B5113" i="1" s="1"/>
  <c r="B5114" i="1" s="1"/>
  <c r="B5115" i="1" s="1"/>
  <c r="C5110" i="1"/>
  <c r="C5111" i="1" s="1"/>
  <c r="C5112" i="1" s="1"/>
  <c r="C5113" i="1" s="1"/>
  <c r="C5114" i="1" s="1"/>
  <c r="C5115" i="1" l="1"/>
  <c r="C5116" i="1" s="1"/>
  <c r="B5116" i="1" l="1"/>
  <c r="B5117" i="1" s="1"/>
  <c r="C5117" i="1" l="1"/>
  <c r="C5118" i="1" s="1"/>
  <c r="C5119" i="1" s="1"/>
  <c r="B5118" i="1" l="1"/>
  <c r="B5119" i="1" s="1"/>
  <c r="B5120" i="1" l="1"/>
  <c r="B5121" i="1" s="1"/>
  <c r="C5120" i="1"/>
  <c r="C5121" i="1" s="1"/>
  <c r="C5122" i="1" l="1"/>
  <c r="B5122" i="1"/>
  <c r="C5123" i="1" l="1"/>
  <c r="B5123" i="1"/>
  <c r="B5124" i="1" l="1"/>
  <c r="B5125" i="1" s="1"/>
  <c r="B5126" i="1" s="1"/>
  <c r="B5127" i="1" s="1"/>
  <c r="B5128" i="1" s="1"/>
  <c r="C5124" i="1"/>
  <c r="C5125" i="1" s="1"/>
  <c r="C5126" i="1" s="1"/>
  <c r="C5127" i="1" s="1"/>
  <c r="C5128" i="1" s="1"/>
  <c r="C5129" i="1" s="1"/>
  <c r="B5129" i="1" l="1"/>
  <c r="B5130" i="1" l="1"/>
  <c r="C5130" i="1"/>
  <c r="C5131" i="1" s="1"/>
  <c r="B5131" i="1" l="1"/>
  <c r="C5132" i="1" l="1"/>
  <c r="B5132" i="1"/>
  <c r="B5133" i="1" l="1"/>
  <c r="B5134" i="1" s="1"/>
  <c r="B5135" i="1" s="1"/>
  <c r="C5133" i="1"/>
  <c r="C5134" i="1" l="1"/>
  <c r="C5135" i="1" s="1"/>
  <c r="C5136" i="1" s="1"/>
  <c r="C5137" i="1" s="1"/>
  <c r="B5136" i="1"/>
  <c r="B5137" i="1" s="1"/>
  <c r="C5138" i="1" l="1"/>
  <c r="B5138" i="1"/>
  <c r="B5139" i="1" l="1"/>
  <c r="B5140" i="1" s="1"/>
  <c r="C5139" i="1"/>
  <c r="C5140" i="1" s="1"/>
  <c r="C5141" i="1" l="1"/>
  <c r="B5141" i="1"/>
  <c r="C5142" i="1" l="1"/>
  <c r="B5142" i="1"/>
  <c r="B5143" i="1" l="1"/>
  <c r="B5144" i="1" s="1"/>
  <c r="C5143" i="1"/>
  <c r="C5144" i="1" s="1"/>
  <c r="C5145" i="1" l="1"/>
  <c r="B5145" i="1"/>
  <c r="B5146" i="1" s="1"/>
  <c r="C5146" i="1" l="1"/>
  <c r="C5147" i="1" s="1"/>
  <c r="C5148" i="1" s="1"/>
  <c r="B5147" i="1" l="1"/>
  <c r="B5148" i="1" s="1"/>
  <c r="B5149" i="1" s="1"/>
  <c r="C5149" i="1" l="1"/>
  <c r="C5150" i="1" s="1"/>
  <c r="B5150" i="1" l="1"/>
  <c r="B5151" i="1" s="1"/>
  <c r="C5151" i="1" l="1"/>
  <c r="B5152" i="1" s="1"/>
  <c r="B5153" i="1" s="1"/>
  <c r="B5154" i="1" s="1"/>
  <c r="B5155" i="1" s="1"/>
  <c r="C5152" i="1" l="1"/>
  <c r="C5153" i="1" s="1"/>
  <c r="C5154" i="1" s="1"/>
  <c r="C5155" i="1" s="1"/>
  <c r="C5156" i="1" s="1"/>
  <c r="B5156" i="1" l="1"/>
  <c r="B5157" i="1" l="1"/>
  <c r="B5158" i="1" s="1"/>
  <c r="B5159" i="1" s="1"/>
  <c r="B5160" i="1" s="1"/>
  <c r="B5161" i="1" s="1"/>
  <c r="B5162" i="1" s="1"/>
  <c r="C5157" i="1"/>
  <c r="C5158" i="1" s="1"/>
  <c r="C5159" i="1" s="1"/>
  <c r="C5160" i="1" s="1"/>
  <c r="C5161" i="1" s="1"/>
  <c r="C5162" i="1" s="1"/>
  <c r="C5163" i="1" l="1"/>
  <c r="B5163" i="1"/>
  <c r="B5164" i="1" l="1"/>
  <c r="B5165" i="1" s="1"/>
  <c r="C5164" i="1"/>
  <c r="C5165" i="1" s="1"/>
  <c r="C5166" i="1" s="1"/>
  <c r="C5167" i="1" s="1"/>
  <c r="C5168" i="1" s="1"/>
  <c r="C5169" i="1" s="1"/>
  <c r="C5170" i="1" s="1"/>
  <c r="C5171" i="1" s="1"/>
  <c r="B5166" i="1" l="1"/>
  <c r="B5167" i="1" s="1"/>
  <c r="B5168" i="1" s="1"/>
  <c r="B5169" i="1" s="1"/>
  <c r="B5170" i="1" s="1"/>
  <c r="B5171" i="1" s="1"/>
  <c r="B5172" i="1" s="1"/>
  <c r="B5173" i="1" s="1"/>
  <c r="B5174" i="1" s="1"/>
  <c r="C5172" i="1" l="1"/>
  <c r="C5173" i="1" s="1"/>
  <c r="C5174" i="1" s="1"/>
  <c r="B5175" i="1" s="1"/>
  <c r="B5176" i="1" s="1"/>
  <c r="B5177" i="1" s="1"/>
  <c r="B5178" i="1" s="1"/>
  <c r="C5175" i="1" l="1"/>
  <c r="C5176" i="1" s="1"/>
  <c r="C5177" i="1" s="1"/>
  <c r="C5178" i="1" s="1"/>
  <c r="C5179" i="1" s="1"/>
  <c r="B5179" i="1" l="1"/>
  <c r="C5180" i="1" l="1"/>
  <c r="C5181" i="1" s="1"/>
  <c r="C5182" i="1" s="1"/>
  <c r="B5180" i="1"/>
  <c r="B5181" i="1" s="1"/>
  <c r="B5182" i="1" s="1"/>
  <c r="B5183" i="1" s="1"/>
  <c r="C5183" i="1"/>
  <c r="B5184" i="1" l="1"/>
  <c r="C5184" i="1"/>
  <c r="C5185" i="1" s="1"/>
  <c r="B5185" i="1" l="1"/>
  <c r="C5186" i="1"/>
  <c r="B5186" i="1"/>
  <c r="C5187" i="1" l="1"/>
  <c r="B5187" i="1"/>
  <c r="B5188" i="1" l="1"/>
  <c r="B5189" i="1" s="1"/>
  <c r="C5188" i="1"/>
  <c r="C5189" i="1" s="1"/>
  <c r="C5190" i="1" l="1"/>
  <c r="B5190" i="1"/>
  <c r="B5191" i="1" l="1"/>
  <c r="C5191" i="1"/>
  <c r="B5192" i="1" l="1"/>
  <c r="C5192" i="1"/>
  <c r="C5193" i="1" s="1"/>
  <c r="B5193" i="1" l="1"/>
  <c r="B5194" i="1"/>
  <c r="B5195" i="1" s="1"/>
  <c r="B5196" i="1" s="1"/>
  <c r="C5194" i="1"/>
  <c r="C5195" i="1" s="1"/>
  <c r="C5196" i="1" s="1"/>
  <c r="C5197" i="1" s="1"/>
  <c r="C5198" i="1" s="1"/>
  <c r="B5197" i="1" l="1"/>
  <c r="B5198" i="1" s="1"/>
  <c r="B5199" i="1" s="1"/>
  <c r="B5200" i="1" s="1"/>
  <c r="C5199" i="1"/>
  <c r="C5200" i="1" l="1"/>
  <c r="B5201" i="1"/>
  <c r="B5202" i="1" s="1"/>
  <c r="C5201" i="1"/>
  <c r="C5202" i="1" s="1"/>
  <c r="B5203" i="1" l="1"/>
  <c r="C5203" i="1"/>
  <c r="C5204" i="1" l="1"/>
  <c r="C5205" i="1" s="1"/>
  <c r="C5206" i="1" s="1"/>
  <c r="C5207" i="1" s="1"/>
  <c r="B5204" i="1"/>
  <c r="B5205" i="1" s="1"/>
  <c r="B5206" i="1" s="1"/>
  <c r="B5207" i="1" s="1"/>
  <c r="B5208" i="1" l="1"/>
  <c r="C5208" i="1"/>
  <c r="B5209" i="1" l="1"/>
  <c r="B5210" i="1" s="1"/>
  <c r="B5211" i="1" s="1"/>
  <c r="B5212" i="1" s="1"/>
  <c r="C5209" i="1"/>
  <c r="C5210" i="1" s="1"/>
  <c r="C5211" i="1" s="1"/>
  <c r="C5212" i="1" s="1"/>
  <c r="C5213" i="1" l="1"/>
  <c r="B5213" i="1"/>
  <c r="B5214" i="1" s="1"/>
  <c r="C5214" i="1" l="1"/>
  <c r="C5215" i="1" s="1"/>
  <c r="C5216" i="1" s="1"/>
  <c r="B5215" i="1" l="1"/>
  <c r="B5216" i="1" s="1"/>
  <c r="B5217" i="1"/>
  <c r="B5218" i="1" s="1"/>
  <c r="B5219" i="1" s="1"/>
  <c r="B5220" i="1" s="1"/>
  <c r="C5217" i="1"/>
  <c r="C5218" i="1" s="1"/>
  <c r="C5219" i="1" s="1"/>
  <c r="C5220" i="1" s="1"/>
  <c r="B5221" i="1" l="1"/>
  <c r="C5221" i="1"/>
  <c r="C5222" i="1" l="1"/>
  <c r="C5223" i="1" s="1"/>
  <c r="C5224" i="1" s="1"/>
  <c r="C5225" i="1" s="1"/>
  <c r="B5222" i="1"/>
  <c r="B5223" i="1" s="1"/>
  <c r="B5224" i="1" s="1"/>
  <c r="B5225" i="1" s="1"/>
  <c r="B5226" i="1" l="1"/>
  <c r="B5227" i="1" s="1"/>
  <c r="C5226" i="1"/>
  <c r="C5227" i="1" s="1"/>
  <c r="B5228" i="1" l="1"/>
  <c r="B5229" i="1" s="1"/>
  <c r="B5230" i="1" s="1"/>
  <c r="B5231" i="1" s="1"/>
  <c r="B5232" i="1" s="1"/>
  <c r="C5228" i="1"/>
  <c r="C5229" i="1" s="1"/>
  <c r="C5230" i="1" s="1"/>
  <c r="C5231" i="1" s="1"/>
  <c r="C5232" i="1" s="1"/>
  <c r="B5233" i="1" l="1"/>
  <c r="C5233" i="1"/>
  <c r="B5234" i="1" l="1"/>
  <c r="C5234" i="1"/>
  <c r="C5235" i="1" s="1"/>
  <c r="C5236" i="1" s="1"/>
  <c r="B5235" i="1" l="1"/>
  <c r="B5236" i="1" s="1"/>
  <c r="C5237" i="1"/>
  <c r="C5238" i="1" s="1"/>
  <c r="B5237" i="1"/>
  <c r="B5238" i="1" s="1"/>
  <c r="B5239" i="1" l="1"/>
  <c r="C5239" i="1"/>
  <c r="B5240" i="1" l="1"/>
  <c r="B5241" i="1" s="1"/>
  <c r="C5240" i="1"/>
  <c r="C5241" i="1" l="1"/>
  <c r="C5242" i="1" s="1"/>
  <c r="B5242" i="1" l="1"/>
  <c r="C5243" i="1" l="1"/>
  <c r="C5244" i="1" s="1"/>
  <c r="C5245" i="1" s="1"/>
  <c r="C5246" i="1" s="1"/>
  <c r="B5243" i="1"/>
  <c r="B5244" i="1" s="1"/>
  <c r="B5245" i="1" s="1"/>
  <c r="B5246" i="1" s="1"/>
  <c r="B5247" i="1" s="1"/>
  <c r="C5247" i="1" l="1"/>
  <c r="C5248" i="1" s="1"/>
  <c r="C5249" i="1" s="1"/>
  <c r="B5248" i="1" l="1"/>
  <c r="B5249" i="1" s="1"/>
  <c r="B5250" i="1" s="1"/>
  <c r="C5250" i="1" l="1"/>
  <c r="C5251" i="1" s="1"/>
  <c r="B5251" i="1" l="1"/>
  <c r="B5252" i="1" s="1"/>
  <c r="C5252" i="1" l="1"/>
  <c r="C5253" i="1" s="1"/>
  <c r="B5253" i="1" l="1"/>
  <c r="B5254" i="1" s="1"/>
  <c r="C5254" i="1" l="1"/>
  <c r="C5255" i="1" s="1"/>
  <c r="C5256" i="1" s="1"/>
  <c r="B5255" i="1" l="1"/>
  <c r="B5256" i="1" s="1"/>
  <c r="B5257" i="1" s="1"/>
  <c r="C5257" i="1" l="1"/>
  <c r="C5258" i="1" s="1"/>
  <c r="C5259" i="1" s="1"/>
  <c r="B5258" i="1" l="1"/>
  <c r="B5259" i="1" s="1"/>
  <c r="B5260" i="1" s="1"/>
  <c r="C5260" i="1" l="1"/>
  <c r="C5261" i="1" s="1"/>
  <c r="C5262" i="1" l="1"/>
  <c r="C5263" i="1" s="1"/>
  <c r="C5264" i="1" s="1"/>
  <c r="B5261" i="1"/>
  <c r="B5262" i="1" s="1"/>
  <c r="B5263" i="1" l="1"/>
  <c r="B5264" i="1" s="1"/>
  <c r="B5265" i="1" s="1"/>
  <c r="B5266" i="1" s="1"/>
  <c r="B5267" i="1" s="1"/>
  <c r="B5268" i="1" s="1"/>
  <c r="B5269" i="1" s="1"/>
  <c r="C5265" i="1" l="1"/>
  <c r="C5266" i="1" s="1"/>
  <c r="C5267" i="1" s="1"/>
  <c r="C5268" i="1" s="1"/>
  <c r="C5269" i="1" s="1"/>
  <c r="C5270" i="1" s="1"/>
  <c r="C5271" i="1" s="1"/>
  <c r="B5270" i="1" l="1"/>
  <c r="B5271" i="1" s="1"/>
  <c r="B5272" i="1" s="1"/>
  <c r="C5272" i="1"/>
  <c r="B5273" i="1" l="1"/>
  <c r="C5273" i="1"/>
  <c r="C5274" i="1" l="1"/>
  <c r="B5274" i="1"/>
  <c r="B5275" i="1" s="1"/>
  <c r="B5276" i="1" s="1"/>
  <c r="C5275" i="1" l="1"/>
  <c r="C5276" i="1" s="1"/>
  <c r="B5277" i="1" s="1"/>
  <c r="B5278" i="1" s="1"/>
  <c r="B5279" i="1" s="1"/>
  <c r="B5280" i="1" s="1"/>
  <c r="C5277" i="1" l="1"/>
  <c r="C5278" i="1" s="1"/>
  <c r="C5279" i="1" s="1"/>
  <c r="C5280" i="1" s="1"/>
  <c r="C5281" i="1" s="1"/>
  <c r="B5281" i="1" l="1"/>
  <c r="B5282" i="1" s="1"/>
  <c r="C5282" i="1" l="1"/>
  <c r="C5283" i="1" s="1"/>
  <c r="C5284" i="1" l="1"/>
  <c r="B5283" i="1"/>
  <c r="B5284" i="1" s="1"/>
  <c r="B5285" i="1" l="1"/>
  <c r="C5285" i="1"/>
  <c r="C5286" i="1" l="1"/>
  <c r="B5286" i="1"/>
  <c r="B5287" i="1" l="1"/>
  <c r="B5288" i="1" s="1"/>
  <c r="C5287" i="1"/>
  <c r="C5288" i="1" s="1"/>
  <c r="C5289" i="1" l="1"/>
  <c r="C5290" i="1" s="1"/>
  <c r="B5289" i="1"/>
  <c r="B5290" i="1" s="1"/>
  <c r="B5291" i="1" l="1"/>
  <c r="C5291" i="1"/>
  <c r="B5292" i="1" l="1"/>
  <c r="B5293" i="1" s="1"/>
  <c r="C5292" i="1"/>
  <c r="C5293" i="1" s="1"/>
  <c r="C5294" i="1" l="1"/>
  <c r="C5295" i="1" s="1"/>
  <c r="C5296" i="1" s="1"/>
  <c r="B5294" i="1"/>
  <c r="B5295" i="1" s="1"/>
  <c r="B5296" i="1" s="1"/>
  <c r="B5297" i="1" l="1"/>
  <c r="B5298" i="1" s="1"/>
  <c r="B5299" i="1" s="1"/>
  <c r="B5300" i="1" s="1"/>
  <c r="C5297" i="1"/>
  <c r="C5298" i="1" s="1"/>
  <c r="C5299" i="1" l="1"/>
  <c r="C5300" i="1" s="1"/>
  <c r="C5301" i="1" s="1"/>
  <c r="B5301" i="1"/>
  <c r="B5302" i="1" l="1"/>
  <c r="C5302" i="1"/>
  <c r="C5303" i="1" l="1"/>
  <c r="C5304" i="1" s="1"/>
  <c r="B5303" i="1"/>
  <c r="B5304" i="1" s="1"/>
  <c r="B5305" i="1" l="1"/>
  <c r="B5306" i="1" s="1"/>
  <c r="C5305" i="1"/>
  <c r="C5306" i="1" s="1"/>
  <c r="C5307" i="1" l="1"/>
  <c r="C5308" i="1" s="1"/>
  <c r="C5309" i="1" s="1"/>
  <c r="C5310" i="1" s="1"/>
  <c r="C5311" i="1" s="1"/>
  <c r="C5312" i="1" s="1"/>
  <c r="B5307" i="1"/>
  <c r="B5308" i="1" s="1"/>
  <c r="B5309" i="1" s="1"/>
  <c r="B5310" i="1" s="1"/>
  <c r="B5311" i="1" s="1"/>
  <c r="B5312" i="1" s="1"/>
  <c r="B5313" i="1" l="1"/>
  <c r="B5314" i="1" s="1"/>
  <c r="B5315" i="1" s="1"/>
  <c r="B5316" i="1" s="1"/>
  <c r="B5317" i="1" s="1"/>
  <c r="B5318" i="1" s="1"/>
  <c r="B5319" i="1" s="1"/>
  <c r="B5320" i="1" s="1"/>
  <c r="C5313" i="1"/>
  <c r="C5314" i="1" s="1"/>
  <c r="C5315" i="1" s="1"/>
  <c r="C5316" i="1" s="1"/>
  <c r="C5317" i="1" s="1"/>
  <c r="C5318" i="1" s="1"/>
  <c r="C5319" i="1" s="1"/>
  <c r="C5320" i="1" s="1"/>
  <c r="B5321" i="1" l="1"/>
  <c r="B5322" i="1" s="1"/>
  <c r="B5323" i="1" s="1"/>
  <c r="C5321" i="1"/>
  <c r="C5322" i="1" s="1"/>
  <c r="C5323" i="1" s="1"/>
  <c r="C5324" i="1" l="1"/>
  <c r="B5324" i="1"/>
  <c r="B5325" i="1" s="1"/>
  <c r="B5326" i="1" s="1"/>
  <c r="C5325" i="1" l="1"/>
  <c r="C5326" i="1" s="1"/>
  <c r="C5327" i="1" s="1"/>
  <c r="C5328" i="1" s="1"/>
  <c r="B5327" i="1" l="1"/>
  <c r="B5328" i="1" s="1"/>
  <c r="B5329" i="1" l="1"/>
  <c r="B5330" i="1" s="1"/>
  <c r="C5329" i="1"/>
  <c r="C5330" i="1" s="1"/>
  <c r="B5331" i="1" l="1"/>
  <c r="B5332" i="1" s="1"/>
  <c r="B5333" i="1" s="1"/>
  <c r="B5334" i="1" s="1"/>
  <c r="C5331" i="1"/>
  <c r="C5332" i="1" s="1"/>
  <c r="C5333" i="1" s="1"/>
  <c r="C5334" i="1" s="1"/>
  <c r="C5335" i="1" s="1"/>
  <c r="C5336" i="1" s="1"/>
  <c r="B5335" i="1" l="1"/>
  <c r="B5336" i="1" s="1"/>
  <c r="C5337" i="1" l="1"/>
  <c r="B5337" i="1"/>
  <c r="C5338" i="1" l="1"/>
  <c r="C5339" i="1" s="1"/>
  <c r="B5338" i="1"/>
  <c r="B5339" i="1" s="1"/>
  <c r="C5340" i="1" l="1"/>
  <c r="C5341" i="1" s="1"/>
  <c r="C5342" i="1" s="1"/>
  <c r="C5343" i="1" s="1"/>
  <c r="B5340" i="1"/>
  <c r="B5341" i="1" s="1"/>
  <c r="B5342" i="1" s="1"/>
  <c r="B5343" i="1" s="1"/>
  <c r="B5344" i="1" l="1"/>
  <c r="C5344" i="1"/>
  <c r="C5345" i="1" l="1"/>
  <c r="C5346" i="1" s="1"/>
  <c r="B5345" i="1"/>
  <c r="B5346" i="1" s="1"/>
  <c r="B5347" i="1" l="1"/>
  <c r="B5348" i="1" s="1"/>
  <c r="B5349" i="1" s="1"/>
  <c r="C5347" i="1"/>
  <c r="C5348" i="1" s="1"/>
  <c r="C5349" i="1" s="1"/>
  <c r="B5350" i="1" l="1"/>
  <c r="B5351" i="1" s="1"/>
  <c r="C5350" i="1"/>
  <c r="C5351" i="1" s="1"/>
  <c r="B5352" i="1" l="1"/>
  <c r="C5352" i="1"/>
  <c r="B5353" i="1" l="1"/>
  <c r="C5353" i="1"/>
  <c r="C5354" i="1" l="1"/>
  <c r="C5355" i="1" s="1"/>
  <c r="C5356" i="1" s="1"/>
  <c r="C5357" i="1" s="1"/>
  <c r="C5358" i="1" s="1"/>
  <c r="B5354" i="1"/>
  <c r="B5355" i="1" s="1"/>
  <c r="B5356" i="1" s="1"/>
  <c r="B5357" i="1" s="1"/>
  <c r="B5358" i="1" s="1"/>
  <c r="B5359" i="1" s="1"/>
  <c r="C5359" i="1" l="1"/>
  <c r="C5360" i="1" s="1"/>
  <c r="C5361" i="1" s="1"/>
  <c r="B5360" i="1" l="1"/>
  <c r="B5361" i="1" s="1"/>
  <c r="B5362" i="1" s="1"/>
  <c r="B5363" i="1" s="1"/>
  <c r="C5362" i="1" l="1"/>
  <c r="C5363" i="1" s="1"/>
  <c r="C5364" i="1" s="1"/>
  <c r="C5365" i="1" s="1"/>
  <c r="C5366" i="1" s="1"/>
  <c r="B5364" i="1" l="1"/>
  <c r="B5365" i="1" s="1"/>
  <c r="B5366" i="1" s="1"/>
  <c r="B5367" i="1" s="1"/>
  <c r="B5368" i="1" s="1"/>
  <c r="C5367" i="1" l="1"/>
  <c r="C5368" i="1" s="1"/>
  <c r="C5369" i="1" s="1"/>
  <c r="C5370" i="1" s="1"/>
  <c r="B5369" i="1" l="1"/>
  <c r="B5370" i="1" s="1"/>
  <c r="B5371" i="1" s="1"/>
  <c r="C5371" i="1" l="1"/>
  <c r="C5372" i="1" s="1"/>
  <c r="B5372" i="1" l="1"/>
  <c r="B5373" i="1" s="1"/>
  <c r="B5374" i="1" s="1"/>
  <c r="C5373" i="1" l="1"/>
  <c r="C5374" i="1" s="1"/>
  <c r="C5375" i="1" s="1"/>
  <c r="B5375" i="1" l="1"/>
  <c r="B5376" i="1" s="1"/>
  <c r="C5376" i="1" l="1"/>
  <c r="C5377" i="1" s="1"/>
  <c r="B5377" i="1" l="1"/>
  <c r="B5378" i="1" s="1"/>
  <c r="B5379" i="1" s="1"/>
  <c r="C5378" i="1" l="1"/>
  <c r="C5379" i="1" s="1"/>
  <c r="C5380" i="1" s="1"/>
  <c r="C5381" i="1" s="1"/>
  <c r="B5380" i="1" l="1"/>
  <c r="B5381" i="1" s="1"/>
  <c r="C5382" i="1" l="1"/>
  <c r="C5383" i="1" s="1"/>
  <c r="B5382" i="1"/>
  <c r="B5383" i="1" s="1"/>
  <c r="B5384" i="1" s="1"/>
  <c r="B5385" i="1" s="1"/>
  <c r="C5384" i="1" l="1"/>
  <c r="C5385" i="1" s="1"/>
  <c r="C5386" i="1" s="1"/>
  <c r="C5387" i="1" s="1"/>
  <c r="B5386" i="1" l="1"/>
  <c r="B5387" i="1" s="1"/>
  <c r="B5388" i="1" s="1"/>
  <c r="B5389" i="1" s="1"/>
  <c r="B5390" i="1" s="1"/>
  <c r="C5388" i="1" l="1"/>
  <c r="C5389" i="1" s="1"/>
  <c r="C5390" i="1" s="1"/>
  <c r="C5391" i="1" s="1"/>
  <c r="C5392" i="1" s="1"/>
  <c r="C5393" i="1" s="1"/>
  <c r="B5391" i="1" l="1"/>
  <c r="B5392" i="1" s="1"/>
  <c r="B5393" i="1" s="1"/>
  <c r="B5394" i="1" s="1"/>
  <c r="B5395" i="1" s="1"/>
  <c r="B5396" i="1" s="1"/>
  <c r="B5397" i="1" s="1"/>
  <c r="B5398" i="1" s="1"/>
  <c r="C5394" i="1" l="1"/>
  <c r="C5395" i="1" s="1"/>
  <c r="C5396" i="1" s="1"/>
  <c r="C5397" i="1" s="1"/>
  <c r="C5398" i="1" s="1"/>
  <c r="C5399" i="1" s="1"/>
  <c r="B5399" i="1" l="1"/>
  <c r="B5400" i="1" l="1"/>
  <c r="C5400" i="1"/>
  <c r="C5401" i="1" s="1"/>
  <c r="C5402" i="1" s="1"/>
  <c r="B5401" i="1" l="1"/>
  <c r="B5402" i="1" s="1"/>
  <c r="B5403" i="1" s="1"/>
  <c r="B5404" i="1" s="1"/>
  <c r="B5405" i="1" s="1"/>
  <c r="B5406" i="1" s="1"/>
  <c r="B5407" i="1" s="1"/>
  <c r="C5403" i="1" l="1"/>
  <c r="C5404" i="1" s="1"/>
  <c r="C5405" i="1" s="1"/>
  <c r="C5406" i="1" s="1"/>
  <c r="C5407" i="1" s="1"/>
  <c r="B5408" i="1" s="1"/>
  <c r="B5409" i="1" s="1"/>
  <c r="C5408" i="1" l="1"/>
  <c r="C5409" i="1" s="1"/>
  <c r="C5410" i="1" s="1"/>
  <c r="C5411" i="1" s="1"/>
  <c r="B5410" i="1" l="1"/>
  <c r="B5411" i="1" s="1"/>
  <c r="B5412" i="1" s="1"/>
  <c r="B5413" i="1" s="1"/>
  <c r="C5412" i="1" l="1"/>
  <c r="C5413" i="1" s="1"/>
  <c r="C5414" i="1" s="1"/>
  <c r="B5414" i="1" l="1"/>
  <c r="B5415" i="1" s="1"/>
  <c r="B5416" i="1" s="1"/>
  <c r="C5415" i="1" l="1"/>
  <c r="C5416" i="1" s="1"/>
  <c r="B5417" i="1" s="1"/>
  <c r="B5418" i="1" s="1"/>
  <c r="C5417" i="1" l="1"/>
  <c r="C5418" i="1" s="1"/>
  <c r="C5419" i="1" s="1"/>
  <c r="B5419" i="1" l="1"/>
  <c r="B5420" i="1" s="1"/>
  <c r="C5420" i="1" l="1"/>
  <c r="C5421" i="1" s="1"/>
  <c r="C5422" i="1" s="1"/>
  <c r="C5423" i="1" s="1"/>
  <c r="B5421" i="1" l="1"/>
  <c r="B5422" i="1" s="1"/>
  <c r="B5423" i="1" s="1"/>
  <c r="B5424" i="1" l="1"/>
  <c r="C5424" i="1"/>
  <c r="B5425" i="1" l="1"/>
  <c r="B5426" i="1" s="1"/>
  <c r="C5425" i="1"/>
  <c r="C5426" i="1" s="1"/>
  <c r="C5427" i="1" s="1"/>
  <c r="C5428" i="1" s="1"/>
  <c r="B5427" i="1" l="1"/>
  <c r="B5428" i="1" s="1"/>
  <c r="B5429" i="1" s="1"/>
  <c r="C5429" i="1" l="1"/>
  <c r="C5430" i="1" s="1"/>
  <c r="B5430" i="1" l="1"/>
  <c r="B5431" i="1" s="1"/>
  <c r="C5431" i="1" l="1"/>
  <c r="C5432" i="1" s="1"/>
  <c r="C5433" i="1" s="1"/>
  <c r="C5434" i="1" l="1"/>
  <c r="B5432" i="1"/>
  <c r="B5433" i="1" s="1"/>
  <c r="B5434" i="1" s="1"/>
  <c r="C5435" i="1" l="1"/>
  <c r="C5436" i="1" s="1"/>
  <c r="C5437" i="1" s="1"/>
  <c r="C5438" i="1" s="1"/>
  <c r="B5435" i="1"/>
  <c r="B5436" i="1" s="1"/>
  <c r="B5437" i="1" s="1"/>
  <c r="B5438" i="1" l="1"/>
  <c r="B5439" i="1" s="1"/>
  <c r="B5440" i="1" s="1"/>
  <c r="B5441" i="1" s="1"/>
  <c r="B5442" i="1" s="1"/>
  <c r="B5443" i="1" s="1"/>
  <c r="B5444" i="1" s="1"/>
  <c r="B5445" i="1" s="1"/>
  <c r="C5439" i="1" l="1"/>
  <c r="C5440" i="1" s="1"/>
  <c r="C5441" i="1" s="1"/>
  <c r="C5442" i="1" s="1"/>
  <c r="C5443" i="1" s="1"/>
  <c r="C5444" i="1" s="1"/>
  <c r="C5445" i="1" s="1"/>
  <c r="C5446" i="1" s="1"/>
  <c r="B5446" i="1" l="1"/>
  <c r="C5447" i="1" l="1"/>
  <c r="B5447" i="1"/>
  <c r="B5448" i="1" l="1"/>
  <c r="B5449" i="1" s="1"/>
  <c r="B5450" i="1" s="1"/>
  <c r="C5448" i="1"/>
  <c r="C5449" i="1" l="1"/>
  <c r="C5450" i="1" s="1"/>
  <c r="B5451" i="1" s="1"/>
  <c r="C5451" i="1"/>
  <c r="C5452" i="1" l="1"/>
  <c r="C5453" i="1" s="1"/>
  <c r="B5452" i="1"/>
  <c r="B5453" i="1" s="1"/>
  <c r="B5454" i="1" s="1"/>
  <c r="C5454" i="1" l="1"/>
  <c r="C5455" i="1" s="1"/>
  <c r="C5456" i="1" s="1"/>
  <c r="C5457" i="1" s="1"/>
  <c r="B5455" i="1" l="1"/>
  <c r="B5456" i="1" s="1"/>
  <c r="B5457" i="1" s="1"/>
  <c r="B5458" i="1" s="1"/>
  <c r="B5459" i="1" s="1"/>
  <c r="C5458" i="1" l="1"/>
  <c r="C5459" i="1" s="1"/>
  <c r="C5460" i="1" s="1"/>
  <c r="B5460" i="1" l="1"/>
  <c r="B5461" i="1" s="1"/>
  <c r="B5462" i="1" s="1"/>
  <c r="B5463" i="1" s="1"/>
  <c r="B5464" i="1" s="1"/>
  <c r="C5461" i="1" l="1"/>
  <c r="C5462" i="1" s="1"/>
  <c r="C5463" i="1" s="1"/>
  <c r="C5464" i="1" s="1"/>
  <c r="C5465" i="1" s="1"/>
  <c r="C5466" i="1" s="1"/>
  <c r="C5467" i="1" s="1"/>
  <c r="C5468" i="1" s="1"/>
  <c r="B5465" i="1" l="1"/>
  <c r="B5466" i="1" s="1"/>
  <c r="B5467" i="1" s="1"/>
  <c r="B5468" i="1" s="1"/>
  <c r="B5469" i="1" s="1"/>
  <c r="B5470" i="1" s="1"/>
  <c r="B5471" i="1" s="1"/>
  <c r="B5472" i="1" s="1"/>
  <c r="B5473" i="1" s="1"/>
  <c r="C5469" i="1" l="1"/>
  <c r="C5470" i="1" s="1"/>
  <c r="C5471" i="1" s="1"/>
  <c r="C5472" i="1" s="1"/>
  <c r="C5473" i="1" s="1"/>
  <c r="B5474" i="1" s="1"/>
  <c r="C5474" i="1"/>
  <c r="B5475" i="1" l="1"/>
  <c r="B5476" i="1" s="1"/>
  <c r="C5475" i="1"/>
  <c r="C5476" i="1" s="1"/>
  <c r="B5477" i="1" l="1"/>
  <c r="B5478" i="1" s="1"/>
  <c r="B5479" i="1" s="1"/>
  <c r="B5480" i="1" s="1"/>
  <c r="B5481" i="1" s="1"/>
  <c r="C5477" i="1"/>
  <c r="C5478" i="1" s="1"/>
  <c r="C5479" i="1" s="1"/>
  <c r="C5480" i="1" s="1"/>
  <c r="C5481" i="1" s="1"/>
  <c r="C5482" i="1" l="1"/>
  <c r="B5482" i="1"/>
  <c r="C5483" i="1" l="1"/>
  <c r="B5483" i="1"/>
  <c r="B5484" i="1" s="1"/>
  <c r="B5485" i="1" s="1"/>
  <c r="C5484" i="1" l="1"/>
  <c r="C5485" i="1" s="1"/>
  <c r="B5486" i="1"/>
  <c r="B5487" i="1" s="1"/>
  <c r="C5486" i="1"/>
  <c r="C5487" i="1" s="1"/>
  <c r="B5488" i="1" l="1"/>
  <c r="B5489" i="1" s="1"/>
  <c r="C5488" i="1"/>
  <c r="C5489" i="1" s="1"/>
  <c r="B5490" i="1" l="1"/>
  <c r="C5490" i="1"/>
  <c r="B5491" i="1" l="1"/>
  <c r="C5491" i="1"/>
  <c r="C5492" i="1" l="1"/>
  <c r="B5492" i="1"/>
  <c r="B5493" i="1" l="1"/>
  <c r="C5493" i="1"/>
  <c r="B5494" i="1" l="1"/>
  <c r="B5495" i="1" s="1"/>
  <c r="B5496" i="1" s="1"/>
  <c r="B5497" i="1" s="1"/>
  <c r="B5498" i="1" s="1"/>
  <c r="C5494" i="1"/>
  <c r="C5495" i="1" s="1"/>
  <c r="C5496" i="1" s="1"/>
  <c r="C5497" i="1" s="1"/>
  <c r="C5498" i="1" s="1"/>
  <c r="B5499" i="1" l="1"/>
  <c r="C5499" i="1"/>
  <c r="B5500" i="1" l="1"/>
  <c r="C5500" i="1"/>
  <c r="C5501" i="1" s="1"/>
  <c r="C5502" i="1" s="1"/>
  <c r="B5501" i="1" l="1"/>
  <c r="B5502" i="1" s="1"/>
  <c r="B5503" i="1" s="1"/>
  <c r="B5504" i="1" s="1"/>
  <c r="B5505" i="1" s="1"/>
  <c r="B5506" i="1" s="1"/>
  <c r="B5507" i="1" s="1"/>
  <c r="C5503" i="1" l="1"/>
  <c r="C5504" i="1" s="1"/>
  <c r="C5505" i="1" s="1"/>
  <c r="C5506" i="1" s="1"/>
  <c r="C5507" i="1" s="1"/>
  <c r="B5508" i="1"/>
  <c r="C5508" i="1"/>
  <c r="C5509" i="1" s="1"/>
  <c r="B5509" i="1" l="1"/>
  <c r="B5510" i="1"/>
  <c r="C5510" i="1"/>
  <c r="B5511" i="1" l="1"/>
  <c r="B5512" i="1" s="1"/>
  <c r="C5511" i="1"/>
  <c r="C5512" i="1" s="1"/>
  <c r="B5513" i="1" l="1"/>
  <c r="C5513" i="1"/>
  <c r="C5514" i="1" l="1"/>
  <c r="B5514" i="1"/>
  <c r="B5515" i="1" l="1"/>
  <c r="C5515" i="1"/>
  <c r="C5516" i="1" l="1"/>
  <c r="B5516" i="1"/>
  <c r="B5517" i="1" l="1"/>
  <c r="C5517" i="1"/>
  <c r="B5518" i="1" l="1"/>
  <c r="B5519" i="1" s="1"/>
  <c r="C5518" i="1"/>
  <c r="C5519" i="1" s="1"/>
  <c r="C5520" i="1" s="1"/>
  <c r="B5520" i="1" l="1"/>
  <c r="B5521" i="1"/>
  <c r="C5521" i="1"/>
  <c r="C5522" i="1" l="1"/>
  <c r="B5522" i="1"/>
  <c r="B5523" i="1" s="1"/>
  <c r="C5523" i="1" l="1"/>
  <c r="C5524" i="1" s="1"/>
  <c r="B5524" i="1" l="1"/>
  <c r="B5525" i="1" l="1"/>
  <c r="B5526" i="1" s="1"/>
  <c r="C5525" i="1"/>
  <c r="C5526" i="1" s="1"/>
  <c r="B5527" i="1" l="1"/>
  <c r="C5527" i="1"/>
  <c r="C5528" i="1" l="1"/>
  <c r="C5529" i="1" s="1"/>
  <c r="B5528" i="1"/>
  <c r="B5529" i="1" s="1"/>
  <c r="B5530" i="1" s="1"/>
  <c r="C5530" i="1"/>
  <c r="C5531" i="1" l="1"/>
  <c r="B5531" i="1"/>
  <c r="B5532" i="1" s="1"/>
  <c r="C5532" i="1" l="1"/>
  <c r="C5533" i="1" s="1"/>
  <c r="C5534" i="1" s="1"/>
  <c r="C5535" i="1" s="1"/>
  <c r="B5533" i="1" l="1"/>
  <c r="B5534" i="1" s="1"/>
  <c r="B5535" i="1" s="1"/>
  <c r="B5536" i="1" s="1"/>
  <c r="B5537" i="1" s="1"/>
  <c r="C5536" i="1"/>
  <c r="C5537" i="1" l="1"/>
  <c r="C5538" i="1" s="1"/>
  <c r="C5539" i="1" s="1"/>
  <c r="B5538" i="1"/>
  <c r="B5539" i="1" l="1"/>
  <c r="B5540" i="1"/>
  <c r="C5540" i="1"/>
  <c r="B5541" i="1" l="1"/>
  <c r="C5541" i="1"/>
  <c r="C5542" i="1" s="1"/>
  <c r="B5542" i="1" l="1"/>
  <c r="B5543" i="1" s="1"/>
  <c r="B5544" i="1" l="1"/>
  <c r="C5545" i="1" s="1"/>
  <c r="C5546" i="1" s="1"/>
  <c r="C5543" i="1"/>
  <c r="C5544" i="1" s="1"/>
  <c r="B5545" i="1" l="1"/>
  <c r="B5546" i="1" s="1"/>
  <c r="C5547" i="1" s="1"/>
  <c r="B5547" i="1"/>
  <c r="C5548" i="1" l="1"/>
  <c r="B5548" i="1"/>
  <c r="B5549" i="1" l="1"/>
  <c r="C5549" i="1"/>
  <c r="B5550" i="1" l="1"/>
  <c r="C5550" i="1"/>
  <c r="C5551" i="1" s="1"/>
  <c r="B5551" i="1" l="1"/>
  <c r="B5552" i="1" s="1"/>
  <c r="C5552" i="1" l="1"/>
  <c r="B5553" i="1" s="1"/>
  <c r="C5553" i="1" l="1"/>
  <c r="B5554" i="1" s="1"/>
  <c r="B5555" i="1" l="1"/>
  <c r="C5554" i="1"/>
  <c r="C5555" i="1" s="1"/>
  <c r="C5556" i="1" s="1"/>
  <c r="B5556" i="1"/>
  <c r="C5557" i="1" l="1"/>
  <c r="B5557" i="1"/>
  <c r="B5558" i="1" s="1"/>
  <c r="B5559" i="1" s="1"/>
  <c r="C5558" i="1" l="1"/>
  <c r="C5559" i="1" s="1"/>
  <c r="C5560" i="1"/>
  <c r="B5560" i="1"/>
  <c r="B5561" i="1" l="1"/>
  <c r="B5562" i="1" s="1"/>
  <c r="C5561" i="1"/>
  <c r="C5562" i="1" s="1"/>
  <c r="C5563" i="1" s="1"/>
  <c r="B5563" i="1" l="1"/>
  <c r="B5564" i="1" s="1"/>
  <c r="B5565" i="1" s="1"/>
  <c r="C5564" i="1" l="1"/>
  <c r="C5565" i="1" s="1"/>
  <c r="C5566" i="1" s="1"/>
  <c r="B5566" i="1" l="1"/>
  <c r="B5567" i="1" s="1"/>
  <c r="B5568" i="1" s="1"/>
  <c r="C5567" i="1" l="1"/>
  <c r="C5568" i="1" s="1"/>
  <c r="B5569" i="1" s="1"/>
  <c r="C5569" i="1" l="1"/>
  <c r="B5570" i="1" s="1"/>
  <c r="B5571" i="1" s="1"/>
  <c r="B5572" i="1" s="1"/>
  <c r="B5573" i="1" s="1"/>
  <c r="C5570" i="1" l="1"/>
  <c r="C5571" i="1" s="1"/>
  <c r="C5572" i="1" s="1"/>
  <c r="C5573" i="1" s="1"/>
  <c r="C5574" i="1" s="1"/>
  <c r="C5575" i="1" s="1"/>
  <c r="C5576" i="1" s="1"/>
  <c r="B5574" i="1" l="1"/>
  <c r="B5575" i="1" s="1"/>
  <c r="B5576" i="1" s="1"/>
  <c r="B5577" i="1" s="1"/>
  <c r="C5577" i="1" l="1"/>
  <c r="C5578" i="1" s="1"/>
  <c r="B5578" i="1" l="1"/>
  <c r="B5579" i="1" l="1"/>
  <c r="C5579" i="1"/>
  <c r="C5580" i="1" s="1"/>
  <c r="C5581" i="1" s="1"/>
  <c r="B5580" i="1" l="1"/>
  <c r="B5581" i="1" s="1"/>
  <c r="B5582" i="1" s="1"/>
  <c r="C5582" i="1" l="1"/>
  <c r="C5583" i="1" s="1"/>
  <c r="B5583" i="1" l="1"/>
  <c r="B5584" i="1" s="1"/>
  <c r="C5585" i="1" l="1"/>
  <c r="C5584" i="1"/>
  <c r="B5585" i="1" s="1"/>
  <c r="B5586" i="1" s="1"/>
  <c r="C5586" i="1" l="1"/>
  <c r="C5587" i="1" s="1"/>
  <c r="C5588" i="1" s="1"/>
  <c r="C5589" i="1" s="1"/>
  <c r="B5587" i="1" l="1"/>
  <c r="B5588" i="1" s="1"/>
  <c r="B5589" i="1" s="1"/>
  <c r="B5590" i="1" s="1"/>
  <c r="B5591" i="1" s="1"/>
  <c r="C5592" i="1" l="1"/>
  <c r="C5590" i="1"/>
  <c r="C5591" i="1" s="1"/>
  <c r="B5592" i="1" s="1"/>
  <c r="B5593" i="1" s="1"/>
  <c r="C5593" i="1" l="1"/>
  <c r="C5594" i="1" s="1"/>
  <c r="B5594" i="1" l="1"/>
  <c r="C5595" i="1" l="1"/>
  <c r="C5596" i="1" s="1"/>
  <c r="C5597" i="1" s="1"/>
  <c r="B5595" i="1"/>
  <c r="B5596" i="1" s="1"/>
  <c r="B5597" i="1" s="1"/>
  <c r="B5598" i="1" l="1"/>
  <c r="C5598" i="1"/>
  <c r="B5599" i="1" l="1"/>
  <c r="B5600" i="1" s="1"/>
  <c r="C5599" i="1"/>
  <c r="C5600" i="1" s="1"/>
  <c r="C5601" i="1" l="1"/>
  <c r="C5602" i="1" s="1"/>
  <c r="C5603" i="1" s="1"/>
  <c r="C5604" i="1" s="1"/>
  <c r="C5605" i="1" s="1"/>
  <c r="C5606" i="1" s="1"/>
  <c r="C5607" i="1" s="1"/>
  <c r="C5608" i="1" s="1"/>
  <c r="C5609" i="1" s="1"/>
  <c r="C5610" i="1" s="1"/>
  <c r="C5611" i="1" s="1"/>
  <c r="B5601" i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C5612" i="1" l="1"/>
  <c r="B5612" i="1"/>
  <c r="B5613" i="1" l="1"/>
  <c r="C5613" i="1"/>
  <c r="B5614" i="1" l="1"/>
  <c r="C5614" i="1"/>
  <c r="C5615" i="1" l="1"/>
  <c r="B5615" i="1"/>
  <c r="B5616" i="1" s="1"/>
  <c r="B5617" i="1" s="1"/>
  <c r="C5616" i="1" l="1"/>
  <c r="C5617" i="1" s="1"/>
  <c r="C5618" i="1" s="1"/>
  <c r="B5618" i="1" l="1"/>
  <c r="B5619" i="1" l="1"/>
  <c r="C5619" i="1"/>
  <c r="B5620" i="1" l="1"/>
  <c r="B5621" i="1" s="1"/>
  <c r="C5620" i="1"/>
  <c r="C5621" i="1" s="1"/>
  <c r="C5622" i="1" s="1"/>
  <c r="B5622" i="1" l="1"/>
  <c r="B5623" i="1" s="1"/>
  <c r="C5623" i="1" l="1"/>
  <c r="B5624" i="1" s="1"/>
  <c r="C5624" i="1" l="1"/>
  <c r="C5625" i="1" s="1"/>
  <c r="B5625" i="1" l="1"/>
  <c r="C5626" i="1" l="1"/>
  <c r="B5626" i="1"/>
  <c r="B5627" i="1" l="1"/>
  <c r="B5628" i="1" s="1"/>
  <c r="B5629" i="1" s="1"/>
  <c r="C5627" i="1"/>
  <c r="C5628" i="1" s="1"/>
  <c r="C5629" i="1" s="1"/>
  <c r="B5630" i="1" l="1"/>
  <c r="C5630" i="1"/>
  <c r="C5631" i="1" s="1"/>
  <c r="C5632" i="1" s="1"/>
  <c r="B5631" i="1" l="1"/>
  <c r="B5632" i="1" s="1"/>
  <c r="B5633" i="1" s="1"/>
  <c r="B5634" i="1" s="1"/>
  <c r="B5635" i="1" s="1"/>
  <c r="C5633" i="1" l="1"/>
  <c r="C5634" i="1" s="1"/>
  <c r="C5635" i="1" s="1"/>
  <c r="C5636" i="1" s="1"/>
  <c r="C5637" i="1" s="1"/>
  <c r="B5636" i="1" l="1"/>
  <c r="B5637" i="1" s="1"/>
  <c r="B5638" i="1" l="1"/>
  <c r="C5638" i="1"/>
  <c r="C5639" i="1" s="1"/>
  <c r="C5640" i="1" s="1"/>
  <c r="B5639" i="1" l="1"/>
  <c r="B5640" i="1" s="1"/>
  <c r="B5641" i="1" s="1"/>
  <c r="C5641" i="1" l="1"/>
  <c r="B5642" i="1" s="1"/>
  <c r="C5642" i="1" l="1"/>
  <c r="C5643" i="1" s="1"/>
  <c r="B5643" i="1" l="1"/>
  <c r="B5644" i="1" s="1"/>
  <c r="B5645" i="1" s="1"/>
  <c r="B5646" i="1" s="1"/>
  <c r="C5644" i="1" l="1"/>
  <c r="C5645" i="1" s="1"/>
  <c r="C5646" i="1" s="1"/>
  <c r="C5647" i="1" s="1"/>
  <c r="B5647" i="1" l="1"/>
  <c r="B5648" i="1" l="1"/>
  <c r="B5649" i="1" s="1"/>
  <c r="B5650" i="1" s="1"/>
  <c r="B5651" i="1" s="1"/>
  <c r="C5648" i="1"/>
  <c r="C5649" i="1" s="1"/>
  <c r="C5650" i="1" s="1"/>
  <c r="C5651" i="1" s="1"/>
  <c r="C5652" i="1" s="1"/>
  <c r="B5652" i="1" l="1"/>
  <c r="B5653" i="1" s="1"/>
  <c r="B5654" i="1" s="1"/>
  <c r="B5655" i="1" s="1"/>
  <c r="B5656" i="1" s="1"/>
  <c r="B5657" i="1" s="1"/>
  <c r="C5653" i="1" l="1"/>
  <c r="C5654" i="1" s="1"/>
  <c r="C5655" i="1" s="1"/>
  <c r="C5656" i="1" s="1"/>
  <c r="C5657" i="1" s="1"/>
  <c r="B5658" i="1" s="1"/>
  <c r="C5658" i="1" l="1"/>
  <c r="C5659" i="1" s="1"/>
  <c r="C5660" i="1" s="1"/>
  <c r="C5661" i="1" s="1"/>
  <c r="B5659" i="1" l="1"/>
  <c r="B5660" i="1" s="1"/>
  <c r="B5661" i="1" s="1"/>
  <c r="B5662" i="1" l="1"/>
  <c r="C5662" i="1"/>
  <c r="C5663" i="1" s="1"/>
  <c r="C5664" i="1" s="1"/>
  <c r="B5663" i="1" l="1"/>
  <c r="B5664" i="1" s="1"/>
  <c r="B5665" i="1" s="1"/>
  <c r="B5666" i="1" s="1"/>
  <c r="B5667" i="1" s="1"/>
  <c r="B5668" i="1" s="1"/>
  <c r="C5665" i="1" l="1"/>
  <c r="C5666" i="1" s="1"/>
  <c r="C5667" i="1" s="1"/>
  <c r="C5668" i="1" s="1"/>
  <c r="C5669" i="1" s="1"/>
  <c r="B5669" i="1" l="1"/>
  <c r="B5670" i="1" l="1"/>
  <c r="B5671" i="1" s="1"/>
  <c r="B5672" i="1" s="1"/>
  <c r="B5673" i="1" s="1"/>
  <c r="C5670" i="1"/>
  <c r="C5671" i="1" s="1"/>
  <c r="C5672" i="1" s="1"/>
  <c r="C5673" i="1" s="1"/>
  <c r="C5674" i="1" l="1"/>
  <c r="B5674" i="1"/>
  <c r="B5675" i="1" s="1"/>
  <c r="C5675" i="1" l="1"/>
  <c r="C5676" i="1" s="1"/>
  <c r="C5677" i="1" s="1"/>
  <c r="B5676" i="1" l="1"/>
  <c r="B5677" i="1" s="1"/>
  <c r="B5678" i="1" s="1"/>
  <c r="B5679" i="1" s="1"/>
  <c r="C5678" i="1" l="1"/>
  <c r="C5679" i="1" s="1"/>
  <c r="C5680" i="1" s="1"/>
  <c r="C5681" i="1" s="1"/>
  <c r="C5682" i="1" s="1"/>
  <c r="C5683" i="1" s="1"/>
  <c r="B5680" i="1" l="1"/>
  <c r="B5681" i="1" s="1"/>
  <c r="B5682" i="1" s="1"/>
  <c r="B5683" i="1" s="1"/>
  <c r="B5684" i="1" s="1"/>
  <c r="C5684" i="1" l="1"/>
  <c r="C5685" i="1" s="1"/>
  <c r="B5685" i="1" l="1"/>
  <c r="B5686" i="1" l="1"/>
  <c r="C5686" i="1"/>
  <c r="C5687" i="1" s="1"/>
  <c r="C5688" i="1" s="1"/>
  <c r="C5689" i="1" s="1"/>
  <c r="C5690" i="1" s="1"/>
  <c r="C5691" i="1" s="1"/>
  <c r="B5687" i="1" l="1"/>
  <c r="B5688" i="1" s="1"/>
  <c r="B5689" i="1" s="1"/>
  <c r="B5690" i="1" s="1"/>
  <c r="B5691" i="1" s="1"/>
  <c r="B5692" i="1" l="1"/>
  <c r="C5692" i="1"/>
  <c r="C5693" i="1" s="1"/>
  <c r="C5694" i="1" s="1"/>
  <c r="B5693" i="1" l="1"/>
  <c r="B5694" i="1" s="1"/>
  <c r="B5695" i="1" l="1"/>
  <c r="B5696" i="1" s="1"/>
  <c r="B5697" i="1" s="1"/>
  <c r="B5698" i="1" s="1"/>
  <c r="B5699" i="1" s="1"/>
  <c r="B5700" i="1" s="1"/>
  <c r="B5701" i="1" s="1"/>
  <c r="B5702" i="1" s="1"/>
  <c r="B5703" i="1" s="1"/>
  <c r="C5695" i="1"/>
  <c r="C5696" i="1" s="1"/>
  <c r="C5697" i="1" s="1"/>
  <c r="C5698" i="1" s="1"/>
  <c r="C5699" i="1" s="1"/>
  <c r="C5700" i="1" s="1"/>
  <c r="C5701" i="1" s="1"/>
  <c r="C5702" i="1" s="1"/>
  <c r="C5703" i="1" s="1"/>
  <c r="C5704" i="1" l="1"/>
  <c r="C5705" i="1" s="1"/>
  <c r="B5704" i="1"/>
  <c r="B5705" i="1" s="1"/>
  <c r="C5706" i="1" l="1"/>
  <c r="B5706" i="1"/>
  <c r="B5707" i="1" s="1"/>
  <c r="C5707" i="1" l="1"/>
  <c r="C5708" i="1" s="1"/>
  <c r="C5709" i="1" s="1"/>
  <c r="B5708" i="1" l="1"/>
  <c r="B5709" i="1" s="1"/>
  <c r="C5710" i="1" l="1"/>
  <c r="C5711" i="1" s="1"/>
  <c r="C5712" i="1" s="1"/>
  <c r="C5713" i="1" s="1"/>
  <c r="C5714" i="1" s="1"/>
  <c r="C5715" i="1" s="1"/>
  <c r="C5716" i="1" s="1"/>
  <c r="B5710" i="1"/>
  <c r="B5711" i="1" s="1"/>
  <c r="B5712" i="1" s="1"/>
  <c r="B5713" i="1" s="1"/>
  <c r="B5714" i="1" s="1"/>
  <c r="B5715" i="1" s="1"/>
  <c r="B5716" i="1" s="1"/>
  <c r="C5717" i="1" l="1"/>
  <c r="B5717" i="1"/>
  <c r="B5718" i="1" l="1"/>
  <c r="C5718" i="1"/>
  <c r="B5719" i="1" l="1"/>
  <c r="B5720" i="1" s="1"/>
  <c r="B5721" i="1" s="1"/>
  <c r="B5722" i="1" s="1"/>
  <c r="B5723" i="1" s="1"/>
  <c r="B5724" i="1" s="1"/>
  <c r="B5725" i="1" s="1"/>
  <c r="B5726" i="1" s="1"/>
  <c r="B5727" i="1" s="1"/>
  <c r="B5728" i="1" s="1"/>
  <c r="C5719" i="1"/>
  <c r="C5720" i="1" s="1"/>
  <c r="C5721" i="1" s="1"/>
  <c r="C5722" i="1" s="1"/>
  <c r="C5723" i="1" s="1"/>
  <c r="C5724" i="1" s="1"/>
  <c r="C5725" i="1" s="1"/>
  <c r="C5726" i="1" s="1"/>
  <c r="C5727" i="1" s="1"/>
  <c r="C5728" i="1" s="1"/>
  <c r="B5729" i="1" l="1"/>
  <c r="C5729" i="1"/>
  <c r="C5730" i="1" s="1"/>
  <c r="C5731" i="1" s="1"/>
  <c r="C5732" i="1" s="1"/>
  <c r="B5730" i="1" l="1"/>
  <c r="B5731" i="1" s="1"/>
  <c r="B5732" i="1" s="1"/>
  <c r="C5733" i="1" l="1"/>
  <c r="B5733" i="1"/>
  <c r="B5734" i="1" l="1"/>
  <c r="B5735" i="1" s="1"/>
  <c r="C5734" i="1"/>
  <c r="C5735" i="1" s="1"/>
  <c r="C5736" i="1" l="1"/>
  <c r="C5737" i="1" s="1"/>
  <c r="C5738" i="1" s="1"/>
  <c r="B5736" i="1"/>
  <c r="B5737" i="1" s="1"/>
  <c r="B5738" i="1" s="1"/>
  <c r="B5739" i="1" l="1"/>
  <c r="B5740" i="1" s="1"/>
  <c r="C5739" i="1"/>
  <c r="C5740" i="1" s="1"/>
  <c r="B5741" i="1" l="1"/>
  <c r="C5741" i="1"/>
  <c r="C5742" i="1" s="1"/>
  <c r="B5742" i="1" l="1"/>
  <c r="B5743" i="1" s="1"/>
  <c r="B5744" i="1" s="1"/>
  <c r="B5745" i="1" s="1"/>
  <c r="B5746" i="1" s="1"/>
  <c r="C5743" i="1" l="1"/>
  <c r="C5744" i="1" s="1"/>
  <c r="C5745" i="1" s="1"/>
  <c r="C5746" i="1" s="1"/>
  <c r="B5747" i="1" s="1"/>
  <c r="B5748" i="1" s="1"/>
  <c r="B5749" i="1" s="1"/>
  <c r="C5747" i="1" l="1"/>
  <c r="C5748" i="1" s="1"/>
  <c r="C5749" i="1" s="1"/>
  <c r="B5750" i="1" s="1"/>
  <c r="C5750" i="1" l="1"/>
  <c r="C5751" i="1" s="1"/>
  <c r="C5752" i="1" s="1"/>
  <c r="B5751" i="1" l="1"/>
  <c r="B5752" i="1" s="1"/>
  <c r="B5753" i="1" s="1"/>
  <c r="B5754" i="1" s="1"/>
  <c r="B5755" i="1" s="1"/>
  <c r="B5756" i="1" s="1"/>
  <c r="C5753" i="1" l="1"/>
  <c r="C5754" i="1" s="1"/>
  <c r="C5755" i="1" s="1"/>
  <c r="C5756" i="1" s="1"/>
  <c r="C5757" i="1" s="1"/>
  <c r="C5758" i="1" s="1"/>
  <c r="B5757" i="1" l="1"/>
  <c r="B5758" i="1" s="1"/>
  <c r="B5759" i="1" s="1"/>
  <c r="B5760" i="1" s="1"/>
  <c r="B5761" i="1" s="1"/>
  <c r="C5759" i="1" l="1"/>
  <c r="C5760" i="1" s="1"/>
  <c r="C5761" i="1" s="1"/>
  <c r="C5762" i="1" s="1"/>
  <c r="B5762" i="1" l="1"/>
  <c r="B5763" i="1" s="1"/>
  <c r="C5763" i="1" l="1"/>
  <c r="C5764" i="1" s="1"/>
  <c r="B5764" i="1" l="1"/>
  <c r="B5765" i="1" s="1"/>
  <c r="B5766" i="1" s="1"/>
  <c r="C5765" i="1" l="1"/>
  <c r="C5766" i="1" s="1"/>
  <c r="C5767" i="1" s="1"/>
  <c r="C5768" i="1" s="1"/>
  <c r="C5769" i="1" s="1"/>
  <c r="B5767" i="1" l="1"/>
  <c r="B5768" i="1" s="1"/>
  <c r="B5769" i="1" s="1"/>
  <c r="B5770" i="1" l="1"/>
  <c r="B5771" i="1" s="1"/>
  <c r="C5770" i="1"/>
  <c r="C5771" i="1" s="1"/>
  <c r="C5772" i="1" l="1"/>
  <c r="B5772" i="1"/>
  <c r="B5773" i="1" l="1"/>
  <c r="B5774" i="1" s="1"/>
  <c r="B5775" i="1" s="1"/>
  <c r="B5776" i="1" s="1"/>
  <c r="B5777" i="1" s="1"/>
  <c r="B5778" i="1" s="1"/>
  <c r="B5779" i="1" s="1"/>
  <c r="C5773" i="1"/>
  <c r="C5774" i="1" s="1"/>
  <c r="C5775" i="1" s="1"/>
  <c r="C5776" i="1" s="1"/>
  <c r="C5777" i="1" s="1"/>
  <c r="C5778" i="1" s="1"/>
  <c r="C5779" i="1" s="1"/>
  <c r="B5780" i="1" l="1"/>
  <c r="C5780" i="1"/>
  <c r="B5781" i="1" l="1"/>
  <c r="B5782" i="1" s="1"/>
  <c r="C5781" i="1"/>
  <c r="C5782" i="1" s="1"/>
  <c r="C5783" i="1" s="1"/>
  <c r="B5783" i="1" l="1"/>
  <c r="B5784" i="1" s="1"/>
  <c r="B5785" i="1" s="1"/>
  <c r="C5784" i="1" l="1"/>
  <c r="C5785" i="1" s="1"/>
  <c r="B5786" i="1" s="1"/>
  <c r="C5786" i="1" l="1"/>
  <c r="C5787" i="1" s="1"/>
  <c r="C5788" i="1" s="1"/>
  <c r="C5789" i="1" s="1"/>
  <c r="B5787" i="1" l="1"/>
  <c r="B5788" i="1" s="1"/>
  <c r="B5789" i="1" s="1"/>
  <c r="B5790" i="1" s="1"/>
  <c r="C5790" i="1" l="1"/>
  <c r="B5791" i="1" s="1"/>
  <c r="B5792" i="1" s="1"/>
  <c r="C5791" i="1" l="1"/>
  <c r="C5792" i="1" s="1"/>
  <c r="C5793" i="1" s="1"/>
  <c r="B5793" i="1" l="1"/>
  <c r="B5794" i="1" l="1"/>
  <c r="B5795" i="1" s="1"/>
  <c r="C5794" i="1"/>
  <c r="C5795" i="1" s="1"/>
  <c r="C5796" i="1" s="1"/>
  <c r="C5797" i="1" s="1"/>
  <c r="C5798" i="1" s="1"/>
  <c r="C5799" i="1" s="1"/>
  <c r="B5796" i="1" l="1"/>
  <c r="B5797" i="1" s="1"/>
  <c r="B5798" i="1" s="1"/>
  <c r="B5799" i="1" s="1"/>
  <c r="B5800" i="1" l="1"/>
  <c r="C5800" i="1"/>
  <c r="C5801" i="1" s="1"/>
  <c r="B5801" i="1" l="1"/>
  <c r="B5802" i="1" s="1"/>
  <c r="B5803" i="1" s="1"/>
  <c r="B5804" i="1" s="1"/>
  <c r="C5802" i="1" l="1"/>
  <c r="C5803" i="1" s="1"/>
  <c r="C5804" i="1" s="1"/>
  <c r="B5805" i="1" s="1"/>
  <c r="C5805" i="1" l="1"/>
  <c r="C5806" i="1" s="1"/>
  <c r="C5807" i="1" s="1"/>
  <c r="C5808" i="1" s="1"/>
  <c r="B5806" i="1" l="1"/>
  <c r="B5807" i="1" s="1"/>
  <c r="B5808" i="1" s="1"/>
  <c r="B5809" i="1" l="1"/>
  <c r="B5810" i="1" s="1"/>
  <c r="C5809" i="1"/>
  <c r="C5810" i="1" s="1"/>
  <c r="C5811" i="1" s="1"/>
  <c r="B5811" i="1" l="1"/>
  <c r="C5812" i="1" l="1"/>
  <c r="B5812" i="1"/>
  <c r="B5813" i="1" l="1"/>
  <c r="B5814" i="1" s="1"/>
  <c r="B5815" i="1" s="1"/>
  <c r="C5813" i="1"/>
  <c r="C5814" i="1" s="1"/>
  <c r="C5815" i="1" s="1"/>
  <c r="B5816" i="1" l="1"/>
  <c r="C5816" i="1"/>
  <c r="C5817" i="1" l="1"/>
  <c r="B5817" i="1"/>
  <c r="B5818" i="1" s="1"/>
  <c r="C5818" i="1" l="1"/>
  <c r="C5819" i="1" s="1"/>
  <c r="C5820" i="1" s="1"/>
  <c r="B5819" i="1" l="1"/>
  <c r="B5820" i="1" s="1"/>
  <c r="C5821" i="1" l="1"/>
  <c r="C5822" i="1" s="1"/>
  <c r="C5823" i="1" s="1"/>
  <c r="B5821" i="1"/>
  <c r="B5822" i="1" s="1"/>
  <c r="B5823" i="1" s="1"/>
  <c r="B5824" i="1" s="1"/>
  <c r="B5825" i="1" s="1"/>
  <c r="C5824" i="1" l="1"/>
  <c r="C5825" i="1" s="1"/>
  <c r="C5826" i="1" s="1"/>
  <c r="C5827" i="1" s="1"/>
  <c r="B5826" i="1" l="1"/>
  <c r="B5827" i="1" s="1"/>
  <c r="B5828" i="1" s="1"/>
  <c r="C5828" i="1" l="1"/>
  <c r="C5829" i="1" s="1"/>
  <c r="B5829" i="1" l="1"/>
  <c r="B5830" i="1" l="1"/>
  <c r="C5830" i="1"/>
  <c r="C5831" i="1" s="1"/>
  <c r="C5832" i="1" s="1"/>
  <c r="C5833" i="1" s="1"/>
  <c r="C5834" i="1" s="1"/>
  <c r="B5831" i="1" l="1"/>
  <c r="B5832" i="1" s="1"/>
  <c r="B5833" i="1" s="1"/>
  <c r="B5834" i="1" s="1"/>
  <c r="B5835" i="1" l="1"/>
  <c r="C5835" i="1"/>
  <c r="C5836" i="1" l="1"/>
  <c r="C5837" i="1" s="1"/>
  <c r="C5838" i="1" s="1"/>
  <c r="C5839" i="1" s="1"/>
  <c r="B5836" i="1"/>
  <c r="B5837" i="1" s="1"/>
  <c r="B5838" i="1" s="1"/>
  <c r="B5839" i="1" s="1"/>
  <c r="B5840" i="1" l="1"/>
  <c r="B5841" i="1" s="1"/>
  <c r="B5842" i="1" s="1"/>
  <c r="B5843" i="1" s="1"/>
  <c r="B5844" i="1" s="1"/>
  <c r="C5840" i="1"/>
  <c r="C5841" i="1" s="1"/>
  <c r="C5842" i="1" s="1"/>
  <c r="C5843" i="1" s="1"/>
  <c r="C5844" i="1" s="1"/>
  <c r="C5845" i="1" s="1"/>
  <c r="C5846" i="1" s="1"/>
  <c r="C5847" i="1" s="1"/>
  <c r="B5845" i="1" l="1"/>
  <c r="B5846" i="1" s="1"/>
  <c r="B5847" i="1" s="1"/>
  <c r="B5848" i="1" s="1"/>
  <c r="B5849" i="1" s="1"/>
  <c r="B5850" i="1" s="1"/>
  <c r="B5851" i="1" s="1"/>
  <c r="B5852" i="1" s="1"/>
  <c r="B5853" i="1" s="1"/>
  <c r="C5848" i="1" l="1"/>
  <c r="C5849" i="1" s="1"/>
  <c r="C5850" i="1" s="1"/>
  <c r="C5851" i="1" s="1"/>
  <c r="C5852" i="1" s="1"/>
  <c r="C5853" i="1" s="1"/>
  <c r="B5854" i="1" s="1"/>
  <c r="B5855" i="1" s="1"/>
  <c r="B5856" i="1" s="1"/>
  <c r="B5857" i="1" s="1"/>
  <c r="B5858" i="1" s="1"/>
  <c r="C5854" i="1" l="1"/>
  <c r="C5855" i="1" s="1"/>
  <c r="C5856" i="1" s="1"/>
  <c r="C5857" i="1" s="1"/>
  <c r="C5858" i="1" s="1"/>
  <c r="C5859" i="1" s="1"/>
  <c r="C5860" i="1" s="1"/>
  <c r="C5861" i="1" s="1"/>
  <c r="C5862" i="1" s="1"/>
  <c r="B5859" i="1" l="1"/>
  <c r="B5860" i="1" s="1"/>
  <c r="B5861" i="1" s="1"/>
  <c r="B5862" i="1" s="1"/>
  <c r="B5863" i="1" s="1"/>
  <c r="B5864" i="1" s="1"/>
  <c r="B5865" i="1" s="1"/>
  <c r="B5866" i="1" s="1"/>
  <c r="B5867" i="1" s="1"/>
  <c r="C5863" i="1" l="1"/>
  <c r="C5864" i="1" s="1"/>
  <c r="C5865" i="1" s="1"/>
  <c r="C5866" i="1" s="1"/>
  <c r="C5867" i="1" s="1"/>
  <c r="C5868" i="1" s="1"/>
  <c r="C5869" i="1" s="1"/>
  <c r="B5868" i="1" l="1"/>
  <c r="B5869" i="1" s="1"/>
  <c r="B5870" i="1"/>
  <c r="C5870" i="1"/>
  <c r="C5871" i="1" l="1"/>
  <c r="B5871" i="1"/>
  <c r="B5872" i="1" l="1"/>
  <c r="B5873" i="1" s="1"/>
  <c r="C5872" i="1"/>
  <c r="C5873" i="1" s="1"/>
  <c r="C5874" i="1" s="1"/>
  <c r="B5874" i="1" l="1"/>
  <c r="B5875" i="1" s="1"/>
  <c r="C5875" i="1" l="1"/>
  <c r="B5876" i="1" s="1"/>
  <c r="C5876" i="1" l="1"/>
  <c r="C5877" i="1" s="1"/>
  <c r="B5877" i="1" l="1"/>
  <c r="B5878" i="1" s="1"/>
  <c r="B5879" i="1" s="1"/>
  <c r="C5878" i="1" l="1"/>
  <c r="C5879" i="1" s="1"/>
  <c r="C5880" i="1" s="1"/>
  <c r="C5881" i="1" s="1"/>
  <c r="C5882" i="1" s="1"/>
  <c r="C5883" i="1" s="1"/>
  <c r="C5884" i="1" s="1"/>
  <c r="B5880" i="1" l="1"/>
  <c r="B5881" i="1" s="1"/>
  <c r="B5882" i="1" s="1"/>
  <c r="B5883" i="1" s="1"/>
  <c r="B5884" i="1" s="1"/>
  <c r="B5885" i="1" s="1"/>
  <c r="C5885" i="1" l="1"/>
  <c r="B5886" i="1" s="1"/>
  <c r="C5886" i="1" l="1"/>
  <c r="C5887" i="1" s="1"/>
  <c r="B5887" i="1" l="1"/>
  <c r="B5888" i="1" s="1"/>
  <c r="B5889" i="1" s="1"/>
  <c r="B5890" i="1" s="1"/>
  <c r="C5888" i="1" l="1"/>
  <c r="C5889" i="1" s="1"/>
  <c r="C5890" i="1" s="1"/>
  <c r="C5891" i="1" s="1"/>
  <c r="B5891" i="1" l="1"/>
  <c r="B5892" i="1" l="1"/>
  <c r="C5892" i="1"/>
  <c r="C5893" i="1" s="1"/>
  <c r="B5893" i="1" l="1"/>
  <c r="B5894" i="1" l="1"/>
  <c r="C5894" i="1"/>
  <c r="C5895" i="1" s="1"/>
  <c r="B5895" i="1" l="1"/>
  <c r="B5896" i="1" s="1"/>
  <c r="C5896" i="1" l="1"/>
  <c r="B5897" i="1" s="1"/>
  <c r="B5898" i="1" s="1"/>
  <c r="B5899" i="1" s="1"/>
  <c r="B5900" i="1" s="1"/>
  <c r="C5897" i="1" l="1"/>
  <c r="C5898" i="1" s="1"/>
  <c r="C5899" i="1" s="1"/>
  <c r="C5900" i="1" s="1"/>
  <c r="C5901" i="1" s="1"/>
  <c r="C5902" i="1" s="1"/>
  <c r="C5903" i="1" s="1"/>
  <c r="C5904" i="1" s="1"/>
  <c r="C5905" i="1" s="1"/>
  <c r="B5901" i="1" l="1"/>
  <c r="B5902" i="1" s="1"/>
  <c r="B5903" i="1" s="1"/>
  <c r="B5904" i="1" s="1"/>
  <c r="B5905" i="1" s="1"/>
  <c r="C5906" i="1" l="1"/>
  <c r="C5907" i="1" s="1"/>
  <c r="C5908" i="1" s="1"/>
  <c r="B5906" i="1"/>
  <c r="B5907" i="1" s="1"/>
  <c r="B5908" i="1" s="1"/>
  <c r="B5909" i="1" s="1"/>
  <c r="C5909" i="1" l="1"/>
  <c r="C5910" i="1" s="1"/>
  <c r="C5911" i="1" s="1"/>
  <c r="C5912" i="1" s="1"/>
  <c r="B5910" i="1" l="1"/>
  <c r="B5911" i="1" s="1"/>
  <c r="B5912" i="1" s="1"/>
  <c r="B5913" i="1" s="1"/>
  <c r="B5914" i="1" s="1"/>
  <c r="B5915" i="1" s="1"/>
  <c r="B5916" i="1" s="1"/>
  <c r="C5913" i="1" l="1"/>
  <c r="C5914" i="1" s="1"/>
  <c r="C5915" i="1" s="1"/>
  <c r="C5916" i="1" s="1"/>
  <c r="C5917" i="1" s="1"/>
  <c r="B5917" i="1" l="1"/>
  <c r="B5918" i="1" s="1"/>
  <c r="C5918" i="1" l="1"/>
  <c r="C5919" i="1" s="1"/>
  <c r="C5920" i="1" s="1"/>
  <c r="C5921" i="1" s="1"/>
  <c r="C5922" i="1" s="1"/>
  <c r="B5919" i="1" l="1"/>
  <c r="B5920" i="1" s="1"/>
  <c r="B5921" i="1" s="1"/>
  <c r="B5922" i="1" s="1"/>
  <c r="C5923" i="1" l="1"/>
  <c r="B5923" i="1"/>
  <c r="B5924" i="1" s="1"/>
  <c r="C5924" i="1" l="1"/>
  <c r="B5925" i="1" s="1"/>
  <c r="B5926" i="1" s="1"/>
  <c r="B5927" i="1" s="1"/>
  <c r="C5925" i="1" l="1"/>
  <c r="C5926" i="1" s="1"/>
  <c r="C5927" i="1" s="1"/>
  <c r="B5928" i="1" s="1"/>
  <c r="C5928" i="1" l="1"/>
  <c r="C5929" i="1" s="1"/>
  <c r="C5930" i="1" s="1"/>
  <c r="C5931" i="1" s="1"/>
  <c r="C5932" i="1" s="1"/>
  <c r="C5933" i="1" s="1"/>
  <c r="B5929" i="1" l="1"/>
  <c r="B5930" i="1" s="1"/>
  <c r="B5931" i="1" s="1"/>
  <c r="B5932" i="1" s="1"/>
  <c r="B5933" i="1" s="1"/>
  <c r="B5934" i="1" l="1"/>
  <c r="B5935" i="1" s="1"/>
  <c r="B5936" i="1" s="1"/>
  <c r="B5937" i="1" s="1"/>
  <c r="B5938" i="1" s="1"/>
  <c r="B5939" i="1" s="1"/>
  <c r="C5934" i="1"/>
  <c r="C5935" i="1" s="1"/>
  <c r="C5936" i="1" s="1"/>
  <c r="C5937" i="1" s="1"/>
  <c r="C5938" i="1" s="1"/>
  <c r="C5939" i="1" s="1"/>
  <c r="C5940" i="1" s="1"/>
  <c r="C5941" i="1" s="1"/>
  <c r="B5940" i="1"/>
  <c r="B5941" i="1" l="1"/>
  <c r="B5942" i="1"/>
  <c r="C5942" i="1"/>
  <c r="C5943" i="1" l="1"/>
  <c r="B5943" i="1"/>
  <c r="B5944" i="1" l="1"/>
  <c r="C5944" i="1"/>
  <c r="B5945" i="1" l="1"/>
  <c r="B5946" i="1" s="1"/>
  <c r="C5945" i="1"/>
  <c r="C5946" i="1" s="1"/>
  <c r="C5947" i="1" l="1"/>
  <c r="B5947" i="1"/>
  <c r="C5948" i="1" l="1"/>
  <c r="B5948" i="1"/>
  <c r="B5949" i="1" s="1"/>
  <c r="C5949" i="1" l="1"/>
  <c r="B5950" i="1"/>
  <c r="C5950" i="1"/>
  <c r="C5951" i="1" l="1"/>
  <c r="B5951" i="1"/>
  <c r="B5952" i="1" s="1"/>
  <c r="C5952" i="1" l="1"/>
  <c r="B5953" i="1"/>
  <c r="C5953" i="1"/>
  <c r="B5954" i="1" l="1"/>
  <c r="C5954" i="1"/>
  <c r="C5955" i="1" s="1"/>
  <c r="B5955" i="1" l="1"/>
  <c r="B5956" i="1"/>
  <c r="B5957" i="1" s="1"/>
  <c r="C5956" i="1"/>
  <c r="C5957" i="1" s="1"/>
  <c r="B5958" i="1" l="1"/>
  <c r="C5958" i="1"/>
  <c r="C5959" i="1" l="1"/>
  <c r="B5959" i="1"/>
  <c r="B5960" i="1" l="1"/>
  <c r="B5961" i="1" s="1"/>
  <c r="B5962" i="1" s="1"/>
  <c r="C5960" i="1"/>
  <c r="C5961" i="1" s="1"/>
  <c r="C5962" i="1" s="1"/>
  <c r="C5963" i="1" s="1"/>
  <c r="C5964" i="1" s="1"/>
  <c r="B5963" i="1" l="1"/>
  <c r="B5964" i="1" s="1"/>
  <c r="B5965" i="1" s="1"/>
  <c r="C5965" i="1" l="1"/>
  <c r="B5966" i="1"/>
  <c r="C5966" i="1"/>
  <c r="C5967" i="1" l="1"/>
  <c r="B5967" i="1"/>
  <c r="B5968" i="1" l="1"/>
  <c r="C5968" i="1"/>
  <c r="B5969" i="1" l="1"/>
  <c r="C5969" i="1"/>
  <c r="C5970" i="1" s="1"/>
  <c r="C5971" i="1" s="1"/>
  <c r="B5970" i="1" l="1"/>
  <c r="B5971" i="1" s="1"/>
  <c r="B5972" i="1" s="1"/>
  <c r="B5973" i="1" s="1"/>
  <c r="B5974" i="1" s="1"/>
  <c r="C5972" i="1" l="1"/>
  <c r="C5973" i="1" s="1"/>
  <c r="C5974" i="1" s="1"/>
  <c r="C5975" i="1"/>
  <c r="B5975" i="1"/>
  <c r="B5976" i="1" l="1"/>
  <c r="B5977" i="1" s="1"/>
  <c r="C5976" i="1"/>
  <c r="C5977" i="1" s="1"/>
  <c r="C5978" i="1" s="1"/>
  <c r="B5978" i="1" l="1"/>
  <c r="C5979" i="1"/>
  <c r="C5980" i="1" s="1"/>
  <c r="C5981" i="1" s="1"/>
  <c r="B5979" i="1"/>
  <c r="B5980" i="1" s="1"/>
  <c r="B5981" i="1" s="1"/>
  <c r="B5982" i="1" l="1"/>
  <c r="B5983" i="1" s="1"/>
  <c r="B5984" i="1" s="1"/>
  <c r="B5985" i="1" s="1"/>
  <c r="C5982" i="1"/>
  <c r="C5983" i="1" s="1"/>
  <c r="C5984" i="1" s="1"/>
  <c r="C5985" i="1" s="1"/>
  <c r="B5986" i="1" l="1"/>
  <c r="C5986" i="1"/>
  <c r="C5987" i="1" l="1"/>
  <c r="C5988" i="1" s="1"/>
  <c r="B5987" i="1"/>
  <c r="B5988" i="1" s="1"/>
  <c r="B5989" i="1" l="1"/>
  <c r="B5990" i="1" s="1"/>
  <c r="C5989" i="1"/>
  <c r="C5990" i="1" s="1"/>
  <c r="C5991" i="1" s="1"/>
  <c r="B5991" i="1" l="1"/>
  <c r="B5992" i="1"/>
  <c r="B5993" i="1" s="1"/>
  <c r="B5994" i="1" s="1"/>
  <c r="C5992" i="1"/>
  <c r="C5993" i="1" s="1"/>
  <c r="C5994" i="1" s="1"/>
  <c r="C5995" i="1" l="1"/>
  <c r="B5995" i="1"/>
  <c r="B5996" i="1" l="1"/>
  <c r="B5997" i="1" s="1"/>
  <c r="C5996" i="1"/>
  <c r="C5997" i="1" s="1"/>
  <c r="C5998" i="1" s="1"/>
  <c r="B5998" i="1" l="1"/>
  <c r="B5999" i="1" s="1"/>
  <c r="C5999" i="1" l="1"/>
  <c r="C6000" i="1" s="1"/>
  <c r="B6000" i="1" l="1"/>
  <c r="B6001" i="1" s="1"/>
  <c r="C6001" i="1" l="1"/>
  <c r="C6002" i="1" s="1"/>
  <c r="C6003" i="1" s="1"/>
  <c r="C6004" i="1" s="1"/>
  <c r="C6005" i="1" s="1"/>
  <c r="C6006" i="1" s="1"/>
  <c r="C6007" i="1" s="1"/>
  <c r="C6008" i="1" s="1"/>
  <c r="B6002" i="1" l="1"/>
  <c r="B6003" i="1" s="1"/>
  <c r="B6004" i="1" s="1"/>
  <c r="B6005" i="1" s="1"/>
  <c r="B6006" i="1" s="1"/>
  <c r="B6007" i="1" s="1"/>
  <c r="B6008" i="1" s="1"/>
  <c r="B6009" i="1" s="1"/>
  <c r="B6010" i="1" s="1"/>
  <c r="C6009" i="1" l="1"/>
  <c r="C6010" i="1" s="1"/>
  <c r="C6011" i="1" s="1"/>
  <c r="B6011" i="1" l="1"/>
  <c r="B6012" i="1" s="1"/>
  <c r="C6012" i="1" l="1"/>
  <c r="C6013" i="1" s="1"/>
  <c r="C6014" i="1" s="1"/>
  <c r="C6015" i="1" s="1"/>
  <c r="C6016" i="1" s="1"/>
  <c r="B6013" i="1" l="1"/>
  <c r="B6014" i="1" s="1"/>
  <c r="B6015" i="1" s="1"/>
  <c r="B6016" i="1" s="1"/>
  <c r="C6017" i="1" l="1"/>
  <c r="C6018" i="1" s="1"/>
  <c r="B6017" i="1"/>
  <c r="B6018" i="1" s="1"/>
  <c r="C6019" i="1" l="1"/>
  <c r="C6020" i="1" s="1"/>
  <c r="B6019" i="1"/>
  <c r="B6020" i="1" s="1"/>
  <c r="B6021" i="1" s="1"/>
  <c r="C6021" i="1"/>
  <c r="B6022" i="1" l="1"/>
  <c r="C6022" i="1"/>
  <c r="C6023" i="1" l="1"/>
  <c r="C6024" i="1" s="1"/>
  <c r="C6025" i="1" s="1"/>
  <c r="B6023" i="1"/>
  <c r="B6024" i="1" s="1"/>
  <c r="B6025" i="1" s="1"/>
  <c r="B6026" i="1" s="1"/>
  <c r="C6026" i="1" l="1"/>
  <c r="C6027" i="1" s="1"/>
  <c r="C6028" i="1"/>
  <c r="B6027" i="1" l="1"/>
  <c r="B6028" i="1" s="1"/>
  <c r="B6029" i="1"/>
  <c r="B6030" i="1" s="1"/>
  <c r="C6029" i="1"/>
  <c r="C6030" i="1" s="1"/>
  <c r="C6031" i="1" l="1"/>
  <c r="B6031" i="1"/>
  <c r="B6032" i="1" l="1"/>
  <c r="C6032" i="1"/>
  <c r="C6033" i="1" s="1"/>
  <c r="C6034" i="1" s="1"/>
  <c r="B6033" i="1" l="1"/>
  <c r="B6034" i="1" s="1"/>
  <c r="C6035" i="1"/>
  <c r="B6035" i="1"/>
  <c r="B6036" i="1" s="1"/>
  <c r="C6036" i="1" l="1"/>
  <c r="B6037" i="1"/>
  <c r="C6037" i="1"/>
  <c r="B6038" i="1" l="1"/>
  <c r="C6038" i="1"/>
  <c r="C6039" i="1" l="1"/>
  <c r="B6039" i="1"/>
  <c r="B6040" i="1" l="1"/>
  <c r="C6040" i="1"/>
  <c r="B6041" i="1" l="1"/>
  <c r="B6042" i="1" s="1"/>
  <c r="C6041" i="1"/>
  <c r="C6042" i="1" s="1"/>
  <c r="C6043" i="1" l="1"/>
  <c r="C6044" i="1" s="1"/>
  <c r="B6043" i="1"/>
  <c r="B6044" i="1" s="1"/>
  <c r="C6045" i="1" l="1"/>
  <c r="C6046" i="1" s="1"/>
  <c r="B6045" i="1"/>
  <c r="B6046" i="1" s="1"/>
  <c r="C6047" i="1" l="1"/>
  <c r="B6047" i="1"/>
  <c r="B6048" i="1" s="1"/>
  <c r="C6048" i="1" l="1"/>
  <c r="B6049" i="1"/>
  <c r="C6049" i="1"/>
  <c r="B6050" i="1" l="1"/>
  <c r="C6050" i="1"/>
  <c r="C6051" i="1" s="1"/>
  <c r="B6051" i="1" l="1"/>
  <c r="B6052" i="1"/>
  <c r="C6052" i="1"/>
  <c r="B6053" i="1" l="1"/>
  <c r="C6053" i="1"/>
  <c r="C6054" i="1" s="1"/>
  <c r="B6054" i="1" l="1"/>
  <c r="C6055" i="1"/>
  <c r="C6056" i="1" s="1"/>
  <c r="B6055" i="1"/>
  <c r="B6056" i="1" s="1"/>
  <c r="B6057" i="1" l="1"/>
  <c r="B6058" i="1" s="1"/>
  <c r="C6057" i="1"/>
  <c r="C6058" i="1" s="1"/>
  <c r="C6059" i="1" s="1"/>
  <c r="B6059" i="1" l="1"/>
  <c r="B6060" i="1" s="1"/>
  <c r="C6060" i="1" l="1"/>
  <c r="C6061" i="1" s="1"/>
  <c r="B6061" i="1" l="1"/>
  <c r="B6062" i="1" s="1"/>
  <c r="B6063" i="1" s="1"/>
  <c r="C6062" i="1" l="1"/>
  <c r="C6063" i="1" s="1"/>
  <c r="B6064" i="1" s="1"/>
  <c r="C6064" i="1" l="1"/>
  <c r="C6065" i="1" s="1"/>
  <c r="C6066" i="1" s="1"/>
  <c r="C6067" i="1" s="1"/>
  <c r="B6065" i="1" l="1"/>
  <c r="B6066" i="1" s="1"/>
  <c r="B6067" i="1" s="1"/>
  <c r="C6068" i="1" l="1"/>
  <c r="B6068" i="1"/>
  <c r="B6069" i="1" s="1"/>
  <c r="C6069" i="1" l="1"/>
  <c r="C6070" i="1" s="1"/>
  <c r="B6070" i="1" l="1"/>
  <c r="B6071" i="1" s="1"/>
  <c r="B6072" i="1" s="1"/>
  <c r="B6073" i="1" s="1"/>
  <c r="C6071" i="1" l="1"/>
  <c r="C6072" i="1" s="1"/>
  <c r="C6073" i="1" s="1"/>
  <c r="C6074" i="1" s="1"/>
  <c r="C6075" i="1" s="1"/>
  <c r="B6074" i="1" l="1"/>
  <c r="B6075" i="1" s="1"/>
  <c r="B6076" i="1" s="1"/>
  <c r="B6077" i="1" s="1"/>
  <c r="B6078" i="1" s="1"/>
  <c r="C6076" i="1" l="1"/>
  <c r="C6077" i="1" s="1"/>
  <c r="C6078" i="1" s="1"/>
  <c r="C6079" i="1" s="1"/>
  <c r="B6079" i="1" l="1"/>
  <c r="B6080" i="1" s="1"/>
  <c r="C6080" i="1" l="1"/>
  <c r="C6081" i="1" s="1"/>
  <c r="B6081" i="1" l="1"/>
  <c r="B6082" i="1" l="1"/>
  <c r="B6083" i="1" s="1"/>
  <c r="B6084" i="1" s="1"/>
  <c r="C6082" i="1"/>
  <c r="C6083" i="1" s="1"/>
  <c r="C6084" i="1" s="1"/>
  <c r="C6085" i="1" s="1"/>
  <c r="C6086" i="1" s="1"/>
  <c r="B6085" i="1" l="1"/>
  <c r="B6086" i="1" s="1"/>
  <c r="B6087" i="1" s="1"/>
  <c r="B6088" i="1" s="1"/>
  <c r="C6087" i="1" l="1"/>
  <c r="C6088" i="1" s="1"/>
  <c r="B6089" i="1" s="1"/>
  <c r="C6089" i="1" l="1"/>
  <c r="C6090" i="1" s="1"/>
  <c r="B6090" i="1" l="1"/>
  <c r="B6091" i="1" s="1"/>
  <c r="C6091" i="1" l="1"/>
  <c r="C6092" i="1" s="1"/>
  <c r="B6092" i="1" l="1"/>
  <c r="B6093" i="1" l="1"/>
  <c r="B6094" i="1" s="1"/>
  <c r="B6095" i="1" s="1"/>
  <c r="C6093" i="1"/>
  <c r="C6094" i="1" s="1"/>
  <c r="C6095" i="1" s="1"/>
  <c r="C6096" i="1" s="1"/>
  <c r="B6096" i="1" l="1"/>
  <c r="B6097" i="1" l="1"/>
  <c r="B6098" i="1" s="1"/>
  <c r="B6099" i="1" s="1"/>
  <c r="B6100" i="1" s="1"/>
  <c r="C6097" i="1"/>
  <c r="C6098" i="1" s="1"/>
  <c r="C6099" i="1" l="1"/>
  <c r="C6100" i="1" s="1"/>
  <c r="C6101" i="1" s="1"/>
  <c r="B6101" i="1" l="1"/>
  <c r="B6102" i="1" s="1"/>
  <c r="B6103" i="1" s="1"/>
  <c r="B6104" i="1" s="1"/>
  <c r="C6102" i="1" l="1"/>
  <c r="C6103" i="1" s="1"/>
  <c r="C6104" i="1" s="1"/>
  <c r="B6105" i="1" s="1"/>
  <c r="B6106" i="1" s="1"/>
  <c r="B6107" i="1" s="1"/>
  <c r="C6105" i="1" l="1"/>
  <c r="C6106" i="1" s="1"/>
  <c r="C6107" i="1" s="1"/>
  <c r="C6108" i="1" s="1"/>
  <c r="C6109" i="1" s="1"/>
  <c r="C6110" i="1" s="1"/>
  <c r="C6111" i="1" s="1"/>
  <c r="B6108" i="1" l="1"/>
  <c r="B6109" i="1" s="1"/>
  <c r="B6110" i="1" s="1"/>
  <c r="B6111" i="1" s="1"/>
  <c r="B6112" i="1" s="1"/>
  <c r="C6112" i="1" l="1"/>
  <c r="C6113" i="1" s="1"/>
  <c r="C6114" i="1" s="1"/>
  <c r="C6115" i="1" s="1"/>
  <c r="C6116" i="1" s="1"/>
  <c r="C6117" i="1" s="1"/>
  <c r="C6118" i="1" s="1"/>
  <c r="B6113" i="1" l="1"/>
  <c r="B6114" i="1" s="1"/>
  <c r="B6115" i="1" s="1"/>
  <c r="B6116" i="1" s="1"/>
  <c r="B6117" i="1" s="1"/>
  <c r="B6118" i="1" s="1"/>
  <c r="B6119" i="1" l="1"/>
  <c r="C6119" i="1"/>
  <c r="B6120" i="1" l="1"/>
  <c r="B6121" i="1" s="1"/>
  <c r="B6122" i="1" s="1"/>
  <c r="C6120" i="1"/>
  <c r="C6121" i="1" s="1"/>
  <c r="C6122" i="1" s="1"/>
  <c r="B6123" i="1" l="1"/>
  <c r="B6124" i="1" s="1"/>
  <c r="C6123" i="1"/>
  <c r="C6124" i="1" s="1"/>
  <c r="C6125" i="1" s="1"/>
  <c r="C6126" i="1" s="1"/>
  <c r="B6125" i="1" l="1"/>
  <c r="B6126" i="1" s="1"/>
  <c r="C6127" i="1" l="1"/>
  <c r="B6127" i="1"/>
  <c r="B6128" i="1" l="1"/>
  <c r="C6128" i="1"/>
  <c r="C6129" i="1" s="1"/>
  <c r="C6130" i="1" s="1"/>
  <c r="B6129" i="1" l="1"/>
  <c r="B6130" i="1" s="1"/>
  <c r="B6131" i="1" s="1"/>
  <c r="B6132" i="1" s="1"/>
  <c r="B6133" i="1" s="1"/>
  <c r="C6131" i="1" l="1"/>
  <c r="C6132" i="1" s="1"/>
  <c r="C6133" i="1" s="1"/>
  <c r="C6134" i="1" s="1"/>
  <c r="C6135" i="1" s="1"/>
  <c r="B6134" i="1" l="1"/>
  <c r="B6135" i="1" s="1"/>
  <c r="B6136" i="1" s="1"/>
  <c r="B6137" i="1" s="1"/>
  <c r="B6138" i="1" s="1"/>
  <c r="C6136" i="1" l="1"/>
  <c r="C6137" i="1" s="1"/>
  <c r="C6138" i="1" s="1"/>
  <c r="C6139" i="1" s="1"/>
  <c r="C6140" i="1" s="1"/>
  <c r="C6141" i="1" s="1"/>
  <c r="B6139" i="1" l="1"/>
  <c r="B6140" i="1" s="1"/>
  <c r="B6141" i="1" s="1"/>
  <c r="C6142" i="1" l="1"/>
  <c r="B6142" i="1"/>
  <c r="B6143" i="1" s="1"/>
  <c r="B6144" i="1" s="1"/>
  <c r="B6145" i="1" s="1"/>
  <c r="B6146" i="1" s="1"/>
  <c r="B6147" i="1" s="1"/>
  <c r="C6143" i="1" l="1"/>
  <c r="C6144" i="1" s="1"/>
  <c r="C6145" i="1" s="1"/>
  <c r="C6146" i="1" s="1"/>
  <c r="C6147" i="1" s="1"/>
  <c r="B6148" i="1" s="1"/>
  <c r="C6148" i="1" l="1"/>
  <c r="B6149" i="1" s="1"/>
  <c r="B6150" i="1" s="1"/>
  <c r="C6149" i="1" l="1"/>
  <c r="C6150" i="1" s="1"/>
  <c r="C6151" i="1" s="1"/>
  <c r="C6152" i="1" s="1"/>
  <c r="C6153" i="1" s="1"/>
  <c r="B6151" i="1" l="1"/>
  <c r="B6152" i="1" s="1"/>
  <c r="B6153" i="1" s="1"/>
  <c r="C6154" i="1" l="1"/>
  <c r="C6155" i="1" s="1"/>
  <c r="C6156" i="1" s="1"/>
  <c r="B6154" i="1"/>
  <c r="B6155" i="1" s="1"/>
  <c r="B6156" i="1" s="1"/>
  <c r="B6157" i="1" l="1"/>
  <c r="B6158" i="1" s="1"/>
  <c r="C6157" i="1"/>
  <c r="C6158" i="1" s="1"/>
  <c r="C6159" i="1" l="1"/>
  <c r="C6160" i="1" s="1"/>
  <c r="C6161" i="1" s="1"/>
  <c r="B6159" i="1"/>
  <c r="B6160" i="1" s="1"/>
  <c r="B6161" i="1" s="1"/>
  <c r="B6162" i="1" l="1"/>
  <c r="C6162" i="1"/>
  <c r="B6163" i="1" l="1"/>
  <c r="C6163" i="1"/>
  <c r="B6164" i="1" l="1"/>
  <c r="B6165" i="1" s="1"/>
  <c r="B6166" i="1" s="1"/>
  <c r="B6167" i="1" s="1"/>
  <c r="C6164" i="1"/>
  <c r="C6165" i="1" s="1"/>
  <c r="C6166" i="1" s="1"/>
  <c r="C6167" i="1" s="1"/>
  <c r="C6168" i="1" s="1"/>
  <c r="B6168" i="1" l="1"/>
  <c r="B6169" i="1" s="1"/>
  <c r="B6170" i="1" s="1"/>
  <c r="C6169" i="1" l="1"/>
  <c r="C6170" i="1" s="1"/>
  <c r="C6171" i="1" s="1"/>
  <c r="C6172" i="1" s="1"/>
  <c r="C6173" i="1" s="1"/>
  <c r="C6174" i="1" s="1"/>
  <c r="C6175" i="1" s="1"/>
  <c r="B6171" i="1" l="1"/>
  <c r="B6172" i="1" s="1"/>
  <c r="B6173" i="1" s="1"/>
  <c r="B6174" i="1" s="1"/>
  <c r="B6175" i="1" s="1"/>
  <c r="B6176" i="1" s="1"/>
  <c r="C6176" i="1" l="1"/>
  <c r="C6177" i="1" s="1"/>
  <c r="C6178" i="1" s="1"/>
  <c r="C6179" i="1" s="1"/>
  <c r="C6180" i="1" s="1"/>
  <c r="C6181" i="1" s="1"/>
  <c r="C6182" i="1" s="1"/>
  <c r="B6177" i="1" l="1"/>
  <c r="B6178" i="1" s="1"/>
  <c r="B6179" i="1" s="1"/>
  <c r="B6180" i="1" s="1"/>
  <c r="B6181" i="1" s="1"/>
  <c r="B6182" i="1" s="1"/>
  <c r="B6183" i="1" s="1"/>
  <c r="C6183" i="1"/>
  <c r="B6184" i="1" l="1"/>
  <c r="B6185" i="1" s="1"/>
  <c r="B6186" i="1" s="1"/>
  <c r="B6187" i="1" s="1"/>
  <c r="B6188" i="1" s="1"/>
  <c r="B6189" i="1" s="1"/>
  <c r="C6184" i="1"/>
  <c r="C6185" i="1" s="1"/>
  <c r="C6186" i="1" s="1"/>
  <c r="C6187" i="1" s="1"/>
  <c r="C6188" i="1" s="1"/>
  <c r="C6189" i="1" s="1"/>
  <c r="B6190" i="1" l="1"/>
  <c r="C6190" i="1"/>
  <c r="C6191" i="1" l="1"/>
  <c r="B6191" i="1"/>
  <c r="B6192" i="1" l="1"/>
  <c r="C6192" i="1"/>
  <c r="B6193" i="1" l="1"/>
  <c r="B6194" i="1" s="1"/>
  <c r="C6193" i="1"/>
  <c r="C6194" i="1" s="1"/>
  <c r="C6195" i="1" l="1"/>
  <c r="B6195" i="1"/>
  <c r="C6196" i="1" l="1"/>
  <c r="B6196" i="1"/>
  <c r="B6197" i="1" l="1"/>
  <c r="B6198" i="1" s="1"/>
  <c r="C6197" i="1"/>
  <c r="C6198" i="1" s="1"/>
  <c r="C6199" i="1" l="1"/>
  <c r="B6199" i="1"/>
  <c r="B6200" i="1" l="1"/>
  <c r="C6200" i="1"/>
  <c r="B6201" i="1" l="1"/>
  <c r="C6201" i="1"/>
  <c r="C6202" i="1" s="1"/>
  <c r="B6202" i="1" l="1"/>
  <c r="B6203" i="1" s="1"/>
  <c r="B6204" i="1" s="1"/>
  <c r="B6205" i="1" s="1"/>
  <c r="B6206" i="1"/>
  <c r="C6203" i="1" l="1"/>
  <c r="C6204" i="1" s="1"/>
  <c r="C6205" i="1" s="1"/>
  <c r="C6206" i="1" s="1"/>
  <c r="C6207" i="1" s="1"/>
  <c r="B6207" i="1" l="1"/>
  <c r="B6208" i="1" s="1"/>
  <c r="B6209" i="1" s="1"/>
  <c r="C6208" i="1" l="1"/>
  <c r="C6209" i="1" s="1"/>
  <c r="B6210" i="1" s="1"/>
  <c r="C6210" i="1" l="1"/>
  <c r="C6211" i="1" s="1"/>
  <c r="B6211" i="1" l="1"/>
  <c r="B6212" i="1" s="1"/>
  <c r="C6212" i="1" l="1"/>
  <c r="C6213" i="1" s="1"/>
  <c r="B6213" i="1" l="1"/>
  <c r="C6214" i="1" l="1"/>
  <c r="C6215" i="1" s="1"/>
  <c r="B6214" i="1"/>
  <c r="B6215" i="1" s="1"/>
  <c r="B6216" i="1" s="1"/>
  <c r="B6217" i="1" s="1"/>
  <c r="B6218" i="1" l="1"/>
  <c r="C6216" i="1"/>
  <c r="C6217" i="1" s="1"/>
  <c r="C6218" i="1" s="1"/>
  <c r="C6219" i="1" s="1"/>
  <c r="B6219" i="1" l="1"/>
  <c r="B6220" i="1" s="1"/>
  <c r="C6220" i="1" l="1"/>
  <c r="B6221" i="1" s="1"/>
  <c r="C6221" i="1" l="1"/>
  <c r="B6222" i="1" s="1"/>
  <c r="B6223" i="1" s="1"/>
  <c r="B6224" i="1" s="1"/>
  <c r="C6222" i="1" l="1"/>
  <c r="C6223" i="1" s="1"/>
  <c r="C6224" i="1" s="1"/>
  <c r="B6225" i="1" s="1"/>
  <c r="B6226" i="1" s="1"/>
  <c r="B6227" i="1" s="1"/>
  <c r="C6225" i="1" l="1"/>
  <c r="C6226" i="1" s="1"/>
  <c r="C6227" i="1" s="1"/>
  <c r="B6228" i="1" s="1"/>
  <c r="C6228" i="1" l="1"/>
  <c r="C6229" i="1" s="1"/>
  <c r="C6230" i="1" s="1"/>
  <c r="C6231" i="1" s="1"/>
  <c r="C6232" i="1" s="1"/>
  <c r="B6229" i="1" l="1"/>
  <c r="B6230" i="1" s="1"/>
  <c r="B6231" i="1" s="1"/>
  <c r="B6232" i="1" s="1"/>
  <c r="B6233" i="1" s="1"/>
  <c r="C6234" i="1" l="1"/>
  <c r="C6235" i="1" s="1"/>
  <c r="C6233" i="1"/>
  <c r="B6234" i="1" s="1"/>
  <c r="B6235" i="1" s="1"/>
  <c r="B6236" i="1" s="1"/>
  <c r="C6236" i="1" l="1"/>
  <c r="C6237" i="1" s="1"/>
  <c r="C6238" i="1" s="1"/>
  <c r="B6237" i="1" l="1"/>
  <c r="B6238" i="1" s="1"/>
  <c r="B6239" i="1" s="1"/>
  <c r="C6239" i="1" l="1"/>
  <c r="C6240" i="1" s="1"/>
  <c r="B6240" i="1" l="1"/>
  <c r="B6241" i="1" l="1"/>
  <c r="B6242" i="1" s="1"/>
  <c r="B6243" i="1" s="1"/>
  <c r="B6244" i="1" s="1"/>
  <c r="B6245" i="1" s="1"/>
  <c r="B6246" i="1" s="1"/>
  <c r="B6247" i="1" s="1"/>
  <c r="B6248" i="1" s="1"/>
  <c r="C6241" i="1"/>
  <c r="C6242" i="1" s="1"/>
  <c r="C6243" i="1" s="1"/>
  <c r="C6244" i="1" s="1"/>
  <c r="C6245" i="1" s="1"/>
  <c r="C6246" i="1" s="1"/>
  <c r="C6247" i="1" s="1"/>
  <c r="C6248" i="1"/>
  <c r="B6249" i="1" l="1"/>
  <c r="C6249" i="1"/>
  <c r="C6250" i="1" l="1"/>
  <c r="B6250" i="1"/>
  <c r="C6251" i="1" l="1"/>
  <c r="B6251" i="1"/>
  <c r="B6252" i="1" l="1"/>
  <c r="C6252" i="1"/>
  <c r="B6253" i="1" l="1"/>
  <c r="C6253" i="1"/>
  <c r="B6254" i="1" l="1"/>
  <c r="C6254" i="1"/>
  <c r="C6255" i="1" l="1"/>
  <c r="B6255" i="1"/>
  <c r="B6256" i="1" l="1"/>
  <c r="B6257" i="1" s="1"/>
  <c r="C6256" i="1"/>
  <c r="C6257" i="1" s="1"/>
  <c r="C6258" i="1" s="1"/>
  <c r="B6258" i="1" l="1"/>
  <c r="C6259" i="1"/>
  <c r="B6259" i="1"/>
  <c r="B6260" i="1" s="1"/>
  <c r="C6260" i="1" l="1"/>
  <c r="C6261" i="1" s="1"/>
  <c r="C6262" i="1" s="1"/>
  <c r="C6263" i="1" s="1"/>
  <c r="B6261" i="1" l="1"/>
  <c r="B6262" i="1" s="1"/>
  <c r="B6263" i="1" s="1"/>
  <c r="B6264" i="1" s="1"/>
  <c r="C6264" i="1" l="1"/>
  <c r="C6265" i="1" s="1"/>
  <c r="B6265" i="1" l="1"/>
  <c r="B6266" i="1" s="1"/>
  <c r="B6267" i="1" s="1"/>
  <c r="C6266" i="1" l="1"/>
  <c r="C6267" i="1" s="1"/>
  <c r="C6268" i="1" s="1"/>
  <c r="C6269" i="1" s="1"/>
  <c r="B6268" i="1" l="1"/>
  <c r="B6269" i="1" s="1"/>
  <c r="B6270" i="1" s="1"/>
  <c r="B6271" i="1" s="1"/>
  <c r="C6270" i="1" l="1"/>
  <c r="C6271" i="1" s="1"/>
  <c r="B6272" i="1" s="1"/>
  <c r="C6272" i="1" l="1"/>
  <c r="B6273" i="1" s="1"/>
  <c r="C6273" i="1" l="1"/>
  <c r="B6274" i="1" s="1"/>
  <c r="B6275" i="1" s="1"/>
  <c r="B6276" i="1" s="1"/>
  <c r="B6277" i="1" s="1"/>
  <c r="B6278" i="1" s="1"/>
  <c r="B6279" i="1" s="1"/>
  <c r="C6274" i="1" l="1"/>
  <c r="C6275" i="1" s="1"/>
  <c r="C6276" i="1" s="1"/>
  <c r="C6277" i="1" s="1"/>
  <c r="C6278" i="1" s="1"/>
  <c r="C6279" i="1" s="1"/>
  <c r="C6280" i="1" s="1"/>
  <c r="C6281" i="1" s="1"/>
  <c r="C6282" i="1" s="1"/>
  <c r="C6283" i="1" s="1"/>
  <c r="B6280" i="1" l="1"/>
  <c r="B6281" i="1" s="1"/>
  <c r="B6282" i="1" s="1"/>
  <c r="B6283" i="1" s="1"/>
  <c r="C6284" i="1" l="1"/>
  <c r="C6285" i="1" s="1"/>
  <c r="C6286" i="1" s="1"/>
  <c r="C6287" i="1" s="1"/>
  <c r="B6284" i="1"/>
  <c r="B6285" i="1" s="1"/>
  <c r="B6286" i="1" s="1"/>
  <c r="B6287" i="1" s="1"/>
  <c r="C6288" i="1" s="1"/>
  <c r="B6288" i="1" l="1"/>
  <c r="B6289" i="1"/>
  <c r="B6290" i="1" s="1"/>
  <c r="C6289" i="1"/>
  <c r="C6290" i="1" s="1"/>
  <c r="C6291" i="1" l="1"/>
  <c r="C6292" i="1" s="1"/>
  <c r="C6293" i="1" s="1"/>
  <c r="C6294" i="1" s="1"/>
  <c r="B6291" i="1"/>
  <c r="B6292" i="1" s="1"/>
  <c r="B6293" i="1" s="1"/>
  <c r="B6294" i="1" s="1"/>
  <c r="C6295" i="1" l="1"/>
  <c r="B6295" i="1"/>
  <c r="B6296" i="1" s="1"/>
  <c r="C6296" i="1" l="1"/>
  <c r="B6297" i="1"/>
  <c r="B6298" i="1" s="1"/>
  <c r="C6297" i="1"/>
  <c r="C6298" i="1" s="1"/>
  <c r="C6299" i="1" l="1"/>
  <c r="C6300" i="1" s="1"/>
  <c r="B6299" i="1"/>
  <c r="B6300" i="1" s="1"/>
  <c r="C6301" i="1" l="1"/>
  <c r="C6302" i="1" s="1"/>
  <c r="C6303" i="1" s="1"/>
  <c r="C6304" i="1" s="1"/>
  <c r="B6301" i="1"/>
  <c r="B6302" i="1" s="1"/>
  <c r="B6303" i="1" s="1"/>
  <c r="B6304" i="1" s="1"/>
  <c r="B6305" i="1" s="1"/>
  <c r="B6306" i="1" s="1"/>
  <c r="C6305" i="1" l="1"/>
  <c r="C6306" i="1" s="1"/>
  <c r="C6307" i="1" s="1"/>
  <c r="B6307" i="1"/>
  <c r="B6308" i="1" l="1"/>
  <c r="B6309" i="1" s="1"/>
  <c r="C6308" i="1"/>
  <c r="C6309" i="1" s="1"/>
  <c r="B6310" i="1" l="1"/>
  <c r="C6310" i="1"/>
  <c r="C6311" i="1" l="1"/>
  <c r="B6311" i="1"/>
  <c r="B6312" i="1" l="1"/>
  <c r="C6312" i="1"/>
  <c r="B6313" i="1" l="1"/>
  <c r="C6313" i="1"/>
  <c r="C6314" i="1" s="1"/>
  <c r="C6315" i="1" s="1"/>
  <c r="B6314" i="1" l="1"/>
  <c r="B6315" i="1" s="1"/>
  <c r="B6316" i="1" s="1"/>
  <c r="B6317" i="1" s="1"/>
  <c r="C6316" i="1"/>
  <c r="C6317" i="1" s="1"/>
  <c r="B6318" i="1" l="1"/>
  <c r="C6318" i="1"/>
  <c r="C6319" i="1" l="1"/>
  <c r="B6319" i="1"/>
  <c r="B6320" i="1" s="1"/>
  <c r="B6321" i="1" s="1"/>
  <c r="C6320" i="1" l="1"/>
  <c r="C6321" i="1" s="1"/>
  <c r="C6322" i="1" s="1"/>
  <c r="C6323" i="1" s="1"/>
  <c r="B6322" i="1" l="1"/>
  <c r="B6323" i="1" s="1"/>
  <c r="C6324" i="1"/>
  <c r="C6325" i="1" s="1"/>
  <c r="B6324" i="1"/>
  <c r="B6325" i="1" s="1"/>
  <c r="B6326" i="1" s="1"/>
  <c r="C6326" i="1" l="1"/>
  <c r="C6327" i="1" s="1"/>
  <c r="B6327" i="1" l="1"/>
  <c r="B6328" i="1" s="1"/>
  <c r="B6329" i="1" s="1"/>
  <c r="C6328" i="1" l="1"/>
  <c r="C6329" i="1" s="1"/>
  <c r="B6330" i="1" s="1"/>
  <c r="C6330" i="1" l="1"/>
  <c r="B6331" i="1" s="1"/>
  <c r="B6332" i="1" s="1"/>
  <c r="C6331" i="1" l="1"/>
  <c r="C6332" i="1" s="1"/>
  <c r="C6333" i="1"/>
  <c r="B6333" i="1"/>
  <c r="B6334" i="1" l="1"/>
  <c r="C6334" i="1"/>
  <c r="C6335" i="1" s="1"/>
  <c r="C6336" i="1" s="1"/>
  <c r="B6335" i="1" l="1"/>
  <c r="B6336" i="1" s="1"/>
  <c r="B6337" i="1"/>
  <c r="C6337" i="1"/>
  <c r="C6338" i="1" l="1"/>
  <c r="B6338" i="1"/>
  <c r="B6339" i="1" s="1"/>
  <c r="C6339" i="1" l="1"/>
  <c r="B6340" i="1" s="1"/>
  <c r="C6340" i="1"/>
  <c r="B6341" i="1" l="1"/>
  <c r="C6341" i="1"/>
  <c r="C6342" i="1" l="1"/>
  <c r="C6343" i="1" s="1"/>
  <c r="B6342" i="1"/>
  <c r="B6343" i="1" s="1"/>
  <c r="B6344" i="1" l="1"/>
  <c r="B6345" i="1" s="1"/>
  <c r="C6344" i="1"/>
  <c r="C6345" i="1" s="1"/>
  <c r="C6346" i="1" l="1"/>
  <c r="B6346" i="1"/>
  <c r="B6347" i="1" s="1"/>
  <c r="C6347" i="1" l="1"/>
  <c r="C6348" i="1" s="1"/>
  <c r="B6348" i="1" l="1"/>
  <c r="B6349" i="1" l="1"/>
  <c r="B6350" i="1" s="1"/>
  <c r="C6349" i="1"/>
  <c r="C6350" i="1" s="1"/>
  <c r="C6351" i="1" s="1"/>
  <c r="B6351" i="1" l="1"/>
  <c r="B6352" i="1" s="1"/>
  <c r="B6353" i="1" s="1"/>
  <c r="C6352" i="1" l="1"/>
  <c r="C6353" i="1" s="1"/>
  <c r="B6354" i="1" s="1"/>
  <c r="C6354" i="1" l="1"/>
  <c r="C6355" i="1" s="1"/>
  <c r="C6356" i="1" s="1"/>
  <c r="C6357" i="1" s="1"/>
  <c r="C6358" i="1" s="1"/>
  <c r="B6355" i="1" l="1"/>
  <c r="B6356" i="1" s="1"/>
  <c r="B6357" i="1" s="1"/>
  <c r="B6358" i="1" s="1"/>
  <c r="B6359" i="1" s="1"/>
  <c r="C6359" i="1" l="1"/>
  <c r="C6360" i="1" s="1"/>
  <c r="B6360" i="1" l="1"/>
  <c r="C6361" i="1" l="1"/>
  <c r="B6361" i="1"/>
  <c r="B6362" i="1" s="1"/>
  <c r="C6362" i="1" l="1"/>
  <c r="C6363" i="1" s="1"/>
  <c r="C6364" i="1" s="1"/>
  <c r="B6363" i="1" l="1"/>
  <c r="B6364" i="1" s="1"/>
  <c r="B6365" i="1" s="1"/>
  <c r="B6366" i="1" s="1"/>
  <c r="B6367" i="1" s="1"/>
  <c r="C6365" i="1" l="1"/>
  <c r="C6366" i="1" s="1"/>
  <c r="C6367" i="1" s="1"/>
  <c r="B6368" i="1" s="1"/>
  <c r="C6368" i="1" l="1"/>
  <c r="C6369" i="1" s="1"/>
  <c r="B6369" i="1" l="1"/>
  <c r="B6370" i="1" l="1"/>
  <c r="B6371" i="1" s="1"/>
  <c r="B6372" i="1" s="1"/>
  <c r="B6373" i="1" s="1"/>
  <c r="B6374" i="1" s="1"/>
  <c r="B6375" i="1" s="1"/>
  <c r="B6376" i="1" s="1"/>
  <c r="B6377" i="1" s="1"/>
  <c r="B6378" i="1" s="1"/>
  <c r="C6370" i="1"/>
  <c r="C6371" i="1" s="1"/>
  <c r="C6372" i="1" s="1"/>
  <c r="C6373" i="1" s="1"/>
  <c r="C6374" i="1" s="1"/>
  <c r="C6375" i="1" s="1"/>
  <c r="C6376" i="1" s="1"/>
  <c r="C6377" i="1" s="1"/>
  <c r="C6378" i="1" l="1"/>
  <c r="C6379" i="1"/>
  <c r="C6380" i="1" s="1"/>
  <c r="C6381" i="1" s="1"/>
  <c r="C6382" i="1" s="1"/>
  <c r="C6383" i="1" s="1"/>
  <c r="B6379" i="1"/>
  <c r="B6380" i="1" s="1"/>
  <c r="B6381" i="1" s="1"/>
  <c r="B6382" i="1" s="1"/>
  <c r="B6383" i="1" s="1"/>
  <c r="C6384" i="1" l="1"/>
  <c r="C6385" i="1" s="1"/>
  <c r="B6384" i="1"/>
  <c r="B6385" i="1" s="1"/>
  <c r="C6386" i="1"/>
  <c r="B6386" i="1"/>
  <c r="C6387" i="1" l="1"/>
  <c r="B6387" i="1"/>
  <c r="B6388" i="1" l="1"/>
  <c r="C6388" i="1"/>
  <c r="B6389" i="1" l="1"/>
  <c r="C6389" i="1"/>
  <c r="B6390" i="1" l="1"/>
  <c r="C6390" i="1"/>
  <c r="C6391" i="1" s="1"/>
  <c r="B6391" i="1" l="1"/>
  <c r="B6392" i="1"/>
  <c r="C6392" i="1"/>
  <c r="C6393" i="1" l="1"/>
  <c r="B6393" i="1"/>
  <c r="B6394" i="1" l="1"/>
  <c r="C6394" i="1"/>
  <c r="C6395" i="1" l="1"/>
  <c r="C6396" i="1" s="1"/>
  <c r="B6395" i="1"/>
  <c r="B6396" i="1" s="1"/>
  <c r="B6397" i="1" l="1"/>
  <c r="C6397" i="1"/>
  <c r="B6398" i="1" l="1"/>
  <c r="C6398" i="1"/>
  <c r="C6399" i="1" l="1"/>
  <c r="B6399" i="1"/>
  <c r="B6400" i="1" s="1"/>
  <c r="C6400" i="1" l="1"/>
  <c r="B6401" i="1"/>
  <c r="B6402" i="1" s="1"/>
  <c r="B6403" i="1" s="1"/>
  <c r="B6404" i="1" s="1"/>
  <c r="C6401" i="1"/>
  <c r="C6402" i="1" s="1"/>
  <c r="C6403" i="1" s="1"/>
  <c r="C6404" i="1" s="1"/>
  <c r="B6405" i="1" l="1"/>
  <c r="C6405" i="1"/>
  <c r="C6406" i="1" l="1"/>
  <c r="B6406" i="1"/>
  <c r="B6407" i="1" l="1"/>
  <c r="C6407" i="1"/>
  <c r="C6408" i="1" s="1"/>
  <c r="C6409" i="1" s="1"/>
  <c r="B6408" i="1" l="1"/>
  <c r="B6409" i="1" s="1"/>
  <c r="B6410" i="1" s="1"/>
  <c r="B6411" i="1" s="1"/>
  <c r="C6410" i="1" l="1"/>
  <c r="C6411" i="1" s="1"/>
  <c r="C6412" i="1" s="1"/>
  <c r="B6412" i="1" l="1"/>
  <c r="C6413" i="1" l="1"/>
  <c r="C6414" i="1" s="1"/>
  <c r="B6413" i="1"/>
  <c r="B6414" i="1" s="1"/>
  <c r="B6415" i="1" s="1"/>
  <c r="B6416" i="1" s="1"/>
  <c r="B6417" i="1" s="1"/>
  <c r="C6415" i="1" l="1"/>
  <c r="C6416" i="1" s="1"/>
  <c r="C6417" i="1" s="1"/>
  <c r="C6418" i="1" s="1"/>
  <c r="C6419" i="1" s="1"/>
  <c r="C6420" i="1" s="1"/>
  <c r="B6418" i="1" l="1"/>
  <c r="B6419" i="1" s="1"/>
  <c r="B6420" i="1" s="1"/>
  <c r="C6421" i="1" l="1"/>
  <c r="B6421" i="1"/>
  <c r="C6422" i="1" l="1"/>
  <c r="C6423" i="1" s="1"/>
  <c r="B6422" i="1"/>
  <c r="B6423" i="1" l="1"/>
  <c r="B6424" i="1" s="1"/>
  <c r="B6425" i="1" s="1"/>
  <c r="B6426" i="1" s="1"/>
  <c r="C6424" i="1"/>
  <c r="C6425" i="1" s="1"/>
  <c r="C6426" i="1" s="1"/>
  <c r="C6427" i="1" s="1"/>
  <c r="B6427" i="1" l="1"/>
  <c r="B6428" i="1" s="1"/>
  <c r="B6429" i="1" s="1"/>
  <c r="C6428" i="1" l="1"/>
  <c r="C6429" i="1" s="1"/>
  <c r="C6430" i="1" s="1"/>
  <c r="B6430" i="1" l="1"/>
  <c r="B6431" i="1" l="1"/>
  <c r="C6431" i="1"/>
  <c r="C6432" i="1" l="1"/>
  <c r="B6432" i="1"/>
  <c r="B6433" i="1" s="1"/>
  <c r="B6434" i="1" s="1"/>
  <c r="C6433" i="1" l="1"/>
  <c r="C6434" i="1" s="1"/>
  <c r="C6435" i="1" s="1"/>
  <c r="C6436" i="1" s="1"/>
  <c r="B6435" i="1" l="1"/>
  <c r="B6436" i="1" s="1"/>
  <c r="B6437" i="1" s="1"/>
  <c r="C6437" i="1" l="1"/>
  <c r="C6438" i="1" s="1"/>
  <c r="B6438" i="1" l="1"/>
  <c r="B6439" i="1" s="1"/>
  <c r="B6440" i="1" s="1"/>
  <c r="B6441" i="1" s="1"/>
  <c r="B6442" i="1" s="1"/>
  <c r="C6439" i="1" l="1"/>
  <c r="C6440" i="1" s="1"/>
  <c r="C6441" i="1" s="1"/>
  <c r="C6442" i="1" s="1"/>
  <c r="C6443" i="1" s="1"/>
  <c r="B6443" i="1" l="1"/>
  <c r="B6444" i="1" s="1"/>
  <c r="B6445" i="1" s="1"/>
  <c r="B6446" i="1" s="1"/>
  <c r="B6447" i="1" s="1"/>
  <c r="B6448" i="1" s="1"/>
  <c r="C6444" i="1" l="1"/>
  <c r="C6445" i="1" s="1"/>
  <c r="C6446" i="1" s="1"/>
  <c r="C6447" i="1" s="1"/>
  <c r="C6448" i="1" s="1"/>
  <c r="C6449" i="1" s="1"/>
  <c r="B6449" i="1" l="1"/>
  <c r="B6450" i="1" l="1"/>
  <c r="B6451" i="1" s="1"/>
  <c r="B6452" i="1" s="1"/>
  <c r="C6450" i="1"/>
  <c r="C6451" i="1" s="1"/>
  <c r="C6452" i="1" s="1"/>
  <c r="C6453" i="1" s="1"/>
  <c r="C6454" i="1" s="1"/>
  <c r="C6455" i="1" s="1"/>
  <c r="B6453" i="1" l="1"/>
  <c r="B6454" i="1" s="1"/>
  <c r="B6455" i="1" s="1"/>
  <c r="B6456" i="1" s="1"/>
  <c r="C6457" i="1" l="1"/>
  <c r="C6458" i="1" s="1"/>
  <c r="C6459" i="1" s="1"/>
  <c r="C6460" i="1" s="1"/>
  <c r="C6456" i="1"/>
  <c r="B6457" i="1" s="1"/>
  <c r="B6458" i="1" s="1"/>
  <c r="B6459" i="1" s="1"/>
  <c r="B6460" i="1" s="1"/>
  <c r="B6461" i="1" s="1"/>
  <c r="B6462" i="1" s="1"/>
  <c r="C6461" i="1" l="1"/>
  <c r="C6462" i="1" s="1"/>
  <c r="C6463" i="1" s="1"/>
  <c r="C6464" i="1" s="1"/>
  <c r="B6463" i="1" l="1"/>
  <c r="B6464" i="1" s="1"/>
  <c r="B6465" i="1" s="1"/>
  <c r="B6466" i="1" s="1"/>
  <c r="B6467" i="1" s="1"/>
  <c r="C6465" i="1" l="1"/>
  <c r="C6466" i="1" s="1"/>
  <c r="C6467" i="1" s="1"/>
  <c r="B6468" i="1" s="1"/>
  <c r="C6468" i="1" l="1"/>
  <c r="B6469" i="1" s="1"/>
  <c r="C6469" i="1" l="1"/>
  <c r="B6470" i="1" s="1"/>
  <c r="B6471" i="1" s="1"/>
  <c r="C6470" i="1" l="1"/>
  <c r="C6471" i="1" s="1"/>
  <c r="C6472" i="1" s="1"/>
  <c r="B6472" i="1" l="1"/>
  <c r="B6473" i="1" s="1"/>
  <c r="C6473" i="1" l="1"/>
  <c r="C6474" i="1" s="1"/>
  <c r="B6474" i="1" l="1"/>
  <c r="B6475" i="1" s="1"/>
  <c r="C6475" i="1" l="1"/>
  <c r="C6476" i="1" s="1"/>
  <c r="C6477" i="1" s="1"/>
  <c r="C6478" i="1" s="1"/>
  <c r="C6479" i="1" s="1"/>
  <c r="B6476" i="1" l="1"/>
  <c r="B6477" i="1" s="1"/>
  <c r="B6478" i="1" s="1"/>
  <c r="B6479" i="1" s="1"/>
  <c r="C6480" i="1" l="1"/>
  <c r="B6480" i="1"/>
  <c r="B6481" i="1" s="1"/>
  <c r="B6482" i="1" s="1"/>
  <c r="B6483" i="1" s="1"/>
  <c r="B6484" i="1" s="1"/>
  <c r="C6481" i="1" l="1"/>
  <c r="C6482" i="1" s="1"/>
  <c r="C6483" i="1" s="1"/>
  <c r="C6484" i="1" s="1"/>
  <c r="C6485" i="1" s="1"/>
  <c r="B6485" i="1" l="1"/>
  <c r="C6486" i="1" l="1"/>
  <c r="B6486" i="1"/>
  <c r="B6487" i="1" l="1"/>
  <c r="C6487" i="1"/>
  <c r="C6488" i="1" l="1"/>
  <c r="C6489" i="1" s="1"/>
  <c r="C6490" i="1" s="1"/>
  <c r="B6488" i="1"/>
  <c r="B6489" i="1" s="1"/>
  <c r="B6490" i="1" s="1"/>
  <c r="B6491" i="1" s="1"/>
  <c r="C6491" i="1" l="1"/>
  <c r="C6492" i="1" s="1"/>
  <c r="C6493" i="1" s="1"/>
  <c r="B6492" i="1" l="1"/>
  <c r="B6493" i="1" s="1"/>
  <c r="B6494" i="1" l="1"/>
  <c r="C6494" i="1"/>
  <c r="C6495" i="1" s="1"/>
  <c r="B6495" i="1" l="1"/>
  <c r="B6496" i="1" l="1"/>
  <c r="B6497" i="1" s="1"/>
  <c r="C6496" i="1"/>
  <c r="C6497" i="1" s="1"/>
  <c r="C6498" i="1" s="1"/>
  <c r="B6498" i="1" l="1"/>
  <c r="B6499" i="1" l="1"/>
  <c r="C6499" i="1"/>
  <c r="C6500" i="1" s="1"/>
  <c r="C6501" i="1" s="1"/>
  <c r="B6500" i="1" l="1"/>
  <c r="B6501" i="1" s="1"/>
  <c r="C6502" i="1" l="1"/>
  <c r="B6502" i="1"/>
  <c r="B6503" i="1" l="1"/>
  <c r="C6503" i="1"/>
  <c r="C6504" i="1" s="1"/>
  <c r="B6504" i="1" l="1"/>
  <c r="C6505" i="1" l="1"/>
  <c r="B6505" i="1"/>
  <c r="B6506" i="1" s="1"/>
  <c r="B6507" i="1" s="1"/>
  <c r="C6506" i="1" l="1"/>
  <c r="C6507" i="1" s="1"/>
  <c r="B6508" i="1" s="1"/>
  <c r="B6509" i="1" s="1"/>
  <c r="C6508" i="1" l="1"/>
  <c r="C6509" i="1" s="1"/>
  <c r="C6510" i="1" s="1"/>
  <c r="C6511" i="1" s="1"/>
  <c r="C6512" i="1" s="1"/>
  <c r="C6513" i="1" s="1"/>
  <c r="C6514" i="1" s="1"/>
  <c r="B6510" i="1" l="1"/>
  <c r="B6511" i="1" s="1"/>
  <c r="B6512" i="1" s="1"/>
  <c r="B6513" i="1" s="1"/>
  <c r="B6514" i="1" s="1"/>
  <c r="C6515" i="1" l="1"/>
  <c r="B6515" i="1"/>
  <c r="C6516" i="1" l="1"/>
  <c r="C6517" i="1" s="1"/>
  <c r="C6518" i="1" s="1"/>
  <c r="C6519" i="1" s="1"/>
  <c r="C6520" i="1" s="1"/>
  <c r="C6521" i="1" s="1"/>
  <c r="C6522" i="1" s="1"/>
  <c r="C6523" i="1" s="1"/>
  <c r="C6524" i="1" s="1"/>
  <c r="C6525" i="1" s="1"/>
  <c r="B6516" i="1"/>
  <c r="B6517" i="1" s="1"/>
  <c r="B6518" i="1" s="1"/>
  <c r="B6519" i="1" s="1"/>
  <c r="B6520" i="1" s="1"/>
  <c r="B6521" i="1" s="1"/>
  <c r="B6522" i="1" s="1"/>
  <c r="B6523" i="1" s="1"/>
  <c r="B6524" i="1" s="1"/>
  <c r="B6525" i="1" s="1"/>
  <c r="B6526" i="1" s="1"/>
  <c r="C6526" i="1" l="1"/>
  <c r="C6527" i="1" s="1"/>
  <c r="B6527" i="1" l="1"/>
  <c r="C6528" i="1" l="1"/>
  <c r="C6529" i="1" s="1"/>
  <c r="C6530" i="1" s="1"/>
  <c r="B6528" i="1"/>
  <c r="B6529" i="1" s="1"/>
  <c r="B6530" i="1" s="1"/>
  <c r="C6531" i="1" l="1"/>
  <c r="C6532" i="1" s="1"/>
  <c r="C6533" i="1" s="1"/>
  <c r="B6531" i="1"/>
  <c r="B6532" i="1" s="1"/>
  <c r="B6533" i="1" s="1"/>
  <c r="C6534" i="1" l="1"/>
  <c r="B6534" i="1"/>
  <c r="B6535" i="1" s="1"/>
  <c r="C6535" i="1" l="1"/>
  <c r="B6536" i="1" s="1"/>
  <c r="B6537" i="1" s="1"/>
  <c r="C6536" i="1" l="1"/>
  <c r="C6537" i="1" s="1"/>
  <c r="C6538" i="1" s="1"/>
  <c r="B6538" i="1" l="1"/>
  <c r="B6539" i="1" l="1"/>
  <c r="C6539" i="1"/>
  <c r="C6540" i="1" s="1"/>
  <c r="B6540" i="1" l="1"/>
  <c r="B6541" i="1" s="1"/>
  <c r="B6542" i="1" s="1"/>
  <c r="B6543" i="1" s="1"/>
  <c r="B6544" i="1" s="1"/>
  <c r="B6545" i="1" s="1"/>
  <c r="C6541" i="1" l="1"/>
  <c r="C6542" i="1" s="1"/>
  <c r="C6543" i="1" s="1"/>
  <c r="C6544" i="1" s="1"/>
  <c r="C6545" i="1" s="1"/>
  <c r="C6546" i="1" s="1"/>
  <c r="B6546" i="1" l="1"/>
  <c r="B6547" i="1" s="1"/>
  <c r="B6548" i="1" s="1"/>
  <c r="C6547" i="1" l="1"/>
  <c r="C6548" i="1" s="1"/>
  <c r="C6549" i="1" s="1"/>
  <c r="B6549" i="1" l="1"/>
  <c r="B6550" i="1" l="1"/>
  <c r="B6551" i="1" s="1"/>
  <c r="B6552" i="1" s="1"/>
  <c r="B6553" i="1" s="1"/>
  <c r="C6550" i="1"/>
  <c r="C6551" i="1" s="1"/>
  <c r="C6552" i="1" s="1"/>
  <c r="C6553" i="1" s="1"/>
  <c r="C6554" i="1" s="1"/>
  <c r="C6555" i="1" s="1"/>
  <c r="C6556" i="1" s="1"/>
  <c r="C6557" i="1" s="1"/>
  <c r="B6554" i="1" l="1"/>
  <c r="B6555" i="1" s="1"/>
  <c r="B6556" i="1" s="1"/>
  <c r="B6557" i="1" s="1"/>
  <c r="C6558" i="1" l="1"/>
  <c r="B6558" i="1"/>
  <c r="B6559" i="1" l="1"/>
  <c r="C6559" i="1"/>
  <c r="C6560" i="1" s="1"/>
  <c r="B6560" i="1" l="1"/>
  <c r="B6561" i="1" s="1"/>
  <c r="B6562" i="1" s="1"/>
  <c r="B6563" i="1" s="1"/>
  <c r="B6564" i="1" s="1"/>
  <c r="B6565" i="1" s="1"/>
  <c r="B6566" i="1" s="1"/>
  <c r="B6567" i="1" s="1"/>
  <c r="C6561" i="1" l="1"/>
  <c r="C6562" i="1" s="1"/>
  <c r="C6563" i="1" s="1"/>
  <c r="C6564" i="1" s="1"/>
  <c r="C6565" i="1" s="1"/>
  <c r="C6566" i="1" s="1"/>
  <c r="C6567" i="1" s="1"/>
  <c r="C6568" i="1" s="1"/>
  <c r="C6569" i="1" s="1"/>
  <c r="C6570" i="1" s="1"/>
  <c r="C6571" i="1" s="1"/>
  <c r="B6568" i="1" l="1"/>
  <c r="B6569" i="1" s="1"/>
  <c r="B6570" i="1" s="1"/>
  <c r="B6571" i="1" s="1"/>
  <c r="B6572" i="1" s="1"/>
  <c r="C6572" i="1" l="1"/>
  <c r="C6573" i="1" s="1"/>
  <c r="C6574" i="1" s="1"/>
  <c r="C6575" i="1" s="1"/>
  <c r="C6576" i="1" s="1"/>
  <c r="B6573" i="1" l="1"/>
  <c r="B6574" i="1" s="1"/>
  <c r="B6575" i="1" s="1"/>
  <c r="B6576" i="1" s="1"/>
  <c r="B6577" i="1" s="1"/>
  <c r="B6578" i="1" s="1"/>
  <c r="B6579" i="1" s="1"/>
  <c r="C6577" i="1" l="1"/>
  <c r="C6578" i="1" s="1"/>
  <c r="C6579" i="1" s="1"/>
  <c r="C6580" i="1" s="1"/>
  <c r="C6581" i="1" s="1"/>
  <c r="C6582" i="1" s="1"/>
  <c r="B6580" i="1" l="1"/>
  <c r="B6581" i="1" s="1"/>
  <c r="B6582" i="1" s="1"/>
  <c r="B6583" i="1" s="1"/>
  <c r="B6584" i="1" s="1"/>
  <c r="B6585" i="1" s="1"/>
  <c r="C6583" i="1" l="1"/>
  <c r="C6584" i="1" s="1"/>
  <c r="C6585" i="1" s="1"/>
  <c r="C6586" i="1" s="1"/>
  <c r="C6587" i="1" s="1"/>
  <c r="C6588" i="1" s="1"/>
  <c r="B6586" i="1" l="1"/>
  <c r="B6587" i="1" s="1"/>
  <c r="B6588" i="1" s="1"/>
  <c r="B6589" i="1" s="1"/>
  <c r="C6589" i="1" l="1"/>
  <c r="C6590" i="1" s="1"/>
  <c r="C6591" i="1" s="1"/>
  <c r="C6592" i="1" s="1"/>
  <c r="C6593" i="1" s="1"/>
  <c r="B6590" i="1" l="1"/>
  <c r="B6591" i="1" s="1"/>
  <c r="B6592" i="1" s="1"/>
  <c r="B6593" i="1" s="1"/>
  <c r="B6594" i="1" s="1"/>
  <c r="C6594" i="1" l="1"/>
  <c r="C6595" i="1" s="1"/>
  <c r="B6595" i="1" l="1"/>
  <c r="B6596" i="1" s="1"/>
  <c r="C6596" i="1" l="1"/>
  <c r="B6597" i="1" s="1"/>
  <c r="B6598" i="1" s="1"/>
  <c r="B6599" i="1" s="1"/>
  <c r="B6600" i="1" s="1"/>
  <c r="C6597" i="1" l="1"/>
  <c r="C6598" i="1" s="1"/>
  <c r="C6599" i="1" s="1"/>
  <c r="C6600" i="1" s="1"/>
  <c r="C6601" i="1" s="1"/>
  <c r="C6602" i="1" s="1"/>
  <c r="C6603" i="1" s="1"/>
  <c r="C6604" i="1" s="1"/>
  <c r="C6605" i="1" s="1"/>
  <c r="C6606" i="1" s="1"/>
  <c r="C6607" i="1" s="1"/>
  <c r="B6601" i="1" l="1"/>
  <c r="B6602" i="1" s="1"/>
  <c r="B6603" i="1" s="1"/>
  <c r="B6604" i="1" s="1"/>
  <c r="B6605" i="1" s="1"/>
  <c r="B6606" i="1" s="1"/>
  <c r="B6607" i="1" s="1"/>
  <c r="B6608" i="1" s="1"/>
  <c r="B6609" i="1" s="1"/>
  <c r="C6608" i="1" l="1"/>
  <c r="C6609" i="1" s="1"/>
  <c r="B6610" i="1" s="1"/>
  <c r="C6610" i="1" l="1"/>
  <c r="C6611" i="1" s="1"/>
  <c r="C6612" i="1" s="1"/>
  <c r="B6611" i="1" l="1"/>
  <c r="B6612" i="1" s="1"/>
  <c r="B6613" i="1" s="1"/>
  <c r="C6614" i="1" l="1"/>
  <c r="C6613" i="1"/>
  <c r="B6614" i="1" s="1"/>
  <c r="C6615" i="1" l="1"/>
  <c r="B6615" i="1"/>
  <c r="C6616" i="1" l="1"/>
  <c r="C6617" i="1" s="1"/>
  <c r="C6618" i="1" s="1"/>
  <c r="C6619" i="1" s="1"/>
  <c r="B6616" i="1"/>
  <c r="B6617" i="1" s="1"/>
  <c r="B6618" i="1" s="1"/>
  <c r="B6619" i="1" s="1"/>
  <c r="B6620" i="1" s="1"/>
  <c r="C6620" i="1" l="1"/>
  <c r="C6621" i="1" s="1"/>
  <c r="C6622" i="1" s="1"/>
  <c r="C6623" i="1" s="1"/>
  <c r="B6621" i="1" l="1"/>
  <c r="B6622" i="1" s="1"/>
  <c r="B6623" i="1" s="1"/>
  <c r="C6624" i="1" l="1"/>
  <c r="B6624" i="1"/>
  <c r="C6625" i="1" l="1"/>
  <c r="C6626" i="1" s="1"/>
  <c r="B6625" i="1"/>
  <c r="B6626" i="1" s="1"/>
  <c r="B6627" i="1" s="1"/>
  <c r="B6628" i="1" s="1"/>
  <c r="C6627" i="1" l="1"/>
  <c r="C6628" i="1" s="1"/>
  <c r="C6629" i="1" s="1"/>
  <c r="C6630" i="1" s="1"/>
  <c r="B6629" i="1" l="1"/>
  <c r="B6630" i="1" s="1"/>
  <c r="B6631" i="1" s="1"/>
  <c r="B6632" i="1" s="1"/>
  <c r="B6633" i="1" s="1"/>
  <c r="C6631" i="1" l="1"/>
  <c r="C6632" i="1" s="1"/>
  <c r="C6633" i="1" s="1"/>
  <c r="C6634" i="1" s="1"/>
  <c r="C6635" i="1" s="1"/>
  <c r="C6636" i="1" s="1"/>
  <c r="B6634" i="1" l="1"/>
  <c r="B6635" i="1" s="1"/>
  <c r="B6636" i="1" s="1"/>
  <c r="C6637" i="1" l="1"/>
  <c r="B6637" i="1"/>
  <c r="B6638" i="1" s="1"/>
  <c r="B6639" i="1" s="1"/>
  <c r="B6640" i="1" s="1"/>
  <c r="B6641" i="1" s="1"/>
  <c r="B6642" i="1" s="1"/>
  <c r="B6643" i="1" s="1"/>
  <c r="B6644" i="1" s="1"/>
  <c r="B6645" i="1" s="1"/>
  <c r="C6638" i="1" l="1"/>
  <c r="C6639" i="1" s="1"/>
  <c r="C6640" i="1" s="1"/>
  <c r="C6641" i="1" s="1"/>
  <c r="C6642" i="1" s="1"/>
  <c r="C6643" i="1" s="1"/>
  <c r="C6644" i="1" s="1"/>
  <c r="C6645" i="1" s="1"/>
  <c r="C6646" i="1" s="1"/>
  <c r="B6646" i="1" l="1"/>
  <c r="B6647" i="1" s="1"/>
  <c r="B6648" i="1" s="1"/>
  <c r="B6649" i="1" s="1"/>
  <c r="B6650" i="1" s="1"/>
  <c r="C6647" i="1" l="1"/>
  <c r="C6648" i="1" s="1"/>
  <c r="C6649" i="1" s="1"/>
  <c r="C6650" i="1" s="1"/>
  <c r="B6651" i="1" s="1"/>
  <c r="C6651" i="1" l="1"/>
  <c r="C6652" i="1" s="1"/>
  <c r="B6652" i="1" l="1"/>
  <c r="B6653" i="1" l="1"/>
  <c r="C6653" i="1"/>
  <c r="C6654" i="1" s="1"/>
  <c r="C6655" i="1" s="1"/>
  <c r="B6654" i="1" l="1"/>
  <c r="B6655" i="1" s="1"/>
  <c r="B6656" i="1" s="1"/>
  <c r="B6657" i="1" l="1"/>
  <c r="B6658" i="1" s="1"/>
  <c r="B6659" i="1" s="1"/>
  <c r="B6660" i="1" s="1"/>
  <c r="C6656" i="1"/>
  <c r="C6657" i="1" s="1"/>
  <c r="C6658" i="1" s="1"/>
  <c r="C6659" i="1" s="1"/>
  <c r="C6660" i="1" s="1"/>
  <c r="B6661" i="1" l="1"/>
  <c r="B6662" i="1" s="1"/>
  <c r="C6661" i="1"/>
  <c r="C6662" i="1" s="1"/>
  <c r="C6663" i="1" l="1"/>
  <c r="C6664" i="1" s="1"/>
  <c r="C6665" i="1" s="1"/>
  <c r="C6666" i="1" s="1"/>
  <c r="C6667" i="1" s="1"/>
  <c r="B6663" i="1"/>
  <c r="B6664" i="1" s="1"/>
  <c r="B6665" i="1" s="1"/>
  <c r="B6666" i="1" s="1"/>
  <c r="B6667" i="1" s="1"/>
  <c r="B6668" i="1" s="1"/>
  <c r="C6668" i="1" l="1"/>
  <c r="C6669" i="1" s="1"/>
  <c r="C6670" i="1" s="1"/>
  <c r="C6671" i="1" s="1"/>
  <c r="B6669" i="1" l="1"/>
  <c r="B6670" i="1" s="1"/>
  <c r="B6671" i="1" s="1"/>
  <c r="B6672" i="1" s="1"/>
  <c r="C6672" i="1" l="1"/>
  <c r="C6673" i="1" s="1"/>
  <c r="B6673" i="1" l="1"/>
  <c r="B6674" i="1" s="1"/>
  <c r="B6675" i="1" s="1"/>
  <c r="B6676" i="1" s="1"/>
  <c r="C6674" i="1" l="1"/>
  <c r="C6675" i="1" s="1"/>
  <c r="C6676" i="1" s="1"/>
  <c r="B6677" i="1" s="1"/>
  <c r="B6678" i="1" s="1"/>
  <c r="B6679" i="1" s="1"/>
  <c r="C6677" i="1" l="1"/>
  <c r="C6678" i="1" s="1"/>
  <c r="C6679" i="1" s="1"/>
  <c r="C6680" i="1" s="1"/>
  <c r="C6681" i="1" s="1"/>
  <c r="B6680" i="1" l="1"/>
  <c r="B6681" i="1" s="1"/>
  <c r="C6682" i="1" l="1"/>
  <c r="C6683" i="1" s="1"/>
  <c r="B6682" i="1"/>
  <c r="B6683" i="1" s="1"/>
  <c r="B6684" i="1" s="1"/>
  <c r="C6684" i="1" l="1"/>
  <c r="B6685" i="1" s="1"/>
  <c r="C6685" i="1" l="1"/>
  <c r="C6686" i="1" s="1"/>
  <c r="B6686" i="1" l="1"/>
  <c r="B6687" i="1" s="1"/>
  <c r="B6688" i="1" s="1"/>
  <c r="C6687" i="1" l="1"/>
  <c r="C6688" i="1" s="1"/>
  <c r="B6689" i="1" s="1"/>
  <c r="C6689" i="1" l="1"/>
  <c r="B6690" i="1" s="1"/>
  <c r="C6690" i="1" l="1"/>
  <c r="C6691" i="1" s="1"/>
  <c r="C6692" i="1" s="1"/>
  <c r="B6691" i="1" l="1"/>
  <c r="B6692" i="1" s="1"/>
  <c r="B6693" i="1" s="1"/>
  <c r="B6694" i="1" s="1"/>
  <c r="B6695" i="1" s="1"/>
  <c r="C6693" i="1" l="1"/>
  <c r="C6694" i="1" s="1"/>
  <c r="C6695" i="1" s="1"/>
  <c r="B6696" i="1" s="1"/>
  <c r="C6697" i="1" l="1"/>
  <c r="C6696" i="1"/>
  <c r="B6697" i="1" s="1"/>
  <c r="B6698" i="1" s="1"/>
  <c r="B6699" i="1" s="1"/>
  <c r="B6700" i="1" s="1"/>
  <c r="C6698" i="1" l="1"/>
  <c r="C6699" i="1" s="1"/>
  <c r="C6700" i="1" s="1"/>
  <c r="C6701" i="1" s="1"/>
  <c r="B6701" i="1" l="1"/>
  <c r="B6702" i="1" l="1"/>
  <c r="B6703" i="1" s="1"/>
  <c r="B6704" i="1" s="1"/>
  <c r="B6705" i="1" s="1"/>
  <c r="C6702" i="1"/>
  <c r="C6703" i="1" s="1"/>
  <c r="C6704" i="1" s="1"/>
  <c r="C6705" i="1" s="1"/>
  <c r="C6706" i="1" s="1"/>
  <c r="C6707" i="1" s="1"/>
  <c r="C6708" i="1" s="1"/>
  <c r="C6709" i="1" s="1"/>
  <c r="C6710" i="1" s="1"/>
  <c r="C6711" i="1" s="1"/>
  <c r="C6712" i="1" s="1"/>
  <c r="C6713" i="1" s="1"/>
  <c r="C6714" i="1" s="1"/>
  <c r="B6706" i="1" l="1"/>
  <c r="B6707" i="1" s="1"/>
  <c r="B6708" i="1" s="1"/>
  <c r="B6709" i="1" s="1"/>
  <c r="B6710" i="1" s="1"/>
  <c r="B6711" i="1" s="1"/>
  <c r="B6712" i="1" s="1"/>
  <c r="B6713" i="1" s="1"/>
  <c r="B6714" i="1" s="1"/>
  <c r="B6715" i="1" s="1"/>
  <c r="B6716" i="1" s="1"/>
  <c r="C6715" i="1" l="1"/>
  <c r="C6716" i="1" s="1"/>
  <c r="C6717" i="1" s="1"/>
  <c r="B6717" i="1" l="1"/>
  <c r="B6718" i="1" l="1"/>
  <c r="C6718" i="1"/>
  <c r="C6719" i="1" s="1"/>
  <c r="B6719" i="1" l="1"/>
  <c r="B6720" i="1" l="1"/>
  <c r="B6721" i="1" s="1"/>
  <c r="B6722" i="1" s="1"/>
  <c r="C6720" i="1"/>
  <c r="C6721" i="1" s="1"/>
  <c r="C6722" i="1" s="1"/>
  <c r="C6723" i="1" s="1"/>
  <c r="C6724" i="1" s="1"/>
  <c r="C6725" i="1" s="1"/>
  <c r="B6723" i="1" l="1"/>
  <c r="B6724" i="1" s="1"/>
  <c r="B6725" i="1" s="1"/>
  <c r="B6726" i="1" l="1"/>
  <c r="C6726" i="1"/>
  <c r="C6727" i="1" l="1"/>
  <c r="C6728" i="1" s="1"/>
  <c r="C6729" i="1" s="1"/>
  <c r="C6730" i="1" s="1"/>
  <c r="B6727" i="1"/>
  <c r="B6728" i="1" s="1"/>
  <c r="B6729" i="1" s="1"/>
  <c r="B6730" i="1" s="1"/>
  <c r="B6731" i="1" s="1"/>
  <c r="B6732" i="1" s="1"/>
  <c r="B6733" i="1" s="1"/>
  <c r="B6734" i="1" s="1"/>
  <c r="B6735" i="1" s="1"/>
  <c r="B6736" i="1" s="1"/>
  <c r="C6731" i="1" l="1"/>
  <c r="C6732" i="1" s="1"/>
  <c r="C6733" i="1" s="1"/>
  <c r="C6734" i="1" s="1"/>
  <c r="C6735" i="1" s="1"/>
  <c r="C6736" i="1" s="1"/>
  <c r="B6737" i="1" s="1"/>
  <c r="C6737" i="1" l="1"/>
  <c r="C6738" i="1" s="1"/>
  <c r="B6738" i="1" l="1"/>
  <c r="C6739" i="1" l="1"/>
  <c r="C6740" i="1" s="1"/>
  <c r="C6741" i="1" s="1"/>
  <c r="B6739" i="1"/>
  <c r="B6740" i="1" s="1"/>
  <c r="B6741" i="1" s="1"/>
  <c r="B6742" i="1" l="1"/>
  <c r="C6742" i="1"/>
  <c r="C6743" i="1" s="1"/>
  <c r="B6743" i="1" l="1"/>
  <c r="B6744" i="1" s="1"/>
  <c r="C6744" i="1" l="1"/>
  <c r="B6745" i="1" s="1"/>
  <c r="B6746" i="1" s="1"/>
  <c r="C6745" i="1" l="1"/>
  <c r="C6746" i="1" s="1"/>
  <c r="C6747" i="1" s="1"/>
  <c r="B6747" i="1" l="1"/>
  <c r="B6748" i="1" s="1"/>
  <c r="B6749" i="1" s="1"/>
  <c r="C6748" i="1" l="1"/>
  <c r="C6749" i="1" s="1"/>
  <c r="C6750" i="1" s="1"/>
  <c r="C6751" i="1" s="1"/>
  <c r="B6750" i="1" l="1"/>
  <c r="B6751" i="1" s="1"/>
  <c r="B6752" i="1" s="1"/>
  <c r="B6753" i="1" s="1"/>
  <c r="B6754" i="1" s="1"/>
  <c r="C6752" i="1" l="1"/>
  <c r="C6753" i="1" s="1"/>
  <c r="C6754" i="1" s="1"/>
  <c r="B6755" i="1" s="1"/>
  <c r="B6756" i="1" s="1"/>
  <c r="C6755" i="1" l="1"/>
  <c r="C6756" i="1" s="1"/>
  <c r="C6757" i="1" s="1"/>
  <c r="B6757" i="1" l="1"/>
  <c r="B6758" i="1" l="1"/>
  <c r="C6758" i="1"/>
  <c r="B6759" i="1" l="1"/>
  <c r="C6759" i="1"/>
  <c r="C6760" i="1" s="1"/>
  <c r="C6761" i="1" s="1"/>
  <c r="C6762" i="1" s="1"/>
  <c r="C6763" i="1" s="1"/>
  <c r="C6764" i="1" s="1"/>
  <c r="C6765" i="1" s="1"/>
  <c r="B6760" i="1" l="1"/>
  <c r="B6761" i="1" s="1"/>
  <c r="B6762" i="1" s="1"/>
  <c r="B6763" i="1" s="1"/>
  <c r="B6764" i="1" s="1"/>
  <c r="B6765" i="1" s="1"/>
  <c r="B6766" i="1" s="1"/>
  <c r="B6767" i="1" s="1"/>
  <c r="B6768" i="1" s="1"/>
  <c r="B6769" i="1" s="1"/>
  <c r="C6766" i="1" l="1"/>
  <c r="C6767" i="1" s="1"/>
  <c r="C6768" i="1" s="1"/>
  <c r="C6769" i="1" s="1"/>
  <c r="B6770" i="1" s="1"/>
  <c r="C6770" i="1" l="1"/>
  <c r="C6771" i="1" s="1"/>
  <c r="B6771" i="1" l="1"/>
  <c r="B6772" i="1" l="1"/>
  <c r="B6773" i="1" s="1"/>
  <c r="B6774" i="1" s="1"/>
  <c r="B6775" i="1" s="1"/>
  <c r="B6776" i="1" s="1"/>
  <c r="B6777" i="1" s="1"/>
  <c r="B6778" i="1" s="1"/>
  <c r="C6772" i="1"/>
  <c r="C6773" i="1" s="1"/>
  <c r="C6774" i="1" s="1"/>
  <c r="C6775" i="1" s="1"/>
  <c r="C6776" i="1" s="1"/>
  <c r="C6777" i="1" s="1"/>
  <c r="C6778" i="1" s="1"/>
  <c r="C6779" i="1" s="1"/>
  <c r="C6780" i="1" s="1"/>
  <c r="B6779" i="1" l="1"/>
  <c r="B6780" i="1" s="1"/>
  <c r="C6781" i="1" l="1"/>
  <c r="B6781" i="1"/>
  <c r="B6782" i="1" s="1"/>
  <c r="C6782" i="1" l="1"/>
  <c r="B6783" i="1" s="1"/>
  <c r="C6783" i="1" l="1"/>
  <c r="C6784" i="1" s="1"/>
  <c r="B6784" i="1" l="1"/>
  <c r="B6785" i="1" s="1"/>
  <c r="B6786" i="1" s="1"/>
  <c r="B6787" i="1" s="1"/>
  <c r="C6785" i="1" l="1"/>
  <c r="C6786" i="1" s="1"/>
  <c r="C6787" i="1" s="1"/>
  <c r="C6788" i="1" s="1"/>
  <c r="B6788" i="1" l="1"/>
  <c r="B6789" i="1" s="1"/>
  <c r="B6790" i="1" s="1"/>
  <c r="C6789" i="1" l="1"/>
  <c r="C6790" i="1" s="1"/>
  <c r="B6791" i="1" s="1"/>
  <c r="C6792" i="1" l="1"/>
  <c r="C6791" i="1"/>
  <c r="B6792" i="1" s="1"/>
  <c r="B6793" i="1" s="1"/>
  <c r="C6793" i="1" l="1"/>
  <c r="B6794" i="1" s="1"/>
  <c r="B6795" i="1" l="1"/>
  <c r="B6796" i="1" s="1"/>
  <c r="B6797" i="1" s="1"/>
  <c r="C6794" i="1"/>
  <c r="C6795" i="1" s="1"/>
  <c r="C6796" i="1" s="1"/>
  <c r="C6797" i="1" s="1"/>
  <c r="B6798" i="1" l="1"/>
  <c r="C6798" i="1"/>
  <c r="C6799" i="1" l="1"/>
  <c r="C6800" i="1" s="1"/>
  <c r="C6801" i="1" s="1"/>
  <c r="C6802" i="1" s="1"/>
  <c r="B6799" i="1"/>
  <c r="B6800" i="1" s="1"/>
  <c r="B6801" i="1" s="1"/>
  <c r="B6802" i="1" s="1"/>
  <c r="C6803" i="1" l="1"/>
  <c r="B6803" i="1"/>
  <c r="C6804" i="1" l="1"/>
  <c r="C6805" i="1" s="1"/>
  <c r="C6806" i="1" s="1"/>
  <c r="C6807" i="1" s="1"/>
  <c r="B6804" i="1"/>
  <c r="B6805" i="1" s="1"/>
  <c r="B6806" i="1" s="1"/>
  <c r="B6807" i="1" s="1"/>
  <c r="C6808" i="1" l="1"/>
  <c r="C6809" i="1" s="1"/>
  <c r="C6810" i="1" s="1"/>
  <c r="B6808" i="1"/>
  <c r="B6809" i="1" s="1"/>
  <c r="B6810" i="1" s="1"/>
  <c r="B6811" i="1" l="1"/>
  <c r="B6812" i="1" s="1"/>
  <c r="C6811" i="1"/>
  <c r="C6812" i="1" s="1"/>
  <c r="C6813" i="1" s="1"/>
  <c r="B6813" i="1" l="1"/>
  <c r="B6814" i="1" l="1"/>
  <c r="C6814" i="1"/>
  <c r="C6815" i="1" l="1"/>
  <c r="C6816" i="1" s="1"/>
  <c r="C6817" i="1" s="1"/>
  <c r="B6815" i="1"/>
  <c r="B6816" i="1" s="1"/>
  <c r="B6817" i="1" s="1"/>
  <c r="C6818" i="1" s="1"/>
  <c r="B6818" i="1" l="1"/>
  <c r="C6819" i="1"/>
  <c r="B6819" i="1"/>
  <c r="B6820" i="1" l="1"/>
  <c r="B6821" i="1" s="1"/>
  <c r="B6822" i="1" s="1"/>
  <c r="B6823" i="1" s="1"/>
  <c r="B6824" i="1" s="1"/>
  <c r="C6820" i="1"/>
  <c r="C6821" i="1" s="1"/>
  <c r="C6822" i="1" s="1"/>
  <c r="C6823" i="1" s="1"/>
  <c r="C6824" i="1" s="1"/>
  <c r="B6825" i="1" l="1"/>
  <c r="C6825" i="1"/>
  <c r="C6826" i="1" s="1"/>
  <c r="B6826" i="1" l="1"/>
  <c r="C6827" i="1"/>
  <c r="C6828" i="1" s="1"/>
  <c r="C6829" i="1" s="1"/>
  <c r="C6830" i="1" s="1"/>
  <c r="B6827" i="1"/>
  <c r="B6828" i="1" s="1"/>
  <c r="B6829" i="1" s="1"/>
  <c r="B6830" i="1" s="1"/>
  <c r="C6831" i="1" l="1"/>
  <c r="B6831" i="1"/>
  <c r="B6832" i="1" s="1"/>
  <c r="B6833" i="1" s="1"/>
  <c r="C6832" i="1" l="1"/>
  <c r="C6833" i="1" s="1"/>
  <c r="B6834" i="1"/>
  <c r="C6834" i="1"/>
  <c r="C6835" i="1" l="1"/>
  <c r="B6835" i="1"/>
  <c r="B6836" i="1" s="1"/>
  <c r="C6836" i="1" l="1"/>
  <c r="B6837" i="1"/>
  <c r="B6838" i="1" s="1"/>
  <c r="B6839" i="1" s="1"/>
  <c r="B6840" i="1" s="1"/>
  <c r="B6841" i="1" s="1"/>
  <c r="C6837" i="1"/>
  <c r="C6838" i="1" s="1"/>
  <c r="C6839" i="1" s="1"/>
  <c r="C6840" i="1" s="1"/>
  <c r="C6841" i="1" s="1"/>
  <c r="B6842" i="1" l="1"/>
  <c r="C6842" i="1"/>
  <c r="C6843" i="1" s="1"/>
  <c r="B6843" i="1" l="1"/>
  <c r="B6844" i="1" s="1"/>
  <c r="B6845" i="1" s="1"/>
  <c r="C6844" i="1"/>
  <c r="C6845" i="1" s="1"/>
  <c r="B6846" i="1" l="1"/>
  <c r="C6846" i="1"/>
  <c r="C6847" i="1" l="1"/>
  <c r="B6847" i="1"/>
  <c r="B6848" i="1" s="1"/>
  <c r="C6848" i="1" l="1"/>
  <c r="B6849" i="1"/>
  <c r="B6850" i="1" s="1"/>
  <c r="B6851" i="1" s="1"/>
  <c r="C6849" i="1"/>
  <c r="C6850" i="1" s="1"/>
  <c r="C6851" i="1" s="1"/>
  <c r="B6852" i="1" l="1"/>
  <c r="B6853" i="1" s="1"/>
  <c r="C6852" i="1"/>
  <c r="C6853" i="1" s="1"/>
  <c r="B6854" i="1" l="1"/>
  <c r="C6854" i="1"/>
  <c r="C6855" i="1" l="1"/>
  <c r="B6855" i="1"/>
  <c r="B6856" i="1" l="1"/>
  <c r="C6856" i="1"/>
  <c r="B6857" i="1" l="1"/>
  <c r="C6857" i="1"/>
  <c r="B6858" i="1" l="1"/>
  <c r="B6859" i="1" s="1"/>
  <c r="B6860" i="1" s="1"/>
  <c r="B6861" i="1" s="1"/>
  <c r="C6858" i="1"/>
  <c r="C6859" i="1" s="1"/>
  <c r="C6860" i="1" s="1"/>
  <c r="C6861" i="1" s="1"/>
  <c r="B6862" i="1" l="1"/>
  <c r="B6863" i="1" s="1"/>
  <c r="B6864" i="1" s="1"/>
  <c r="B6865" i="1" s="1"/>
  <c r="C6862" i="1"/>
  <c r="C6863" i="1" s="1"/>
  <c r="C6864" i="1" s="1"/>
  <c r="C6865" i="1" l="1"/>
  <c r="B6866" i="1"/>
  <c r="C6866" i="1"/>
  <c r="C6867" i="1" l="1"/>
  <c r="C6868" i="1" s="1"/>
  <c r="B6867" i="1"/>
  <c r="B6868" i="1" s="1"/>
  <c r="B6869" i="1" l="1"/>
  <c r="C6869" i="1"/>
  <c r="B6870" i="1" l="1"/>
  <c r="C6870" i="1"/>
  <c r="C6871" i="1" l="1"/>
  <c r="B6871" i="1"/>
  <c r="B6872" i="1" l="1"/>
  <c r="C6872" i="1"/>
  <c r="C6873" i="1" s="1"/>
  <c r="B6873" i="1" l="1"/>
  <c r="B6874" i="1" s="1"/>
  <c r="B6875" i="1" l="1"/>
  <c r="B6876" i="1" s="1"/>
  <c r="C6874" i="1"/>
  <c r="C6875" i="1" s="1"/>
  <c r="C6876" i="1" s="1"/>
  <c r="B6877" i="1"/>
  <c r="B6878" i="1" s="1"/>
  <c r="C6877" i="1"/>
  <c r="C6878" i="1" s="1"/>
  <c r="C6879" i="1" l="1"/>
  <c r="B6879" i="1"/>
  <c r="B6880" i="1" l="1"/>
  <c r="B6881" i="1" s="1"/>
  <c r="C6880" i="1"/>
  <c r="C6881" i="1" s="1"/>
  <c r="B6882" i="1" l="1"/>
  <c r="C6882" i="1"/>
  <c r="C6883" i="1" s="1"/>
  <c r="B6883" i="1" l="1"/>
  <c r="B6884" i="1"/>
  <c r="C6884" i="1"/>
  <c r="B6885" i="1" l="1"/>
  <c r="C6885" i="1"/>
  <c r="B6886" i="1" l="1"/>
  <c r="C6886" i="1"/>
  <c r="C6887" i="1" l="1"/>
  <c r="B6887" i="1"/>
  <c r="B6888" i="1" l="1"/>
  <c r="C6888" i="1"/>
  <c r="B6889" i="1" l="1"/>
  <c r="B6890" i="1" s="1"/>
  <c r="C6889" i="1"/>
  <c r="C6890" i="1" s="1"/>
  <c r="C6891" i="1" l="1"/>
  <c r="B6891" i="1"/>
  <c r="B6892" i="1" l="1"/>
  <c r="C6892" i="1"/>
  <c r="C6893" i="1" s="1"/>
  <c r="B6893" i="1" l="1"/>
  <c r="B6894" i="1"/>
  <c r="C6894" i="1"/>
  <c r="C6895" i="1" s="1"/>
  <c r="B6895" i="1" l="1"/>
  <c r="B6896" i="1" s="1"/>
  <c r="B6897" i="1" s="1"/>
  <c r="C6896" i="1" l="1"/>
  <c r="C6897" i="1" s="1"/>
  <c r="C6898" i="1" s="1"/>
  <c r="C6899" i="1" s="1"/>
  <c r="B6898" i="1" l="1"/>
  <c r="B6899" i="1" s="1"/>
  <c r="B6900" i="1" s="1"/>
  <c r="B6901" i="1" s="1"/>
  <c r="C6900" i="1" l="1"/>
  <c r="C6901" i="1" s="1"/>
  <c r="C6902" i="1" s="1"/>
  <c r="B6902" i="1" l="1"/>
  <c r="C6903" i="1" l="1"/>
  <c r="C6904" i="1" s="1"/>
  <c r="C6905" i="1" s="1"/>
  <c r="C6906" i="1" s="1"/>
  <c r="C6907" i="1" s="1"/>
  <c r="C6908" i="1" s="1"/>
  <c r="C6909" i="1" s="1"/>
  <c r="C6910" i="1" s="1"/>
  <c r="B6903" i="1"/>
  <c r="B6904" i="1" s="1"/>
  <c r="B6905" i="1" s="1"/>
  <c r="B6906" i="1" s="1"/>
  <c r="B6907" i="1" s="1"/>
  <c r="B6908" i="1" s="1"/>
  <c r="B6909" i="1" s="1"/>
  <c r="B6910" i="1" s="1"/>
  <c r="B6911" i="1" s="1"/>
  <c r="B6912" i="1" s="1"/>
  <c r="C6911" i="1" l="1"/>
  <c r="C6912" i="1" s="1"/>
  <c r="C6913" i="1" s="1"/>
  <c r="B6913" i="1" l="1"/>
  <c r="B6914" i="1" s="1"/>
  <c r="B6915" i="1" s="1"/>
  <c r="B6916" i="1" s="1"/>
  <c r="B6917" i="1" s="1"/>
  <c r="C6914" i="1" l="1"/>
  <c r="C6915" i="1" s="1"/>
  <c r="C6916" i="1" s="1"/>
  <c r="C6917" i="1" s="1"/>
  <c r="B6918" i="1"/>
  <c r="C6918" i="1"/>
  <c r="C6919" i="1" s="1"/>
  <c r="B6919" i="1" l="1"/>
  <c r="B6920" i="1"/>
  <c r="C6920" i="1"/>
  <c r="B6921" i="1" l="1"/>
  <c r="B6922" i="1" s="1"/>
  <c r="C6921" i="1"/>
  <c r="C6922" i="1" s="1"/>
  <c r="C6923" i="1" l="1"/>
  <c r="B6923" i="1"/>
  <c r="B6924" i="1" s="1"/>
  <c r="B6925" i="1" s="1"/>
  <c r="C6924" i="1" l="1"/>
  <c r="C6925" i="1" s="1"/>
  <c r="C6926" i="1" s="1"/>
  <c r="B6926" i="1" l="1"/>
  <c r="C6927" i="1" l="1"/>
  <c r="B6927" i="1"/>
  <c r="B6928" i="1" l="1"/>
  <c r="B6929" i="1" s="1"/>
  <c r="C6928" i="1"/>
  <c r="C6929" i="1" s="1"/>
  <c r="C6930" i="1" s="1"/>
  <c r="B6930" i="1" l="1"/>
  <c r="B6931" i="1" s="1"/>
  <c r="C6931" i="1" l="1"/>
  <c r="C6932" i="1" s="1"/>
  <c r="C6933" i="1" s="1"/>
  <c r="C6934" i="1" s="1"/>
  <c r="C6935" i="1" s="1"/>
  <c r="B6932" i="1" l="1"/>
  <c r="B6933" i="1" s="1"/>
  <c r="B6934" i="1" s="1"/>
  <c r="B6935" i="1" s="1"/>
  <c r="B6936" i="1" s="1"/>
  <c r="C6936" i="1" l="1"/>
  <c r="B6937" i="1"/>
  <c r="B6938" i="1" s="1"/>
  <c r="B6939" i="1" s="1"/>
  <c r="C6937" i="1"/>
  <c r="C6938" i="1" s="1"/>
  <c r="C6939" i="1" s="1"/>
  <c r="B6940" i="1" l="1"/>
  <c r="B6941" i="1" s="1"/>
  <c r="C6940" i="1"/>
  <c r="C6941" i="1" s="1"/>
  <c r="C6942" i="1" s="1"/>
  <c r="B6942" i="1" l="1"/>
  <c r="C6943" i="1"/>
  <c r="B6943" i="1"/>
  <c r="B6944" i="1" l="1"/>
  <c r="B6945" i="1" s="1"/>
  <c r="B6946" i="1" s="1"/>
  <c r="B6947" i="1" s="1"/>
  <c r="C6944" i="1"/>
  <c r="C6945" i="1" s="1"/>
  <c r="C6946" i="1" l="1"/>
  <c r="C6947" i="1" s="1"/>
  <c r="B6948" i="1"/>
  <c r="B6949" i="1" s="1"/>
  <c r="C6948" i="1"/>
  <c r="C6949" i="1" s="1"/>
  <c r="B6950" i="1" l="1"/>
  <c r="B6951" i="1" s="1"/>
  <c r="C6950" i="1"/>
  <c r="C6951" i="1" s="1"/>
  <c r="B6952" i="1" l="1"/>
  <c r="B6953" i="1" s="1"/>
  <c r="C6952" i="1"/>
  <c r="C6953" i="1" s="1"/>
  <c r="B6954" i="1" l="1"/>
  <c r="C6954" i="1"/>
  <c r="C6955" i="1" l="1"/>
  <c r="B6955" i="1"/>
  <c r="B6956" i="1" l="1"/>
  <c r="C6956" i="1"/>
  <c r="C6957" i="1" l="1"/>
  <c r="B6957" i="1"/>
  <c r="B6958" i="1" l="1"/>
  <c r="C6958" i="1"/>
  <c r="C6959" i="1" l="1"/>
  <c r="B6959" i="1"/>
  <c r="B6960" i="1" l="1"/>
  <c r="C6960" i="1"/>
  <c r="C6961" i="1" s="1"/>
  <c r="B6961" i="1" l="1"/>
  <c r="B6962" i="1"/>
  <c r="C6962" i="1"/>
  <c r="C6963" i="1" s="1"/>
  <c r="C6964" i="1" s="1"/>
  <c r="C6965" i="1" s="1"/>
  <c r="B6963" i="1" l="1"/>
  <c r="B6964" i="1" s="1"/>
  <c r="B6965" i="1" s="1"/>
  <c r="B6966" i="1"/>
  <c r="C6966" i="1"/>
  <c r="C6967" i="1" s="1"/>
  <c r="B6967" i="1" l="1"/>
  <c r="B6968" i="1" s="1"/>
  <c r="B6969" i="1" s="1"/>
  <c r="B6970" i="1" s="1"/>
  <c r="B6971" i="1" s="1"/>
  <c r="C6968" i="1" l="1"/>
  <c r="C6969" i="1" s="1"/>
  <c r="C6970" i="1" s="1"/>
  <c r="C6971" i="1" s="1"/>
  <c r="C6972" i="1" s="1"/>
  <c r="B6972" i="1" l="1"/>
  <c r="B6973" i="1" l="1"/>
  <c r="C6973" i="1"/>
  <c r="C6974" i="1" l="1"/>
  <c r="B6974" i="1"/>
  <c r="C6975" i="1" l="1"/>
  <c r="C6976" i="1" s="1"/>
  <c r="C6977" i="1" s="1"/>
  <c r="C6978" i="1" s="1"/>
  <c r="B6975" i="1"/>
  <c r="B6976" i="1" s="1"/>
  <c r="B6977" i="1" s="1"/>
  <c r="B6978" i="1" s="1"/>
  <c r="B6979" i="1" s="1"/>
  <c r="C6980" i="1" l="1"/>
  <c r="C6979" i="1"/>
  <c r="B6980" i="1" s="1"/>
  <c r="B6981" i="1" s="1"/>
  <c r="B6982" i="1" s="1"/>
  <c r="B6983" i="1" s="1"/>
  <c r="C6981" i="1" l="1"/>
  <c r="C6982" i="1" s="1"/>
  <c r="C6983" i="1" s="1"/>
  <c r="B6984" i="1"/>
  <c r="B6985" i="1" s="1"/>
  <c r="C6984" i="1"/>
  <c r="C6985" i="1" l="1"/>
  <c r="B6986" i="1" s="1"/>
  <c r="C6986" i="1"/>
  <c r="C6987" i="1" l="1"/>
  <c r="B6987" i="1"/>
  <c r="B6988" i="1" s="1"/>
  <c r="C6988" i="1" l="1"/>
  <c r="C6989" i="1" s="1"/>
  <c r="B6989" i="1"/>
  <c r="B6990" i="1" l="1"/>
  <c r="C6990" i="1"/>
  <c r="C6991" i="1" l="1"/>
  <c r="B6991" i="1"/>
  <c r="B6992" i="1" l="1"/>
  <c r="C6992" i="1"/>
  <c r="C6993" i="1" l="1"/>
  <c r="C6994" i="1" s="1"/>
  <c r="B6993" i="1"/>
  <c r="B6994" i="1" s="1"/>
  <c r="B6995" i="1" s="1"/>
  <c r="C6995" i="1" l="1"/>
  <c r="B6996" i="1"/>
  <c r="B6997" i="1" s="1"/>
  <c r="C6996" i="1"/>
  <c r="C6997" i="1" l="1"/>
  <c r="B6998" i="1" s="1"/>
  <c r="C6998" i="1" l="1"/>
  <c r="C6999" i="1" s="1"/>
  <c r="C7000" i="1" s="1"/>
  <c r="B6999" i="1" l="1"/>
  <c r="B7000" i="1" s="1"/>
  <c r="B7001" i="1"/>
  <c r="C7001" i="1"/>
  <c r="B7002" i="1" l="1"/>
  <c r="C7002" i="1"/>
  <c r="C7003" i="1" l="1"/>
  <c r="B7003" i="1"/>
  <c r="B7004" i="1" l="1"/>
  <c r="C7004" i="1"/>
  <c r="B7005" i="1" l="1"/>
  <c r="C7005" i="1"/>
  <c r="B7006" i="1" l="1"/>
  <c r="B7007" i="1" s="1"/>
  <c r="C7006" i="1"/>
  <c r="C7007" i="1" s="1"/>
  <c r="B7008" i="1" l="1"/>
  <c r="B7009" i="1" s="1"/>
  <c r="C7008" i="1"/>
  <c r="C7009" i="1" s="1"/>
  <c r="B7010" i="1" l="1"/>
  <c r="C7010" i="1"/>
  <c r="C7011" i="1" l="1"/>
  <c r="B7011" i="1"/>
  <c r="B7012" i="1" l="1"/>
  <c r="C7012" i="1"/>
  <c r="B7013" i="1" l="1"/>
  <c r="C7013" i="1"/>
  <c r="B7014" i="1" l="1"/>
  <c r="C7014" i="1"/>
  <c r="C7015" i="1" s="1"/>
  <c r="C7016" i="1" s="1"/>
  <c r="B7015" i="1" l="1"/>
  <c r="B7016" i="1" s="1"/>
  <c r="B7017" i="1"/>
  <c r="B7018" i="1" s="1"/>
  <c r="C7017" i="1"/>
  <c r="C7018" i="1" l="1"/>
  <c r="C7019" i="1"/>
  <c r="B7019" i="1"/>
  <c r="B7020" i="1" l="1"/>
  <c r="B7021" i="1" s="1"/>
  <c r="C7020" i="1"/>
  <c r="C7021" i="1" s="1"/>
  <c r="B7022" i="1" l="1"/>
  <c r="C7022" i="1"/>
  <c r="C7023" i="1" l="1"/>
  <c r="C7024" i="1" s="1"/>
  <c r="B7023" i="1"/>
  <c r="B7024" i="1" s="1"/>
  <c r="C7025" i="1" l="1"/>
  <c r="B7025" i="1"/>
  <c r="B7026" i="1" s="1"/>
  <c r="C7026" i="1" l="1"/>
  <c r="C7027" i="1"/>
  <c r="B7027" i="1"/>
  <c r="B7028" i="1" l="1"/>
  <c r="B7029" i="1" s="1"/>
  <c r="C7028" i="1"/>
  <c r="C7029" i="1" s="1"/>
  <c r="B7030" i="1" l="1"/>
  <c r="C7030" i="1"/>
  <c r="C7031" i="1" l="1"/>
  <c r="C7032" i="1" s="1"/>
  <c r="C7033" i="1" s="1"/>
  <c r="B7031" i="1"/>
  <c r="B7032" i="1" s="1"/>
  <c r="B7033" i="1" l="1"/>
  <c r="B7034" i="1" s="1"/>
  <c r="B7035" i="1" s="1"/>
  <c r="C7034" i="1"/>
  <c r="C7035" i="1" s="1"/>
  <c r="B7036" i="1"/>
  <c r="C7036" i="1"/>
  <c r="B7037" i="1" l="1"/>
  <c r="C7037" i="1"/>
  <c r="B7038" i="1" l="1"/>
  <c r="C7038" i="1"/>
  <c r="B7039" i="1" l="1"/>
  <c r="C7039" i="1"/>
  <c r="B7040" i="1" l="1"/>
  <c r="C7040" i="1"/>
  <c r="B7041" i="1" l="1"/>
  <c r="C7041" i="1"/>
  <c r="B7042" i="1" l="1"/>
  <c r="B7043" i="1" s="1"/>
  <c r="B7044" i="1" s="1"/>
  <c r="B7045" i="1" s="1"/>
  <c r="C7042" i="1"/>
  <c r="C7043" i="1" s="1"/>
  <c r="C7044" i="1" s="1"/>
  <c r="C7045" i="1" s="1"/>
  <c r="B7046" i="1" l="1"/>
  <c r="C7046" i="1"/>
  <c r="C7047" i="1" s="1"/>
  <c r="C7048" i="1" s="1"/>
  <c r="B7047" i="1" l="1"/>
  <c r="B7048" i="1" s="1"/>
  <c r="B7049" i="1" s="1"/>
  <c r="C7049" i="1"/>
  <c r="B7050" i="1" l="1"/>
  <c r="B7051" i="1" s="1"/>
  <c r="C7050" i="1"/>
  <c r="C7051" i="1" s="1"/>
  <c r="B7052" i="1" l="1"/>
  <c r="C7052" i="1"/>
  <c r="C7053" i="1" s="1"/>
  <c r="C7054" i="1" s="1"/>
  <c r="C7055" i="1" s="1"/>
  <c r="C7056" i="1" s="1"/>
  <c r="C7057" i="1" s="1"/>
  <c r="B7053" i="1" l="1"/>
  <c r="B7054" i="1" s="1"/>
  <c r="B7055" i="1" s="1"/>
  <c r="B7056" i="1" s="1"/>
  <c r="B7057" i="1" s="1"/>
  <c r="B7058" i="1" s="1"/>
  <c r="C7058" i="1" l="1"/>
  <c r="C7059" i="1" s="1"/>
  <c r="B7059" i="1" l="1"/>
  <c r="B7060" i="1" l="1"/>
  <c r="C7060" i="1"/>
  <c r="C7061" i="1" s="1"/>
  <c r="B7061" i="1" l="1"/>
  <c r="B7062" i="1" s="1"/>
  <c r="B7063" i="1" s="1"/>
  <c r="C7062" i="1" l="1"/>
  <c r="C7063" i="1" s="1"/>
  <c r="B7064" i="1" s="1"/>
  <c r="C7064" i="1" l="1"/>
  <c r="C7065" i="1" s="1"/>
  <c r="B7065" i="1" l="1"/>
  <c r="B7066" i="1" s="1"/>
  <c r="B7067" i="1" s="1"/>
  <c r="B7068" i="1" s="1"/>
  <c r="B7069" i="1" s="1"/>
  <c r="B7070" i="1" l="1"/>
  <c r="C7066" i="1"/>
  <c r="C7067" i="1" s="1"/>
  <c r="C7068" i="1" s="1"/>
  <c r="C7069" i="1" s="1"/>
  <c r="C7070" i="1" s="1"/>
  <c r="B7071" i="1" l="1"/>
  <c r="C7071" i="1"/>
  <c r="B7072" i="1" l="1"/>
  <c r="B7073" i="1" s="1"/>
  <c r="C7072" i="1"/>
  <c r="C7073" i="1" s="1"/>
  <c r="B7074" i="1" l="1"/>
  <c r="B7075" i="1" s="1"/>
  <c r="B7076" i="1" s="1"/>
  <c r="B7077" i="1" s="1"/>
  <c r="C7074" i="1"/>
  <c r="C7075" i="1" s="1"/>
  <c r="C7076" i="1" s="1"/>
  <c r="C7077" i="1" s="1"/>
  <c r="B7078" i="1" l="1"/>
  <c r="B7079" i="1" s="1"/>
  <c r="C7078" i="1"/>
  <c r="C7079" i="1" s="1"/>
  <c r="C7080" i="1" s="1"/>
  <c r="B7080" i="1"/>
  <c r="B7081" i="1" l="1"/>
  <c r="C7081" i="1"/>
  <c r="B7082" i="1" l="1"/>
  <c r="B7083" i="1" s="1"/>
  <c r="B7084" i="1" s="1"/>
  <c r="B7085" i="1" s="1"/>
  <c r="C7082" i="1"/>
  <c r="C7083" i="1" s="1"/>
  <c r="C7084" i="1" s="1"/>
  <c r="C7085" i="1" s="1"/>
  <c r="B7086" i="1" l="1"/>
  <c r="B7087" i="1" s="1"/>
  <c r="C7086" i="1"/>
  <c r="C7087" i="1" s="1"/>
  <c r="C7088" i="1" s="1"/>
  <c r="B7088" i="1" l="1"/>
  <c r="C7089" i="1"/>
  <c r="B7089" i="1"/>
  <c r="B7090" i="1" l="1"/>
  <c r="C7090" i="1"/>
  <c r="C7091" i="1" l="1"/>
  <c r="B7091" i="1"/>
  <c r="B7092" i="1" s="1"/>
  <c r="C7092" i="1" l="1"/>
  <c r="B7093" i="1"/>
  <c r="B7094" i="1" s="1"/>
  <c r="C7093" i="1"/>
  <c r="C7094" i="1" s="1"/>
  <c r="C7095" i="1" l="1"/>
  <c r="C7096" i="1" s="1"/>
  <c r="C7097" i="1" s="1"/>
  <c r="B7095" i="1"/>
  <c r="B7096" i="1" s="1"/>
  <c r="B7097" i="1" s="1"/>
  <c r="B7098" i="1" l="1"/>
  <c r="B7099" i="1" s="1"/>
  <c r="B7100" i="1" s="1"/>
  <c r="C7098" i="1"/>
  <c r="C7099" i="1" s="1"/>
  <c r="C7100" i="1" s="1"/>
  <c r="B7101" i="1" l="1"/>
  <c r="B7102" i="1" s="1"/>
  <c r="C7101" i="1"/>
  <c r="C7102" i="1" s="1"/>
  <c r="B7103" i="1" l="1"/>
  <c r="C7103" i="1"/>
  <c r="B7104" i="1" l="1"/>
  <c r="B7105" i="1" s="1"/>
  <c r="C7104" i="1"/>
  <c r="C7105" i="1" s="1"/>
  <c r="B7106" i="1" l="1"/>
  <c r="C7106" i="1"/>
  <c r="C7107" i="1" l="1"/>
  <c r="C7108" i="1" s="1"/>
  <c r="B7107" i="1"/>
  <c r="B7108" i="1" s="1"/>
  <c r="B7109" i="1" l="1"/>
  <c r="C7109" i="1"/>
  <c r="B7110" i="1" l="1"/>
  <c r="B7111" i="1" s="1"/>
  <c r="B7112" i="1" s="1"/>
  <c r="C7110" i="1"/>
  <c r="C7111" i="1" s="1"/>
  <c r="C7112" i="1" s="1"/>
  <c r="C7113" i="1" s="1"/>
  <c r="C7114" i="1" s="1"/>
  <c r="C7115" i="1" s="1"/>
  <c r="C7116" i="1" s="1"/>
  <c r="B7113" i="1" l="1"/>
  <c r="B7114" i="1" s="1"/>
  <c r="B7115" i="1" s="1"/>
  <c r="B7116" i="1" s="1"/>
  <c r="B7117" i="1" s="1"/>
  <c r="C7117" i="1" l="1"/>
  <c r="C7118" i="1" s="1"/>
  <c r="C7119" i="1" s="1"/>
  <c r="B7118" i="1" l="1"/>
  <c r="B7119" i="1" s="1"/>
  <c r="B7120" i="1" s="1"/>
  <c r="C7120" i="1" l="1"/>
  <c r="C7121" i="1" s="1"/>
  <c r="C7122" i="1" s="1"/>
  <c r="B7121" i="1" l="1"/>
  <c r="B7122" i="1" s="1"/>
  <c r="B7123" i="1" l="1"/>
  <c r="B7124" i="1" s="1"/>
  <c r="C7123" i="1"/>
  <c r="C7124" i="1" s="1"/>
  <c r="C7125" i="1" l="1"/>
  <c r="C7126" i="1" s="1"/>
  <c r="B7125" i="1"/>
  <c r="B7126" i="1" s="1"/>
  <c r="C7127" i="1" l="1"/>
  <c r="B7127" i="1"/>
  <c r="B7128" i="1" l="1"/>
  <c r="B7129" i="1" s="1"/>
  <c r="C7128" i="1"/>
  <c r="C7129" i="1" s="1"/>
  <c r="B7130" i="1" l="1"/>
  <c r="C7130" i="1"/>
  <c r="C7131" i="1" s="1"/>
  <c r="B7131" i="1" l="1"/>
  <c r="C7132" i="1" l="1"/>
  <c r="C7133" i="1" s="1"/>
  <c r="B7132" i="1"/>
  <c r="B7133" i="1" s="1"/>
  <c r="B7134" i="1" s="1"/>
  <c r="C7134" i="1" l="1"/>
  <c r="B7135" i="1" s="1"/>
  <c r="B7136" i="1" s="1"/>
  <c r="B7137" i="1" s="1"/>
  <c r="B7138" i="1" s="1"/>
  <c r="B7139" i="1" s="1"/>
  <c r="B7140" i="1" s="1"/>
  <c r="C7135" i="1" l="1"/>
  <c r="C7136" i="1" s="1"/>
  <c r="C7137" i="1" s="1"/>
  <c r="C7138" i="1" s="1"/>
  <c r="C7139" i="1" s="1"/>
  <c r="C7140" i="1" s="1"/>
  <c r="C7141" i="1" s="1"/>
  <c r="C7142" i="1" s="1"/>
  <c r="B7141" i="1"/>
  <c r="B7142" i="1" s="1"/>
  <c r="C7143" i="1" l="1"/>
  <c r="B7143" i="1"/>
  <c r="B7144" i="1" l="1"/>
  <c r="C7144" i="1"/>
  <c r="C7145" i="1" s="1"/>
  <c r="B7145" i="1" l="1"/>
  <c r="B7146" i="1" s="1"/>
  <c r="B7147" i="1" s="1"/>
  <c r="B7148" i="1" s="1"/>
  <c r="C7146" i="1" l="1"/>
  <c r="C7147" i="1" s="1"/>
  <c r="C7148" i="1" s="1"/>
  <c r="C7149" i="1"/>
  <c r="B7149" i="1"/>
  <c r="B7150" i="1" l="1"/>
  <c r="B7151" i="1" s="1"/>
  <c r="C7150" i="1"/>
  <c r="C7151" i="1" s="1"/>
  <c r="C7152" i="1" s="1"/>
  <c r="B7152" i="1" l="1"/>
  <c r="C7153" i="1"/>
  <c r="B7153" i="1"/>
  <c r="B7154" i="1" l="1"/>
  <c r="C7154" i="1"/>
  <c r="B7155" i="1" l="1"/>
  <c r="C7155" i="1"/>
  <c r="B7156" i="1" l="1"/>
  <c r="C7156" i="1"/>
  <c r="B7157" i="1" l="1"/>
  <c r="C7157" i="1"/>
  <c r="B7158" i="1" l="1"/>
  <c r="C7158" i="1"/>
  <c r="B7159" i="1" l="1"/>
  <c r="C7159" i="1"/>
  <c r="B7160" i="1" l="1"/>
  <c r="B7161" i="1" s="1"/>
  <c r="B7162" i="1" s="1"/>
  <c r="C7160" i="1"/>
  <c r="C7161" i="1" s="1"/>
  <c r="C7162" i="1" s="1"/>
  <c r="B7163" i="1" l="1"/>
  <c r="C7163" i="1"/>
  <c r="B7164" i="1" l="1"/>
  <c r="C7164" i="1"/>
  <c r="C7165" i="1" s="1"/>
  <c r="B7165" i="1" l="1"/>
  <c r="B7166" i="1" s="1"/>
  <c r="B7167" i="1" s="1"/>
  <c r="C7166" i="1"/>
  <c r="C7167" i="1" l="1"/>
  <c r="B7168" i="1"/>
  <c r="C7168" i="1"/>
  <c r="B7169" i="1" l="1"/>
  <c r="C7169" i="1"/>
  <c r="C7170" i="1" s="1"/>
  <c r="C7171" i="1" s="1"/>
  <c r="B7170" i="1" l="1"/>
  <c r="B7171" i="1" s="1"/>
  <c r="B7172" i="1" s="1"/>
  <c r="B7173" i="1" s="1"/>
  <c r="B7174" i="1" s="1"/>
  <c r="B7175" i="1" s="1"/>
  <c r="B7176" i="1" s="1"/>
  <c r="C7172" i="1"/>
  <c r="C7173" i="1" s="1"/>
  <c r="C7174" i="1" s="1"/>
  <c r="C7175" i="1" s="1"/>
  <c r="C7176" i="1" s="1"/>
  <c r="B7177" i="1" l="1"/>
  <c r="C7177" i="1"/>
  <c r="B7178" i="1" l="1"/>
  <c r="B7179" i="1" s="1"/>
  <c r="C7178" i="1"/>
  <c r="C7179" i="1" s="1"/>
  <c r="B7180" i="1" l="1"/>
  <c r="B7181" i="1" s="1"/>
  <c r="C7180" i="1"/>
  <c r="C7181" i="1" s="1"/>
  <c r="B7182" i="1" l="1"/>
  <c r="B7183" i="1" s="1"/>
  <c r="C7182" i="1"/>
  <c r="C7183" i="1" s="1"/>
  <c r="B7184" i="1" l="1"/>
  <c r="B7185" i="1" s="1"/>
  <c r="B7186" i="1" s="1"/>
  <c r="C7184" i="1"/>
  <c r="C7185" i="1" s="1"/>
  <c r="C7186" i="1" s="1"/>
  <c r="C7187" i="1" l="1"/>
  <c r="B7187" i="1"/>
  <c r="B7188" i="1" s="1"/>
  <c r="B7189" i="1" s="1"/>
  <c r="C7188" i="1" l="1"/>
  <c r="C7189" i="1" s="1"/>
  <c r="C7190" i="1" s="1"/>
  <c r="C7191" i="1" s="1"/>
  <c r="C7192" i="1" s="1"/>
  <c r="B7190" i="1" l="1"/>
  <c r="B7191" i="1" s="1"/>
  <c r="B7192" i="1" s="1"/>
  <c r="C7193" i="1" l="1"/>
  <c r="C7194" i="1" s="1"/>
  <c r="C7195" i="1" s="1"/>
  <c r="B7193" i="1"/>
  <c r="B7194" i="1" s="1"/>
  <c r="B7195" i="1" s="1"/>
  <c r="B7196" i="1" s="1"/>
  <c r="B7197" i="1" l="1"/>
  <c r="C7196" i="1"/>
  <c r="C7197" i="1" s="1"/>
  <c r="C7198" i="1" s="1"/>
  <c r="B7198" i="1" l="1"/>
  <c r="B7199" i="1" s="1"/>
  <c r="B7200" i="1" s="1"/>
  <c r="B7201" i="1" s="1"/>
  <c r="B7202" i="1" s="1"/>
  <c r="B7203" i="1" s="1"/>
  <c r="C7199" i="1" l="1"/>
  <c r="C7200" i="1" s="1"/>
  <c r="C7201" i="1" s="1"/>
  <c r="C7202" i="1" s="1"/>
  <c r="C7203" i="1" s="1"/>
  <c r="C7204" i="1" s="1"/>
  <c r="C7205" i="1" s="1"/>
  <c r="B7204" i="1"/>
  <c r="B7205" i="1" l="1"/>
  <c r="B7206" i="1"/>
  <c r="B7207" i="1" s="1"/>
  <c r="B7208" i="1" s="1"/>
  <c r="B7209" i="1" s="1"/>
  <c r="B7210" i="1" s="1"/>
  <c r="B7211" i="1" s="1"/>
  <c r="C7206" i="1"/>
  <c r="C7207" i="1" s="1"/>
  <c r="C7208" i="1" s="1"/>
  <c r="C7209" i="1" l="1"/>
  <c r="C7210" i="1" s="1"/>
  <c r="C7211" i="1" s="1"/>
  <c r="B7212" i="1"/>
  <c r="B7213" i="1" s="1"/>
  <c r="B7214" i="1" s="1"/>
  <c r="C7212" i="1"/>
  <c r="C7213" i="1" l="1"/>
  <c r="C7214" i="1" s="1"/>
  <c r="C7215" i="1" s="1"/>
  <c r="B7215" i="1" l="1"/>
  <c r="B7216" i="1" s="1"/>
  <c r="C7216" i="1"/>
  <c r="C7217" i="1" s="1"/>
  <c r="B7217" i="1" l="1"/>
  <c r="C7218" i="1" l="1"/>
  <c r="C7219" i="1" s="1"/>
  <c r="C7220" i="1" s="1"/>
  <c r="B7218" i="1"/>
  <c r="B7219" i="1" s="1"/>
  <c r="B7220" i="1" s="1"/>
  <c r="B7221" i="1" s="1"/>
  <c r="B7222" i="1" s="1"/>
  <c r="C7221" i="1" l="1"/>
  <c r="C7222" i="1" s="1"/>
  <c r="C7223" i="1" s="1"/>
  <c r="C7224" i="1" s="1"/>
  <c r="C7225" i="1" s="1"/>
  <c r="B7223" i="1" l="1"/>
  <c r="B7224" i="1" s="1"/>
  <c r="B7225" i="1" s="1"/>
  <c r="B7226" i="1" s="1"/>
  <c r="B7227" i="1" s="1"/>
  <c r="C7226" i="1" l="1"/>
  <c r="C7227" i="1" s="1"/>
  <c r="C7228" i="1" s="1"/>
  <c r="C7229" i="1" s="1"/>
  <c r="B7228" i="1" l="1"/>
  <c r="B7229" i="1" s="1"/>
  <c r="B7230" i="1"/>
  <c r="C7230" i="1"/>
  <c r="C7231" i="1" l="1"/>
  <c r="B7231" i="1"/>
  <c r="B7232" i="1" s="1"/>
  <c r="B7233" i="1" s="1"/>
  <c r="B7234" i="1" s="1"/>
  <c r="C7232" i="1" l="1"/>
  <c r="C7233" i="1" s="1"/>
  <c r="C7234" i="1" s="1"/>
  <c r="C7235" i="1" s="1"/>
  <c r="B7235" i="1" l="1"/>
  <c r="B7236" i="1" l="1"/>
  <c r="C7236" i="1"/>
  <c r="B7237" i="1" l="1"/>
  <c r="B7238" i="1" s="1"/>
  <c r="B7239" i="1" s="1"/>
  <c r="C7237" i="1"/>
  <c r="C7238" i="1" s="1"/>
  <c r="C7239" i="1" s="1"/>
  <c r="B7240" i="1"/>
  <c r="C7240" i="1"/>
  <c r="C7241" i="1" s="1"/>
  <c r="B7241" i="1" l="1"/>
  <c r="B7242" i="1" s="1"/>
  <c r="C7242" i="1" l="1"/>
  <c r="B7243" i="1"/>
  <c r="B7244" i="1" s="1"/>
  <c r="B7245" i="1" s="1"/>
  <c r="B7246" i="1" s="1"/>
  <c r="C7243" i="1"/>
  <c r="C7244" i="1" l="1"/>
  <c r="C7245" i="1" s="1"/>
  <c r="C7246" i="1" s="1"/>
  <c r="C7247" i="1" s="1"/>
  <c r="C7248" i="1" s="1"/>
  <c r="B7247" i="1" l="1"/>
  <c r="B7248" i="1" s="1"/>
  <c r="C7249" i="1" l="1"/>
  <c r="C7250" i="1" s="1"/>
  <c r="C7251" i="1" s="1"/>
  <c r="C7252" i="1" s="1"/>
  <c r="C7253" i="1" s="1"/>
  <c r="B7249" i="1"/>
  <c r="B7250" i="1" s="1"/>
  <c r="B7251" i="1" s="1"/>
  <c r="B7252" i="1" s="1"/>
  <c r="B7253" i="1" s="1"/>
  <c r="B7254" i="1" s="1"/>
  <c r="C7254" i="1" l="1"/>
  <c r="B7255" i="1"/>
  <c r="C7255" i="1"/>
  <c r="B7256" i="1" l="1"/>
  <c r="B7257" i="1" s="1"/>
  <c r="C7256" i="1"/>
  <c r="C7257" i="1" l="1"/>
  <c r="C7258" i="1" s="1"/>
  <c r="B7258" i="1"/>
  <c r="B7259" i="1" s="1"/>
  <c r="C7259" i="1"/>
  <c r="B7260" i="1" l="1"/>
  <c r="C7260" i="1"/>
  <c r="B7261" i="1" l="1"/>
  <c r="C7261" i="1"/>
  <c r="C7262" i="1" s="1"/>
  <c r="B7262" i="1" l="1"/>
  <c r="B7263" i="1"/>
  <c r="B7264" i="1" s="1"/>
  <c r="C7263" i="1"/>
  <c r="C7264" i="1" s="1"/>
  <c r="B7265" i="1" l="1"/>
  <c r="C7265" i="1"/>
  <c r="C7266" i="1" s="1"/>
  <c r="B7266" i="1" l="1"/>
  <c r="B7267" i="1" s="1"/>
  <c r="C7267" i="1"/>
  <c r="B7268" i="1" l="1"/>
  <c r="C7268" i="1"/>
  <c r="C7269" i="1" s="1"/>
  <c r="C7270" i="1" s="1"/>
  <c r="B7269" i="1" l="1"/>
  <c r="B7270" i="1" s="1"/>
  <c r="C7271" i="1"/>
  <c r="C7272" i="1" s="1"/>
  <c r="B7271" i="1"/>
  <c r="B7272" i="1" s="1"/>
  <c r="B7273" i="1" l="1"/>
  <c r="C7273" i="1"/>
  <c r="B7274" i="1" l="1"/>
  <c r="C7274" i="1"/>
  <c r="B7275" i="1" l="1"/>
  <c r="C7275" i="1"/>
  <c r="B7276" i="1" l="1"/>
  <c r="B7277" i="1" s="1"/>
  <c r="C7276" i="1"/>
  <c r="C7277" i="1" s="1"/>
  <c r="B7278" i="1" l="1"/>
  <c r="C7278" i="1"/>
  <c r="B7279" i="1" l="1"/>
  <c r="C7279" i="1"/>
  <c r="B7280" i="1" l="1"/>
  <c r="C7280" i="1"/>
  <c r="C7281" i="1" l="1"/>
  <c r="C7282" i="1" s="1"/>
  <c r="C7283" i="1" s="1"/>
  <c r="C7284" i="1" s="1"/>
  <c r="B7281" i="1"/>
  <c r="B7282" i="1" s="1"/>
  <c r="B7283" i="1" s="1"/>
  <c r="B7284" i="1" s="1"/>
  <c r="B7285" i="1" l="1"/>
  <c r="C7285" i="1"/>
  <c r="B7286" i="1" l="1"/>
  <c r="C7286" i="1"/>
  <c r="B7287" i="1" l="1"/>
  <c r="B7288" i="1" s="1"/>
  <c r="C7287" i="1"/>
  <c r="C7288" i="1" s="1"/>
  <c r="B7289" i="1" l="1"/>
  <c r="B7290" i="1" s="1"/>
  <c r="C7289" i="1"/>
  <c r="C7290" i="1" s="1"/>
  <c r="B7291" i="1" l="1"/>
  <c r="C7291" i="1"/>
  <c r="B7292" i="1" l="1"/>
  <c r="C7292" i="1"/>
  <c r="C7293" i="1" s="1"/>
  <c r="B7293" i="1" l="1"/>
  <c r="B7294" i="1"/>
  <c r="C7294" i="1"/>
  <c r="B7295" i="1" l="1"/>
  <c r="C7295" i="1"/>
  <c r="C7296" i="1" s="1"/>
  <c r="B7296" i="1" l="1"/>
  <c r="B7297" i="1"/>
  <c r="C7297" i="1"/>
  <c r="B7298" i="1" l="1"/>
  <c r="B7299" i="1" s="1"/>
  <c r="B7300" i="1" s="1"/>
  <c r="C7298" i="1"/>
  <c r="C7299" i="1" s="1"/>
  <c r="C7300" i="1" s="1"/>
  <c r="B7301" i="1" l="1"/>
  <c r="C7301" i="1"/>
  <c r="B7302" i="1" l="1"/>
  <c r="C7302" i="1"/>
  <c r="C7303" i="1" l="1"/>
  <c r="C7304" i="1" s="1"/>
  <c r="B7303" i="1"/>
  <c r="B7304" i="1" s="1"/>
  <c r="B7305" i="1" l="1"/>
  <c r="B7306" i="1" s="1"/>
  <c r="B7307" i="1" s="1"/>
  <c r="C7305" i="1"/>
  <c r="C7306" i="1" s="1"/>
  <c r="C7307" i="1" s="1"/>
  <c r="B7308" i="1" l="1"/>
  <c r="C7308" i="1"/>
  <c r="C7309" i="1" s="1"/>
  <c r="B7309" i="1" l="1"/>
  <c r="B7310" i="1"/>
  <c r="C7310" i="1"/>
  <c r="B7311" i="1" l="1"/>
  <c r="B7312" i="1" s="1"/>
  <c r="B7313" i="1" s="1"/>
  <c r="C7311" i="1"/>
  <c r="C7312" i="1" s="1"/>
  <c r="C7313" i="1" s="1"/>
  <c r="B7314" i="1" l="1"/>
  <c r="C7314" i="1"/>
  <c r="C7315" i="1" l="1"/>
  <c r="C7316" i="1" s="1"/>
  <c r="C7317" i="1" s="1"/>
  <c r="C7318" i="1" s="1"/>
  <c r="B7315" i="1"/>
  <c r="B7316" i="1" s="1"/>
  <c r="B7317" i="1" s="1"/>
  <c r="B7318" i="1" s="1"/>
  <c r="B7319" i="1" s="1"/>
  <c r="C7319" i="1" l="1"/>
  <c r="B7320" i="1"/>
  <c r="B7321" i="1" s="1"/>
  <c r="C7320" i="1"/>
  <c r="C7321" i="1" s="1"/>
  <c r="B7322" i="1" l="1"/>
  <c r="C7322" i="1"/>
  <c r="C7323" i="1" s="1"/>
  <c r="B7323" i="1" l="1"/>
  <c r="B7324" i="1"/>
  <c r="B7325" i="1" s="1"/>
  <c r="B7326" i="1" s="1"/>
  <c r="B7327" i="1" s="1"/>
  <c r="B7328" i="1" s="1"/>
  <c r="C7324" i="1"/>
  <c r="C7325" i="1" s="1"/>
  <c r="C7326" i="1" s="1"/>
  <c r="C7327" i="1" s="1"/>
  <c r="C7328" i="1" s="1"/>
  <c r="B7329" i="1" l="1"/>
  <c r="C7329" i="1"/>
  <c r="C7330" i="1" s="1"/>
  <c r="B7330" i="1" l="1"/>
  <c r="B7331" i="1"/>
  <c r="B7332" i="1" s="1"/>
  <c r="C7331" i="1"/>
  <c r="C7332" i="1" s="1"/>
  <c r="B7333" i="1" l="1"/>
  <c r="B7334" i="1" s="1"/>
  <c r="C7333" i="1"/>
  <c r="C7334" i="1" s="1"/>
  <c r="C7335" i="1" s="1"/>
  <c r="B7335" i="1" l="1"/>
  <c r="B7336" i="1" s="1"/>
  <c r="B7337" i="1" s="1"/>
  <c r="C7336" i="1" l="1"/>
  <c r="C7337" i="1" s="1"/>
  <c r="C7338" i="1" s="1"/>
  <c r="B7338" i="1" l="1"/>
  <c r="B7339" i="1" l="1"/>
  <c r="B7340" i="1" s="1"/>
  <c r="C7339" i="1"/>
  <c r="C7340" i="1" s="1"/>
  <c r="B7341" i="1" l="1"/>
  <c r="C7341" i="1"/>
  <c r="C7342" i="1" s="1"/>
  <c r="C7343" i="1" s="1"/>
  <c r="C7344" i="1" s="1"/>
  <c r="B7342" i="1" l="1"/>
  <c r="B7343" i="1" s="1"/>
  <c r="B7344" i="1" s="1"/>
  <c r="B7345" i="1" l="1"/>
  <c r="C7345" i="1"/>
  <c r="C7346" i="1" l="1"/>
  <c r="B7346" i="1"/>
  <c r="B7347" i="1" s="1"/>
  <c r="C7348" i="1" l="1"/>
  <c r="C7347" i="1"/>
  <c r="B7348" i="1" s="1"/>
  <c r="B7349" i="1" s="1"/>
  <c r="B7350" i="1" s="1"/>
  <c r="B7351" i="1" s="1"/>
  <c r="B7352" i="1" s="1"/>
  <c r="C7349" i="1" l="1"/>
  <c r="C7350" i="1" s="1"/>
  <c r="C7351" i="1" s="1"/>
  <c r="C7352" i="1" s="1"/>
  <c r="C7353" i="1" s="1"/>
  <c r="B7353" i="1" l="1"/>
  <c r="B7354" i="1" l="1"/>
  <c r="B7355" i="1" s="1"/>
  <c r="B7356" i="1" s="1"/>
  <c r="C7354" i="1"/>
  <c r="C7355" i="1" s="1"/>
  <c r="C7356" i="1" s="1"/>
  <c r="C7357" i="1" s="1"/>
  <c r="B7357" i="1"/>
  <c r="B7358" i="1" l="1"/>
  <c r="C7358" i="1"/>
  <c r="C7359" i="1" s="1"/>
  <c r="B7359" i="1" l="1"/>
  <c r="B7360" i="1" s="1"/>
  <c r="C7360" i="1" l="1"/>
  <c r="C7361" i="1" s="1"/>
  <c r="B7361" i="1" l="1"/>
  <c r="B7362" i="1" l="1"/>
  <c r="B7363" i="1" s="1"/>
  <c r="C7362" i="1"/>
  <c r="C7363" i="1" s="1"/>
  <c r="B7364" i="1" l="1"/>
  <c r="C7364" i="1"/>
  <c r="C7365" i="1" s="1"/>
  <c r="B7365" i="1" l="1"/>
  <c r="C7366" i="1" l="1"/>
  <c r="C7367" i="1" s="1"/>
  <c r="B7366" i="1"/>
  <c r="B7367" i="1" s="1"/>
  <c r="B7368" i="1" l="1"/>
  <c r="B7369" i="1" s="1"/>
  <c r="C7368" i="1"/>
  <c r="C7369" i="1" s="1"/>
  <c r="C7370" i="1" s="1"/>
  <c r="C7371" i="1" s="1"/>
  <c r="C7372" i="1" s="1"/>
  <c r="B7370" i="1" l="1"/>
  <c r="B7371" i="1" s="1"/>
  <c r="B7372" i="1" s="1"/>
  <c r="C7373" i="1"/>
  <c r="B7373" i="1"/>
  <c r="B7374" i="1" l="1"/>
  <c r="C7374" i="1"/>
  <c r="B7375" i="1" l="1"/>
  <c r="C7375" i="1"/>
  <c r="B7376" i="1" l="1"/>
  <c r="C7376" i="1"/>
  <c r="C7377" i="1" l="1"/>
  <c r="C7378" i="1" s="1"/>
  <c r="C7379" i="1" s="1"/>
  <c r="B7377" i="1"/>
  <c r="B7378" i="1" s="1"/>
  <c r="B7379" i="1" s="1"/>
  <c r="B7380" i="1" s="1"/>
  <c r="C7380" i="1" l="1"/>
  <c r="B7381" i="1"/>
  <c r="C7381" i="1"/>
  <c r="B7382" i="1" l="1"/>
  <c r="C7382" i="1"/>
  <c r="C7383" i="1" s="1"/>
  <c r="B7383" i="1" l="1"/>
  <c r="C7384" i="1"/>
  <c r="B7384" i="1"/>
  <c r="B7385" i="1" l="1"/>
  <c r="C7385" i="1"/>
  <c r="B7386" i="1" l="1"/>
  <c r="B7387" i="1" s="1"/>
  <c r="C7386" i="1"/>
  <c r="C7387" i="1" s="1"/>
  <c r="B7388" i="1" l="1"/>
  <c r="C7388" i="1"/>
  <c r="C7389" i="1" s="1"/>
  <c r="B7389" i="1" l="1"/>
  <c r="B7390" i="1"/>
  <c r="C7390" i="1"/>
  <c r="C7391" i="1" s="1"/>
  <c r="B7391" i="1" l="1"/>
  <c r="B7392" i="1" s="1"/>
  <c r="C7392" i="1" l="1"/>
  <c r="C7393" i="1" s="1"/>
  <c r="C7394" i="1" s="1"/>
  <c r="B7393" i="1" l="1"/>
  <c r="B7394" i="1" s="1"/>
  <c r="B7395" i="1"/>
  <c r="B7396" i="1" s="1"/>
  <c r="B7397" i="1" s="1"/>
  <c r="C7395" i="1"/>
  <c r="C7396" i="1" s="1"/>
  <c r="C7397" i="1" s="1"/>
  <c r="B7398" i="1" l="1"/>
  <c r="C7398" i="1"/>
  <c r="C7399" i="1" s="1"/>
  <c r="B7399" i="1" l="1"/>
  <c r="B7400" i="1" s="1"/>
  <c r="B7401" i="1" s="1"/>
  <c r="C7400" i="1" l="1"/>
  <c r="C7401" i="1" s="1"/>
  <c r="B7402" i="1" s="1"/>
  <c r="B7403" i="1" l="1"/>
  <c r="B7404" i="1" s="1"/>
  <c r="C7402" i="1"/>
  <c r="C7403" i="1" s="1"/>
  <c r="C7404" i="1" s="1"/>
  <c r="C7405" i="1" l="1"/>
  <c r="B7405" i="1"/>
  <c r="B7406" i="1" s="1"/>
  <c r="C7406" i="1" l="1"/>
  <c r="B7407" i="1"/>
  <c r="B7408" i="1" s="1"/>
  <c r="C7407" i="1"/>
  <c r="C7408" i="1" s="1"/>
  <c r="C7409" i="1" l="1"/>
  <c r="B7409" i="1"/>
  <c r="B7410" i="1" s="1"/>
  <c r="C7410" i="1" l="1"/>
  <c r="C7411" i="1"/>
  <c r="B7411" i="1"/>
  <c r="B7412" i="1" s="1"/>
  <c r="B7413" i="1" s="1"/>
  <c r="C7412" i="1" l="1"/>
  <c r="C7413" i="1" s="1"/>
  <c r="B7414" i="1"/>
  <c r="C7414" i="1"/>
  <c r="C7415" i="1" s="1"/>
  <c r="C7416" i="1" s="1"/>
  <c r="B7415" i="1" l="1"/>
  <c r="B7416" i="1" s="1"/>
  <c r="B7417" i="1" s="1"/>
  <c r="C7418" i="1" l="1"/>
  <c r="C7417" i="1"/>
  <c r="B7418" i="1" s="1"/>
  <c r="B7419" i="1" l="1"/>
  <c r="C7419" i="1"/>
  <c r="C7420" i="1" s="1"/>
  <c r="B7420" i="1"/>
  <c r="B7421" i="1" l="1"/>
  <c r="C7421" i="1"/>
  <c r="C7422" i="1" s="1"/>
  <c r="C7423" i="1" s="1"/>
  <c r="B7422" i="1" l="1"/>
  <c r="B7423" i="1" s="1"/>
  <c r="B7424" i="1" s="1"/>
  <c r="B7425" i="1" s="1"/>
  <c r="C7424" i="1"/>
  <c r="C7425" i="1" s="1"/>
  <c r="B7426" i="1" l="1"/>
  <c r="C7426" i="1"/>
  <c r="B7427" i="1" l="1"/>
  <c r="C7427" i="1"/>
  <c r="C7428" i="1" s="1"/>
  <c r="B7428" i="1" l="1"/>
  <c r="B7429" i="1" s="1"/>
  <c r="C7429" i="1" l="1"/>
  <c r="B7430" i="1" l="1"/>
  <c r="B7431" i="1" s="1"/>
  <c r="B7432" i="1" s="1"/>
  <c r="C7430" i="1"/>
  <c r="C7431" i="1" l="1"/>
  <c r="C7432" i="1" s="1"/>
  <c r="C7433" i="1" s="1"/>
  <c r="B7433" i="1" l="1"/>
  <c r="B7434" i="1" s="1"/>
  <c r="B7435" i="1" s="1"/>
  <c r="B7436" i="1" s="1"/>
  <c r="B7437" i="1" s="1"/>
  <c r="B7438" i="1" s="1"/>
  <c r="B7439" i="1" s="1"/>
  <c r="B7440" i="1" s="1"/>
  <c r="B7441" i="1" s="1"/>
  <c r="B7442" i="1" s="1"/>
  <c r="C7434" i="1"/>
  <c r="C7435" i="1" s="1"/>
  <c r="C7436" i="1" s="1"/>
  <c r="C7437" i="1" s="1"/>
  <c r="C7438" i="1" s="1"/>
  <c r="C7439" i="1" s="1"/>
  <c r="C7440" i="1" s="1"/>
  <c r="C7441" i="1" s="1"/>
  <c r="C7442" i="1" l="1"/>
  <c r="C7443" i="1"/>
  <c r="C7444" i="1" s="1"/>
  <c r="B7443" i="1"/>
  <c r="B7444" i="1" l="1"/>
  <c r="B7445" i="1"/>
  <c r="B7446" i="1" s="1"/>
  <c r="C7445" i="1"/>
  <c r="C7446" i="1" s="1"/>
  <c r="C7447" i="1" s="1"/>
  <c r="B7447" i="1" l="1"/>
  <c r="B7448" i="1"/>
  <c r="C7448" i="1"/>
  <c r="B7449" i="1" l="1"/>
  <c r="B7450" i="1" s="1"/>
  <c r="C7449" i="1"/>
  <c r="C7450" i="1" s="1"/>
  <c r="B7451" i="1" l="1"/>
  <c r="C7451" i="1"/>
  <c r="B7452" i="1" l="1"/>
  <c r="C7452" i="1"/>
  <c r="B7453" i="1" l="1"/>
  <c r="C7453" i="1"/>
  <c r="C7454" i="1" s="1"/>
  <c r="B7454" i="1" l="1"/>
  <c r="B7455" i="1" s="1"/>
  <c r="B7456" i="1" s="1"/>
  <c r="C7455" i="1" l="1"/>
  <c r="C7456" i="1" s="1"/>
  <c r="B7457" i="1"/>
  <c r="B7458" i="1" s="1"/>
  <c r="C7457" i="1"/>
  <c r="C7458" i="1" s="1"/>
  <c r="B7459" i="1" l="1"/>
  <c r="B7460" i="1" s="1"/>
  <c r="B7461" i="1" s="1"/>
  <c r="B7462" i="1" s="1"/>
  <c r="C7459" i="1"/>
  <c r="C7460" i="1" s="1"/>
  <c r="C7461" i="1" s="1"/>
  <c r="C7462" i="1" s="1"/>
  <c r="C7463" i="1" l="1"/>
  <c r="B7463" i="1"/>
  <c r="B7464" i="1" l="1"/>
  <c r="C7464" i="1"/>
  <c r="C7465" i="1" s="1"/>
  <c r="B7465" i="1" l="1"/>
  <c r="B7466" i="1"/>
  <c r="B7467" i="1" s="1"/>
  <c r="B7468" i="1" s="1"/>
  <c r="B7469" i="1" s="1"/>
  <c r="B7470" i="1" s="1"/>
  <c r="B7471" i="1" s="1"/>
  <c r="B7472" i="1" s="1"/>
  <c r="B7473" i="1" s="1"/>
  <c r="B7474" i="1" s="1"/>
  <c r="B7475" i="1" s="1"/>
  <c r="B7476" i="1" s="1"/>
  <c r="B7477" i="1" s="1"/>
  <c r="C7466" i="1"/>
  <c r="C7467" i="1" s="1"/>
  <c r="C7468" i="1" s="1"/>
  <c r="C7469" i="1" s="1"/>
  <c r="C7470" i="1" s="1"/>
  <c r="C7471" i="1" s="1"/>
  <c r="C7472" i="1" s="1"/>
  <c r="C7473" i="1" s="1"/>
  <c r="C7474" i="1" s="1"/>
  <c r="C7475" i="1" s="1"/>
  <c r="C7476" i="1" s="1"/>
  <c r="C7477" i="1" s="1"/>
  <c r="B7478" i="1" l="1"/>
  <c r="C7478" i="1"/>
  <c r="C7479" i="1" s="1"/>
  <c r="B7479" i="1" l="1"/>
  <c r="B7480" i="1" s="1"/>
  <c r="B7481" i="1" s="1"/>
  <c r="B7482" i="1" s="1"/>
  <c r="B7483" i="1" s="1"/>
  <c r="C7480" i="1"/>
  <c r="C7481" i="1" s="1"/>
  <c r="C7482" i="1" s="1"/>
  <c r="C7483" i="1" l="1"/>
  <c r="B7484" i="1"/>
  <c r="C7484" i="1"/>
  <c r="B7485" i="1" l="1"/>
  <c r="C7485" i="1"/>
  <c r="C7486" i="1" s="1"/>
  <c r="B7486" i="1" l="1"/>
  <c r="B7487" i="1" s="1"/>
  <c r="B7488" i="1" s="1"/>
  <c r="C7487" i="1"/>
  <c r="C7488" i="1" l="1"/>
  <c r="B7489" i="1"/>
  <c r="C7489" i="1"/>
  <c r="B7490" i="1" l="1"/>
  <c r="B7491" i="1" s="1"/>
  <c r="B7492" i="1" s="1"/>
  <c r="C7490" i="1"/>
  <c r="C7491" i="1" s="1"/>
  <c r="C7492" i="1" s="1"/>
  <c r="B7493" i="1" l="1"/>
  <c r="C7493" i="1"/>
  <c r="B7494" i="1" l="1"/>
  <c r="B7495" i="1" s="1"/>
  <c r="C7494" i="1"/>
  <c r="C7495" i="1" s="1"/>
  <c r="C7496" i="1" s="1"/>
  <c r="B7496" i="1" l="1"/>
  <c r="B7497" i="1"/>
  <c r="B7498" i="1" s="1"/>
  <c r="C7497" i="1"/>
  <c r="C7498" i="1" s="1"/>
  <c r="B7499" i="1" l="1"/>
  <c r="B7500" i="1" s="1"/>
  <c r="C7499" i="1"/>
  <c r="C7500" i="1" s="1"/>
  <c r="C7501" i="1" l="1"/>
  <c r="B7501" i="1"/>
  <c r="B7502" i="1" l="1"/>
  <c r="B7503" i="1" s="1"/>
  <c r="C7502" i="1"/>
  <c r="C7503" i="1" s="1"/>
  <c r="B7504" i="1" l="1"/>
  <c r="C7504" i="1"/>
  <c r="B7505" i="1" l="1"/>
  <c r="B7506" i="1" s="1"/>
  <c r="B7507" i="1" s="1"/>
  <c r="C7505" i="1"/>
  <c r="C7506" i="1" s="1"/>
  <c r="C7507" i="1" s="1"/>
  <c r="B7508" i="1" l="1"/>
  <c r="B7509" i="1" s="1"/>
  <c r="B7510" i="1" s="1"/>
  <c r="C7508" i="1"/>
  <c r="C7509" i="1" s="1"/>
  <c r="C7510" i="1" s="1"/>
  <c r="B7511" i="1" l="1"/>
  <c r="C7511" i="1"/>
  <c r="B7512" i="1" l="1"/>
  <c r="C7512" i="1"/>
  <c r="B7513" i="1" l="1"/>
  <c r="B7514" i="1" s="1"/>
  <c r="B7515" i="1" s="1"/>
  <c r="B7516" i="1" s="1"/>
  <c r="C7513" i="1"/>
  <c r="C7514" i="1" s="1"/>
  <c r="C7515" i="1" s="1"/>
  <c r="C7516" i="1" s="1"/>
  <c r="B7517" i="1" l="1"/>
  <c r="C7517" i="1"/>
  <c r="B7518" i="1" l="1"/>
  <c r="B7519" i="1" s="1"/>
  <c r="C7518" i="1"/>
  <c r="C7519" i="1" s="1"/>
  <c r="B7520" i="1" l="1"/>
  <c r="C7520" i="1"/>
  <c r="B7521" i="1" l="1"/>
  <c r="B7522" i="1" s="1"/>
  <c r="B7523" i="1" s="1"/>
  <c r="B7524" i="1" s="1"/>
  <c r="B7525" i="1" s="1"/>
  <c r="B7526" i="1" s="1"/>
  <c r="B7527" i="1" s="1"/>
  <c r="C7521" i="1"/>
  <c r="C7522" i="1" s="1"/>
  <c r="C7523" i="1" s="1"/>
  <c r="C7524" i="1" s="1"/>
  <c r="C7525" i="1" s="1"/>
  <c r="C7526" i="1" s="1"/>
  <c r="C7527" i="1" s="1"/>
  <c r="C7528" i="1" l="1"/>
  <c r="B7528" i="1"/>
  <c r="B7529" i="1" l="1"/>
  <c r="C7529" i="1"/>
  <c r="B7530" i="1" l="1"/>
  <c r="B7531" i="1" s="1"/>
  <c r="C7530" i="1"/>
  <c r="C7531" i="1" s="1"/>
  <c r="B7532" i="1" l="1"/>
  <c r="B7533" i="1" s="1"/>
  <c r="B7534" i="1" s="1"/>
  <c r="C7532" i="1"/>
  <c r="C7533" i="1" s="1"/>
  <c r="C7534" i="1" s="1"/>
  <c r="B7535" i="1" l="1"/>
  <c r="C7535" i="1"/>
  <c r="B7536" i="1" l="1"/>
  <c r="C7536" i="1"/>
  <c r="B7537" i="1" l="1"/>
  <c r="B7538" i="1" s="1"/>
  <c r="B7539" i="1" s="1"/>
  <c r="C7537" i="1"/>
  <c r="C7538" i="1" s="1"/>
  <c r="C7539" i="1" s="1"/>
  <c r="B7540" i="1" l="1"/>
  <c r="B7541" i="1" s="1"/>
  <c r="B7542" i="1" s="1"/>
  <c r="C7540" i="1"/>
  <c r="C7541" i="1" s="1"/>
  <c r="C7542" i="1" s="1"/>
  <c r="B7543" i="1" l="1"/>
  <c r="C7543" i="1"/>
  <c r="C7544" i="1" s="1"/>
  <c r="B7544" i="1" l="1"/>
  <c r="B7545" i="1" s="1"/>
  <c r="B7546" i="1" s="1"/>
  <c r="B7547" i="1" s="1"/>
  <c r="B7548" i="1" s="1"/>
  <c r="C7545" i="1" l="1"/>
  <c r="C7546" i="1" s="1"/>
  <c r="C7547" i="1" s="1"/>
  <c r="C7548" i="1" s="1"/>
  <c r="C7549" i="1" s="1"/>
  <c r="C7550" i="1" s="1"/>
  <c r="C7551" i="1" s="1"/>
  <c r="C7552" i="1" s="1"/>
  <c r="B7549" i="1" l="1"/>
  <c r="B7550" i="1" s="1"/>
  <c r="B7551" i="1" s="1"/>
  <c r="B7552" i="1" s="1"/>
  <c r="B7553" i="1" s="1"/>
  <c r="C7553" i="1"/>
  <c r="B7554" i="1" l="1"/>
  <c r="C7554" i="1"/>
  <c r="B7555" i="1" l="1"/>
  <c r="C7555" i="1"/>
  <c r="B7556" i="1" l="1"/>
  <c r="C7556" i="1"/>
  <c r="B7557" i="1" l="1"/>
  <c r="B7558" i="1" s="1"/>
  <c r="B7559" i="1" s="1"/>
  <c r="C7557" i="1"/>
  <c r="C7558" i="1" s="1"/>
  <c r="C7559" i="1" s="1"/>
  <c r="B7560" i="1" l="1"/>
  <c r="C7560" i="1"/>
  <c r="C7561" i="1" s="1"/>
  <c r="B7561" i="1" l="1"/>
  <c r="B7562" i="1"/>
  <c r="B7563" i="1" s="1"/>
  <c r="B7564" i="1" s="1"/>
  <c r="C7562" i="1"/>
  <c r="C7563" i="1" s="1"/>
  <c r="C7564" i="1" s="1"/>
  <c r="C7565" i="1" l="1"/>
  <c r="B7565" i="1"/>
  <c r="B7566" i="1" l="1"/>
  <c r="C7566" i="1"/>
  <c r="B7567" i="1" l="1"/>
  <c r="C7567" i="1"/>
  <c r="C7568" i="1" s="1"/>
  <c r="C7569" i="1" s="1"/>
  <c r="C7570" i="1" s="1"/>
  <c r="C7571" i="1" s="1"/>
  <c r="C7572" i="1" s="1"/>
  <c r="B7568" i="1" l="1"/>
  <c r="B7569" i="1" s="1"/>
  <c r="B7570" i="1" s="1"/>
  <c r="B7571" i="1" s="1"/>
  <c r="B7572" i="1" s="1"/>
  <c r="C7573" i="1" s="1"/>
  <c r="C7574" i="1" s="1"/>
  <c r="C7575" i="1" s="1"/>
  <c r="B7573" i="1" l="1"/>
  <c r="B7574" i="1" s="1"/>
  <c r="B7575" i="1" s="1"/>
  <c r="B7576" i="1" s="1"/>
  <c r="B7577" i="1" s="1"/>
  <c r="C7576" i="1" l="1"/>
  <c r="C7577" i="1" s="1"/>
  <c r="C7578" i="1" s="1"/>
  <c r="B7578" i="1" l="1"/>
  <c r="B7579" i="1" s="1"/>
  <c r="B7580" i="1" s="1"/>
  <c r="C7579" i="1" l="1"/>
  <c r="C7580" i="1" s="1"/>
  <c r="C7581" i="1" s="1"/>
  <c r="C7582" i="1" s="1"/>
  <c r="C7583" i="1" s="1"/>
  <c r="C7584" i="1" s="1"/>
  <c r="B7581" i="1" l="1"/>
  <c r="B7582" i="1" s="1"/>
  <c r="B7583" i="1" s="1"/>
  <c r="B7584" i="1" s="1"/>
  <c r="B7585" i="1" s="1"/>
  <c r="B7586" i="1" s="1"/>
  <c r="B7587" i="1" s="1"/>
  <c r="C7585" i="1" l="1"/>
  <c r="C7586" i="1" s="1"/>
  <c r="C7587" i="1" s="1"/>
  <c r="B7588" i="1"/>
  <c r="B7589" i="1" s="1"/>
  <c r="B7590" i="1" s="1"/>
  <c r="C7588" i="1"/>
  <c r="C7589" i="1" s="1"/>
  <c r="C7590" i="1" l="1"/>
  <c r="C7591" i="1"/>
  <c r="B7591" i="1"/>
  <c r="B7592" i="1" l="1"/>
  <c r="C7592" i="1"/>
  <c r="B7593" i="1" l="1"/>
  <c r="C7593" i="1"/>
  <c r="B7594" i="1" l="1"/>
  <c r="B7595" i="1" s="1"/>
  <c r="C7594" i="1"/>
  <c r="C7595" i="1" s="1"/>
  <c r="C7596" i="1" s="1"/>
  <c r="B7596" i="1" l="1"/>
  <c r="C7597" i="1"/>
  <c r="B7597" i="1"/>
  <c r="B7598" i="1" l="1"/>
  <c r="C7598" i="1"/>
  <c r="C7599" i="1" s="1"/>
  <c r="B7599" i="1" l="1"/>
  <c r="C7600" i="1"/>
  <c r="B7600" i="1"/>
  <c r="B7601" i="1" l="1"/>
  <c r="C7601" i="1"/>
  <c r="C7602" i="1" s="1"/>
  <c r="B7602" i="1" l="1"/>
  <c r="B7603" i="1" s="1"/>
  <c r="B7604" i="1" l="1"/>
  <c r="B7605" i="1" s="1"/>
  <c r="B7606" i="1" s="1"/>
  <c r="C7603" i="1"/>
  <c r="C7604" i="1" s="1"/>
  <c r="C7605" i="1" l="1"/>
  <c r="C7606" i="1" s="1"/>
  <c r="B7607" i="1"/>
  <c r="C7607" i="1"/>
  <c r="C7608" i="1" l="1"/>
  <c r="B7608" i="1"/>
  <c r="B7609" i="1" s="1"/>
  <c r="C7609" i="1" l="1"/>
  <c r="B7610" i="1"/>
  <c r="B7611" i="1" s="1"/>
  <c r="B7612" i="1" s="1"/>
  <c r="B7613" i="1" s="1"/>
  <c r="C7610" i="1"/>
  <c r="C7611" i="1" s="1"/>
  <c r="C7612" i="1" s="1"/>
  <c r="C7613" i="1" s="1"/>
  <c r="B7614" i="1" l="1"/>
  <c r="C7614" i="1"/>
  <c r="C7615" i="1" s="1"/>
  <c r="B7615" i="1" l="1"/>
  <c r="B7616" i="1"/>
  <c r="C7616" i="1"/>
  <c r="B7617" i="1" l="1"/>
  <c r="C7617" i="1"/>
  <c r="B7618" i="1" l="1"/>
  <c r="B7619" i="1" s="1"/>
  <c r="C7618" i="1"/>
  <c r="C7619" i="1" s="1"/>
  <c r="C7620" i="1" s="1"/>
  <c r="B7620" i="1" l="1"/>
  <c r="C7621" i="1"/>
  <c r="B7621" i="1"/>
  <c r="B7622" i="1" l="1"/>
  <c r="C7622" i="1"/>
  <c r="C7623" i="1" l="1"/>
  <c r="B7623" i="1"/>
  <c r="B7624" i="1" l="1"/>
  <c r="B7625" i="1" s="1"/>
  <c r="C7624" i="1"/>
  <c r="C7625" i="1" s="1"/>
  <c r="B7626" i="1" l="1"/>
  <c r="C7626" i="1"/>
  <c r="C7627" i="1" s="1"/>
  <c r="B7627" i="1" l="1"/>
  <c r="B7628" i="1"/>
  <c r="C7628" i="1"/>
  <c r="C7629" i="1" l="1"/>
  <c r="C7630" i="1" s="1"/>
  <c r="C7631" i="1" s="1"/>
  <c r="C7632" i="1" s="1"/>
  <c r="C7633" i="1" s="1"/>
  <c r="B7629" i="1"/>
  <c r="B7630" i="1" s="1"/>
  <c r="B7631" i="1" s="1"/>
  <c r="B7632" i="1" s="1"/>
  <c r="B7633" i="1" s="1"/>
  <c r="B7634" i="1" l="1"/>
  <c r="C7634" i="1"/>
  <c r="C7635" i="1" l="1"/>
  <c r="B7635" i="1"/>
  <c r="B7636" i="1" s="1"/>
  <c r="C7636" i="1" l="1"/>
  <c r="C7637" i="1"/>
  <c r="B7637" i="1"/>
  <c r="B7638" i="1" l="1"/>
  <c r="C7638" i="1"/>
  <c r="B7639" i="1" l="1"/>
  <c r="B7640" i="1" s="1"/>
  <c r="C7639" i="1"/>
  <c r="C7640" i="1" s="1"/>
  <c r="C7641" i="1" s="1"/>
  <c r="C7642" i="1" s="1"/>
  <c r="B7641" i="1" l="1"/>
  <c r="B7642" i="1" s="1"/>
  <c r="B7643" i="1" s="1"/>
  <c r="B7644" i="1" s="1"/>
  <c r="C7643" i="1" l="1"/>
  <c r="C7644" i="1" s="1"/>
  <c r="C7645" i="1" s="1"/>
  <c r="C7646" i="1" s="1"/>
  <c r="C7647" i="1" s="1"/>
  <c r="B7645" i="1" l="1"/>
  <c r="B7646" i="1" s="1"/>
  <c r="B7647" i="1" s="1"/>
  <c r="B7648" i="1" s="1"/>
  <c r="C7648" i="1"/>
  <c r="B7649" i="1" l="1"/>
  <c r="C7649" i="1"/>
  <c r="B7650" i="1" l="1"/>
  <c r="B7651" i="1" s="1"/>
  <c r="C7650" i="1"/>
  <c r="C7651" i="1" s="1"/>
  <c r="B7652" i="1" l="1"/>
  <c r="C7652" i="1"/>
  <c r="C7653" i="1" l="1"/>
  <c r="B7653" i="1"/>
  <c r="B7654" i="1" l="1"/>
  <c r="C7654" i="1"/>
  <c r="C7655" i="1" s="1"/>
  <c r="B7655" i="1" l="1"/>
  <c r="B7656" i="1"/>
  <c r="B7657" i="1" s="1"/>
  <c r="B7658" i="1" s="1"/>
  <c r="C7656" i="1"/>
  <c r="C7657" i="1" s="1"/>
  <c r="C7658" i="1" s="1"/>
  <c r="B7659" i="1" l="1"/>
  <c r="C7659" i="1"/>
  <c r="B7660" i="1" l="1"/>
  <c r="C7660" i="1"/>
  <c r="C7661" i="1" l="1"/>
  <c r="C7662" i="1" s="1"/>
  <c r="C7663" i="1" s="1"/>
  <c r="B7661" i="1"/>
  <c r="B7662" i="1" s="1"/>
  <c r="B7663" i="1" s="1"/>
  <c r="C7664" i="1" l="1"/>
  <c r="B7664" i="1"/>
  <c r="B7665" i="1" s="1"/>
  <c r="C7665" i="1" l="1"/>
  <c r="B7666" i="1"/>
  <c r="C7666" i="1"/>
  <c r="C7667" i="1" l="1"/>
  <c r="B7667" i="1"/>
  <c r="B7668" i="1" s="1"/>
  <c r="C7668" i="1" l="1"/>
  <c r="C7669" i="1"/>
  <c r="B7669" i="1"/>
  <c r="B7670" i="1" l="1"/>
  <c r="C7670" i="1"/>
  <c r="B7671" i="1" l="1"/>
  <c r="C7671" i="1"/>
  <c r="B7672" i="1" l="1"/>
  <c r="B7673" i="1" s="1"/>
  <c r="C7672" i="1"/>
  <c r="C7673" i="1" s="1"/>
  <c r="B7674" i="1" l="1"/>
  <c r="C7674" i="1"/>
  <c r="B7675" i="1" l="1"/>
  <c r="C7675" i="1"/>
  <c r="B7676" i="1" l="1"/>
  <c r="B7677" i="1" s="1"/>
  <c r="C7676" i="1"/>
  <c r="C7677" i="1" s="1"/>
  <c r="B7678" i="1" l="1"/>
  <c r="C7678" i="1"/>
  <c r="B7679" i="1" l="1"/>
  <c r="C7679" i="1"/>
  <c r="B7680" i="1" l="1"/>
  <c r="B7681" i="1" s="1"/>
  <c r="C7680" i="1"/>
  <c r="C7681" i="1" s="1"/>
  <c r="B7682" i="1" l="1"/>
  <c r="B7683" i="1" s="1"/>
  <c r="C7682" i="1"/>
  <c r="C7683" i="1" s="1"/>
  <c r="C7684" i="1" s="1"/>
  <c r="B7684" i="1" l="1"/>
  <c r="B7685" i="1" s="1"/>
  <c r="B7686" i="1" s="1"/>
  <c r="C7685" i="1" l="1"/>
  <c r="C7686" i="1" s="1"/>
  <c r="C7687" i="1" s="1"/>
  <c r="C7688" i="1" s="1"/>
  <c r="C7689" i="1" s="1"/>
  <c r="C7690" i="1" s="1"/>
  <c r="B7687" i="1" l="1"/>
  <c r="B7688" i="1" s="1"/>
  <c r="B7689" i="1" s="1"/>
  <c r="B7690" i="1" s="1"/>
  <c r="B7691" i="1" s="1"/>
  <c r="C7691" i="1" l="1"/>
  <c r="B7692" i="1" s="1"/>
  <c r="B7693" i="1" s="1"/>
  <c r="B7694" i="1" s="1"/>
  <c r="C7692" i="1" l="1"/>
  <c r="C7693" i="1" s="1"/>
  <c r="C7694" i="1" s="1"/>
  <c r="B7695" i="1"/>
  <c r="C7695" i="1"/>
  <c r="C7696" i="1" s="1"/>
  <c r="B7696" i="1" l="1"/>
  <c r="B7697" i="1" s="1"/>
  <c r="C7697" i="1" l="1"/>
  <c r="C7698" i="1" s="1"/>
  <c r="B7698" i="1" l="1"/>
  <c r="C7699" i="1" l="1"/>
  <c r="C7700" i="1" s="1"/>
  <c r="C7701" i="1" s="1"/>
  <c r="C7702" i="1" s="1"/>
  <c r="C7703" i="1" s="1"/>
  <c r="B7699" i="1"/>
  <c r="B7700" i="1" s="1"/>
  <c r="B7701" i="1" s="1"/>
  <c r="B7702" i="1" s="1"/>
  <c r="B7703" i="1" s="1"/>
  <c r="C7704" i="1" s="1"/>
  <c r="B7704" i="1" l="1"/>
  <c r="C7705" i="1"/>
  <c r="C7706" i="1" s="1"/>
  <c r="B7705" i="1"/>
  <c r="B7706" i="1" s="1"/>
  <c r="B7707" i="1" l="1"/>
  <c r="B7708" i="1" s="1"/>
  <c r="C7707" i="1"/>
  <c r="C7708" i="1" s="1"/>
  <c r="B7709" i="1" l="1"/>
  <c r="B7710" i="1" s="1"/>
  <c r="C7709" i="1"/>
  <c r="C7710" i="1" s="1"/>
  <c r="B7711" i="1" l="1"/>
  <c r="C7711" i="1"/>
  <c r="B7712" i="1" l="1"/>
  <c r="C7712" i="1"/>
  <c r="C7713" i="1" s="1"/>
  <c r="C7714" i="1" s="1"/>
  <c r="B7713" i="1" l="1"/>
  <c r="B7714" i="1" s="1"/>
  <c r="B7715" i="1" s="1"/>
  <c r="B7716" i="1" s="1"/>
  <c r="B7717" i="1" s="1"/>
  <c r="B7718" i="1" s="1"/>
  <c r="C7715" i="1"/>
  <c r="C7716" i="1" s="1"/>
  <c r="C7717" i="1" s="1"/>
  <c r="C7718" i="1" l="1"/>
  <c r="C7719" i="1"/>
  <c r="B7719" i="1"/>
  <c r="B7720" i="1" l="1"/>
  <c r="C7720" i="1"/>
  <c r="B7721" i="1" l="1"/>
  <c r="C7721" i="1"/>
  <c r="B7722" i="1" l="1"/>
  <c r="B7723" i="1" s="1"/>
  <c r="C7722" i="1"/>
  <c r="C7723" i="1" s="1"/>
  <c r="B7724" i="1" l="1"/>
  <c r="C7724" i="1"/>
  <c r="C7725" i="1" l="1"/>
  <c r="C7726" i="1" s="1"/>
  <c r="C7727" i="1" s="1"/>
  <c r="B7725" i="1"/>
  <c r="B7726" i="1" s="1"/>
  <c r="B7727" i="1" s="1"/>
  <c r="B7728" i="1" l="1"/>
  <c r="C7728" i="1"/>
  <c r="B7729" i="1" l="1"/>
  <c r="C7729" i="1"/>
  <c r="B7730" i="1" l="1"/>
  <c r="C7730" i="1"/>
  <c r="C7731" i="1" l="1"/>
  <c r="B7731" i="1"/>
  <c r="B7732" i="1" l="1"/>
  <c r="C7732" i="1"/>
  <c r="C7733" i="1" l="1"/>
  <c r="C7734" i="1" s="1"/>
  <c r="C7735" i="1" s="1"/>
  <c r="C7736" i="1" s="1"/>
  <c r="C7737" i="1" s="1"/>
  <c r="B7733" i="1"/>
  <c r="B7734" i="1" s="1"/>
  <c r="B7735" i="1" s="1"/>
  <c r="B7736" i="1" s="1"/>
  <c r="B7737" i="1" s="1"/>
  <c r="B7738" i="1" l="1"/>
  <c r="C7738" i="1"/>
  <c r="B7739" i="1" l="1"/>
  <c r="B7740" i="1" s="1"/>
  <c r="B7741" i="1" s="1"/>
  <c r="C7739" i="1"/>
  <c r="C7740" i="1" s="1"/>
  <c r="C7741" i="1" s="1"/>
  <c r="C7742" i="1" s="1"/>
  <c r="B7742" i="1" l="1"/>
  <c r="B7743" i="1" s="1"/>
  <c r="B7744" i="1" s="1"/>
  <c r="C7743" i="1" l="1"/>
  <c r="C7744" i="1" s="1"/>
  <c r="B7745" i="1"/>
  <c r="C7745" i="1"/>
  <c r="B7746" i="1" l="1"/>
  <c r="C7746" i="1"/>
  <c r="B7747" i="1" l="1"/>
  <c r="B7748" i="1" s="1"/>
  <c r="C7747" i="1"/>
  <c r="C7748" i="1" s="1"/>
  <c r="C7749" i="1" s="1"/>
  <c r="B7749" i="1" l="1"/>
  <c r="B7750" i="1" s="1"/>
  <c r="C7750" i="1" l="1"/>
  <c r="C7751" i="1" s="1"/>
  <c r="C7752" i="1" s="1"/>
  <c r="C7753" i="1" s="1"/>
  <c r="B7751" i="1" l="1"/>
  <c r="B7752" i="1" s="1"/>
  <c r="B7753" i="1" s="1"/>
  <c r="B7754" i="1" l="1"/>
  <c r="B7755" i="1" s="1"/>
  <c r="B7756" i="1" s="1"/>
  <c r="C7754" i="1"/>
  <c r="C7755" i="1" s="1"/>
  <c r="C7756" i="1" s="1"/>
  <c r="C7757" i="1" s="1"/>
  <c r="C7758" i="1" s="1"/>
  <c r="B7757" i="1" l="1"/>
  <c r="B7758" i="1" s="1"/>
  <c r="C7759" i="1" l="1"/>
  <c r="B7759" i="1"/>
  <c r="B7760" i="1" s="1"/>
  <c r="B7761" i="1" s="1"/>
  <c r="B7762" i="1" s="1"/>
  <c r="B7763" i="1" s="1"/>
  <c r="C7760" i="1" l="1"/>
  <c r="C7761" i="1" s="1"/>
  <c r="C7762" i="1" s="1"/>
  <c r="C7763" i="1" s="1"/>
  <c r="B7764" i="1" s="1"/>
  <c r="C7764" i="1" l="1"/>
  <c r="B7765" i="1" s="1"/>
  <c r="B7766" i="1" s="1"/>
  <c r="B7767" i="1" s="1"/>
  <c r="C7765" i="1" l="1"/>
  <c r="C7766" i="1" s="1"/>
  <c r="C7767" i="1" s="1"/>
  <c r="B7768" i="1" s="1"/>
  <c r="B7769" i="1" s="1"/>
  <c r="B7770" i="1" s="1"/>
  <c r="C7768" i="1" l="1"/>
  <c r="C7769" i="1" s="1"/>
  <c r="C7770" i="1" s="1"/>
  <c r="B7771" i="1"/>
  <c r="C7771" i="1"/>
  <c r="B7772" i="1" l="1"/>
  <c r="C7772" i="1"/>
  <c r="B7773" i="1" l="1"/>
  <c r="C7773" i="1"/>
  <c r="C7774" i="1" s="1"/>
  <c r="C7775" i="1" s="1"/>
  <c r="B7774" i="1" l="1"/>
  <c r="B7775" i="1" s="1"/>
  <c r="C7776" i="1"/>
  <c r="B7776" i="1"/>
  <c r="C7777" i="1" l="1"/>
  <c r="B7777" i="1"/>
  <c r="B7778" i="1" s="1"/>
  <c r="C7778" i="1" l="1"/>
  <c r="C7779" i="1" s="1"/>
  <c r="B7779" i="1" l="1"/>
  <c r="B7780" i="1" s="1"/>
  <c r="C7780" i="1" l="1"/>
  <c r="C7781" i="1" s="1"/>
  <c r="B7781" i="1" l="1"/>
  <c r="C7782" i="1" l="1"/>
  <c r="C7783" i="1" s="1"/>
  <c r="C7784" i="1" s="1"/>
  <c r="B7782" i="1"/>
  <c r="B7783" i="1" s="1"/>
  <c r="B7784" i="1" s="1"/>
  <c r="C7785" i="1" l="1"/>
  <c r="C7786" i="1" s="1"/>
  <c r="B7785" i="1"/>
  <c r="B7786" i="1" s="1"/>
  <c r="B7787" i="1" s="1"/>
  <c r="B7788" i="1" s="1"/>
  <c r="C7787" i="1" l="1"/>
  <c r="C7788" i="1" s="1"/>
  <c r="B7789" i="1" s="1"/>
  <c r="B7790" i="1" s="1"/>
  <c r="C7789" i="1" l="1"/>
  <c r="C7790" i="1" s="1"/>
  <c r="C7791" i="1" s="1"/>
  <c r="B7791" i="1" l="1"/>
  <c r="B7792" i="1" l="1"/>
  <c r="C7792" i="1"/>
  <c r="C7793" i="1" s="1"/>
  <c r="B7793" i="1" l="1"/>
  <c r="B7794" i="1" s="1"/>
  <c r="C7794" i="1" l="1"/>
  <c r="C7795" i="1" s="1"/>
  <c r="C7796" i="1" s="1"/>
  <c r="C7797" i="1" s="1"/>
  <c r="C7798" i="1" s="1"/>
  <c r="C7799" i="1" s="1"/>
  <c r="B7795" i="1" l="1"/>
  <c r="B7796" i="1" s="1"/>
  <c r="B7797" i="1" s="1"/>
  <c r="B7798" i="1" s="1"/>
  <c r="B7799" i="1" s="1"/>
  <c r="C7800" i="1" l="1"/>
  <c r="B7800" i="1"/>
  <c r="B7801" i="1" l="1"/>
  <c r="C7801" i="1"/>
  <c r="C7802" i="1" l="1"/>
  <c r="B7802" i="1"/>
  <c r="B7803" i="1" l="1"/>
  <c r="C7803" i="1"/>
  <c r="C7804" i="1" s="1"/>
  <c r="B7804" i="1" l="1"/>
  <c r="B7805" i="1" s="1"/>
  <c r="B7806" i="1" s="1"/>
  <c r="C7805" i="1" l="1"/>
  <c r="C7806" i="1" s="1"/>
  <c r="C7807" i="1" s="1"/>
  <c r="B7807" i="1" l="1"/>
  <c r="B7808" i="1" s="1"/>
  <c r="C7808" i="1" l="1"/>
  <c r="C7809" i="1" s="1"/>
  <c r="B7809" i="1" l="1"/>
  <c r="B7810" i="1" l="1"/>
  <c r="C7810" i="1"/>
  <c r="B7811" i="1" l="1"/>
  <c r="C7811" i="1"/>
  <c r="C7812" i="1" l="1"/>
  <c r="B7812" i="1"/>
  <c r="B7813" i="1" s="1"/>
  <c r="B7814" i="1" s="1"/>
  <c r="C7813" i="1" l="1"/>
  <c r="C7814" i="1" s="1"/>
  <c r="C7815" i="1" s="1"/>
  <c r="C7816" i="1" s="1"/>
  <c r="B7815" i="1" l="1"/>
  <c r="B7816" i="1" s="1"/>
  <c r="C7817" i="1" l="1"/>
  <c r="C7818" i="1" s="1"/>
  <c r="C7819" i="1" s="1"/>
  <c r="C7820" i="1" s="1"/>
  <c r="C7821" i="1" s="1"/>
  <c r="C7822" i="1" s="1"/>
  <c r="B7817" i="1"/>
  <c r="B7818" i="1" s="1"/>
  <c r="B7819" i="1" s="1"/>
  <c r="B7820" i="1" s="1"/>
  <c r="B7821" i="1" s="1"/>
  <c r="B7822" i="1" s="1"/>
  <c r="B7823" i="1" l="1"/>
  <c r="C7823" i="1"/>
  <c r="C7824" i="1" s="1"/>
  <c r="C7825" i="1" s="1"/>
  <c r="B7824" i="1" l="1"/>
  <c r="B7825" i="1" s="1"/>
  <c r="B7826" i="1" l="1"/>
  <c r="B7827" i="1" s="1"/>
  <c r="C7826" i="1"/>
  <c r="C7827" i="1" s="1"/>
  <c r="C7828" i="1" s="1"/>
  <c r="C7829" i="1" s="1"/>
  <c r="C7830" i="1" s="1"/>
  <c r="B7828" i="1" l="1"/>
  <c r="B7829" i="1" s="1"/>
  <c r="B7830" i="1" s="1"/>
  <c r="C7831" i="1" l="1"/>
  <c r="B7831" i="1"/>
  <c r="B7832" i="1" s="1"/>
  <c r="B7833" i="1" s="1"/>
  <c r="B7834" i="1" s="1"/>
  <c r="C7832" i="1" l="1"/>
  <c r="C7833" i="1" s="1"/>
  <c r="C7834" i="1" s="1"/>
  <c r="C7835" i="1" s="1"/>
  <c r="C7836" i="1" s="1"/>
  <c r="B7835" i="1" l="1"/>
  <c r="B7836" i="1" s="1"/>
  <c r="B7837" i="1" s="1"/>
  <c r="B7838" i="1" s="1"/>
  <c r="B7839" i="1" s="1"/>
  <c r="C7837" i="1" l="1"/>
  <c r="C7838" i="1" s="1"/>
  <c r="C7839" i="1" s="1"/>
  <c r="C7840" i="1" s="1"/>
  <c r="B7840" i="1" l="1"/>
  <c r="C7841" i="1" l="1"/>
  <c r="C7842" i="1" s="1"/>
  <c r="C7843" i="1" s="1"/>
  <c r="C7844" i="1" s="1"/>
  <c r="B7841" i="1"/>
  <c r="B7842" i="1" s="1"/>
  <c r="B7843" i="1" s="1"/>
  <c r="B7844" i="1" s="1"/>
  <c r="B7845" i="1" s="1"/>
  <c r="C7845" i="1" l="1"/>
  <c r="C7846" i="1" s="1"/>
  <c r="C7847" i="1" s="1"/>
  <c r="B7846" i="1" l="1"/>
  <c r="B7847" i="1" s="1"/>
  <c r="B7848" i="1" s="1"/>
  <c r="C7848" i="1" l="1"/>
  <c r="C7849" i="1" s="1"/>
  <c r="B7849" i="1" l="1"/>
  <c r="B7850" i="1" s="1"/>
  <c r="C7850" i="1" l="1"/>
  <c r="C7851" i="1" s="1"/>
  <c r="B7851" i="1" l="1"/>
  <c r="B7852" i="1" s="1"/>
  <c r="B7853" i="1" s="1"/>
  <c r="C7852" i="1" l="1"/>
  <c r="C7853" i="1" s="1"/>
  <c r="C7854" i="1" s="1"/>
  <c r="C7855" i="1" s="1"/>
  <c r="B7854" i="1" l="1"/>
  <c r="B7855" i="1" s="1"/>
  <c r="B7856" i="1" s="1"/>
  <c r="B7857" i="1" s="1"/>
  <c r="B7858" i="1" s="1"/>
  <c r="B7859" i="1" s="1"/>
  <c r="C7856" i="1" l="1"/>
  <c r="C7857" i="1" s="1"/>
  <c r="C7858" i="1" s="1"/>
  <c r="C7859" i="1" s="1"/>
  <c r="C7860" i="1" s="1"/>
  <c r="C7861" i="1" s="1"/>
  <c r="B7860" i="1" l="1"/>
  <c r="B7861" i="1" s="1"/>
  <c r="B7862" i="1" s="1"/>
  <c r="B7863" i="1" s="1"/>
  <c r="B7864" i="1" s="1"/>
  <c r="B7865" i="1" s="1"/>
  <c r="B7866" i="1" s="1"/>
  <c r="B7867" i="1" s="1"/>
  <c r="C7862" i="1" l="1"/>
  <c r="C7863" i="1" s="1"/>
  <c r="C7864" i="1" s="1"/>
  <c r="C7865" i="1" s="1"/>
  <c r="C7866" i="1" s="1"/>
  <c r="C7867" i="1" s="1"/>
  <c r="B7868" i="1" s="1"/>
  <c r="B7869" i="1" s="1"/>
  <c r="C7868" i="1" l="1"/>
  <c r="C7869" i="1" s="1"/>
  <c r="C7870" i="1" s="1"/>
  <c r="B7870" i="1" l="1"/>
  <c r="B7871" i="1" s="1"/>
  <c r="B7872" i="1" s="1"/>
  <c r="B7873" i="1" s="1"/>
  <c r="B7874" i="1" s="1"/>
  <c r="B7875" i="1" s="1"/>
  <c r="B7876" i="1" s="1"/>
  <c r="C7871" i="1" l="1"/>
  <c r="C7872" i="1" s="1"/>
  <c r="C7873" i="1" s="1"/>
  <c r="C7874" i="1" s="1"/>
  <c r="C7875" i="1" s="1"/>
  <c r="C7876" i="1" s="1"/>
  <c r="C7877" i="1" s="1"/>
  <c r="B7877" i="1" l="1"/>
  <c r="B7878" i="1" s="1"/>
  <c r="C7878" i="1" l="1"/>
  <c r="C7879" i="1" s="1"/>
  <c r="C7880" i="1" s="1"/>
  <c r="B7879" i="1" l="1"/>
  <c r="B7880" i="1" s="1"/>
  <c r="B7881" i="1" l="1"/>
  <c r="B7882" i="1" s="1"/>
  <c r="C7881" i="1"/>
  <c r="C7882" i="1" s="1"/>
  <c r="B7883" i="1" l="1"/>
  <c r="C7883" i="1"/>
  <c r="C7884" i="1" s="1"/>
  <c r="B7884" i="1" l="1"/>
  <c r="B7885" i="1" s="1"/>
  <c r="C7885" i="1" l="1"/>
  <c r="C7886" i="1" s="1"/>
  <c r="B7886" i="1" l="1"/>
  <c r="C7887" i="1" l="1"/>
  <c r="C7888" i="1" s="1"/>
  <c r="B7887" i="1"/>
  <c r="B7888" i="1" s="1"/>
  <c r="B7889" i="1" s="1"/>
  <c r="C7889" i="1" l="1"/>
  <c r="B7890" i="1" s="1"/>
  <c r="B7891" i="1" s="1"/>
  <c r="C7890" i="1" l="1"/>
  <c r="C7891" i="1" s="1"/>
  <c r="C7892" i="1" s="1"/>
  <c r="B7892" i="1" l="1"/>
  <c r="B7893" i="1" s="1"/>
  <c r="B7894" i="1" s="1"/>
  <c r="B7895" i="1" s="1"/>
  <c r="C7893" i="1" l="1"/>
  <c r="C7894" i="1" s="1"/>
  <c r="C7895" i="1" s="1"/>
  <c r="B7896" i="1" s="1"/>
  <c r="B7897" i="1" s="1"/>
  <c r="B7898" i="1" s="1"/>
  <c r="B7899" i="1" s="1"/>
  <c r="B7900" i="1" s="1"/>
  <c r="C7896" i="1" l="1"/>
  <c r="C7897" i="1" s="1"/>
  <c r="C7898" i="1" s="1"/>
  <c r="C7899" i="1" s="1"/>
  <c r="C7900" i="1" s="1"/>
  <c r="C7901" i="1" s="1"/>
  <c r="B7901" i="1" l="1"/>
  <c r="B7902" i="1" s="1"/>
  <c r="B7903" i="1" s="1"/>
  <c r="B7904" i="1" s="1"/>
  <c r="B7905" i="1" s="1"/>
  <c r="B7906" i="1" s="1"/>
  <c r="C7902" i="1" l="1"/>
  <c r="C7903" i="1" s="1"/>
  <c r="C7904" i="1" s="1"/>
  <c r="C7905" i="1" s="1"/>
  <c r="C7906" i="1" s="1"/>
  <c r="B7907" i="1" s="1"/>
  <c r="C7907" i="1" l="1"/>
  <c r="B7908" i="1" s="1"/>
  <c r="C7908" i="1" l="1"/>
  <c r="C7909" i="1" s="1"/>
  <c r="B7909" i="1" l="1"/>
  <c r="B7910" i="1" s="1"/>
  <c r="B7911" i="1" s="1"/>
  <c r="B7912" i="1" s="1"/>
  <c r="B7913" i="1" s="1"/>
  <c r="B7914" i="1" s="1"/>
  <c r="C7910" i="1" l="1"/>
  <c r="C7911" i="1" s="1"/>
  <c r="C7912" i="1" s="1"/>
  <c r="C7913" i="1" s="1"/>
  <c r="C7914" i="1" s="1"/>
  <c r="C7915" i="1" s="1"/>
  <c r="C7916" i="1" s="1"/>
  <c r="B7915" i="1" l="1"/>
  <c r="B7916" i="1" s="1"/>
  <c r="B7917" i="1" s="1"/>
  <c r="C7917" i="1" l="1"/>
  <c r="C7918" i="1" s="1"/>
  <c r="C7919" i="1" s="1"/>
  <c r="B7918" i="1" l="1"/>
  <c r="B7919" i="1" s="1"/>
  <c r="B7920" i="1" l="1"/>
  <c r="C7920" i="1"/>
  <c r="C7921" i="1" s="1"/>
  <c r="C7922" i="1" s="1"/>
  <c r="B7921" i="1" l="1"/>
  <c r="B7922" i="1" s="1"/>
  <c r="B7923" i="1" s="1"/>
  <c r="C7923" i="1" l="1"/>
  <c r="B7924" i="1" s="1"/>
  <c r="C7924" i="1" l="1"/>
  <c r="C7925" i="1" s="1"/>
  <c r="C7926" i="1" s="1"/>
  <c r="C7927" i="1" s="1"/>
  <c r="C7928" i="1" s="1"/>
  <c r="B7925" i="1" l="1"/>
  <c r="B7926" i="1" s="1"/>
  <c r="B7927" i="1" s="1"/>
  <c r="B7928" i="1" s="1"/>
  <c r="B7929" i="1" s="1"/>
  <c r="C7929" i="1" l="1"/>
  <c r="B7930" i="1" s="1"/>
  <c r="B7931" i="1" s="1"/>
  <c r="B7932" i="1" s="1"/>
  <c r="B7933" i="1" s="1"/>
  <c r="B7934" i="1" s="1"/>
  <c r="B7935" i="1" s="1"/>
  <c r="C7930" i="1" l="1"/>
  <c r="C7931" i="1" s="1"/>
  <c r="C7932" i="1" s="1"/>
  <c r="C7933" i="1" s="1"/>
  <c r="C7934" i="1" s="1"/>
  <c r="C7935" i="1" s="1"/>
  <c r="C7936" i="1" s="1"/>
  <c r="C7937" i="1" s="1"/>
  <c r="B7936" i="1" l="1"/>
  <c r="B7937" i="1" s="1"/>
  <c r="C7938" i="1" l="1"/>
  <c r="C7939" i="1" s="1"/>
  <c r="C7940" i="1" s="1"/>
  <c r="C7941" i="1" s="1"/>
  <c r="B7938" i="1"/>
  <c r="B7939" i="1" s="1"/>
  <c r="B7940" i="1" s="1"/>
  <c r="B7941" i="1" s="1"/>
  <c r="B7942" i="1" s="1"/>
  <c r="B7943" i="1" s="1"/>
  <c r="C7942" i="1" l="1"/>
  <c r="C7943" i="1" s="1"/>
  <c r="C7944" i="1" s="1"/>
  <c r="B7944" i="1" l="1"/>
  <c r="C7945" i="1" l="1"/>
  <c r="C7946" i="1" s="1"/>
  <c r="C7947" i="1" s="1"/>
  <c r="C7948" i="1" s="1"/>
  <c r="C7949" i="1" s="1"/>
  <c r="B7945" i="1"/>
  <c r="B7946" i="1" s="1"/>
  <c r="B7947" i="1" s="1"/>
  <c r="B7948" i="1" s="1"/>
  <c r="B7949" i="1" s="1"/>
  <c r="B7950" i="1" s="1"/>
  <c r="C7950" i="1" l="1"/>
  <c r="C7951" i="1" s="1"/>
  <c r="B7951" i="1" l="1"/>
  <c r="B7952" i="1" s="1"/>
  <c r="C7952" i="1" l="1"/>
  <c r="C7953" i="1" s="1"/>
  <c r="B7953" i="1" l="1"/>
  <c r="B7954" i="1" s="1"/>
  <c r="C7954" i="1" l="1"/>
  <c r="B7955" i="1" s="1"/>
  <c r="C7955" i="1" l="1"/>
  <c r="C7956" i="1" s="1"/>
  <c r="C7957" i="1" s="1"/>
  <c r="B7956" i="1" l="1"/>
  <c r="B7957" i="1" s="1"/>
  <c r="B7958" i="1" l="1"/>
  <c r="B7959" i="1" s="1"/>
  <c r="B7960" i="1" s="1"/>
  <c r="C7958" i="1"/>
  <c r="C7959" i="1" s="1"/>
  <c r="C7960" i="1" s="1"/>
  <c r="B7961" i="1" l="1"/>
  <c r="B7962" i="1" s="1"/>
  <c r="B7963" i="1" s="1"/>
  <c r="B7964" i="1" s="1"/>
  <c r="B7965" i="1" s="1"/>
  <c r="C7961" i="1"/>
  <c r="C7962" i="1" s="1"/>
  <c r="C7963" i="1" l="1"/>
  <c r="C7964" i="1" s="1"/>
  <c r="C7965" i="1" s="1"/>
  <c r="C7966" i="1"/>
  <c r="B7966" i="1"/>
  <c r="B7967" i="1" l="1"/>
  <c r="B7968" i="1" s="1"/>
  <c r="C7967" i="1"/>
  <c r="C7968" i="1" s="1"/>
  <c r="C7969" i="1" l="1"/>
  <c r="B7969" i="1"/>
  <c r="C7970" i="1" l="1"/>
  <c r="C7971" i="1" s="1"/>
  <c r="B7970" i="1"/>
  <c r="B7971" i="1" s="1"/>
  <c r="C7972" i="1" l="1"/>
  <c r="B7972" i="1"/>
  <c r="B7973" i="1" s="1"/>
  <c r="B7974" i="1" s="1"/>
  <c r="C7973" i="1" l="1"/>
  <c r="C7974" i="1" s="1"/>
  <c r="C7975" i="1" s="1"/>
  <c r="B7975" i="1" l="1"/>
  <c r="B7976" i="1" s="1"/>
  <c r="B7977" i="1" s="1"/>
  <c r="B7978" i="1" s="1"/>
  <c r="B7979" i="1" s="1"/>
  <c r="C7976" i="1" l="1"/>
  <c r="C7977" i="1" s="1"/>
  <c r="C7978" i="1" s="1"/>
  <c r="C7979" i="1" s="1"/>
  <c r="B7980" i="1" s="1"/>
  <c r="B7981" i="1" s="1"/>
  <c r="C7980" i="1" l="1"/>
  <c r="C7981" i="1" s="1"/>
  <c r="C7982" i="1" s="1"/>
  <c r="C7983" i="1" s="1"/>
  <c r="C7984" i="1" s="1"/>
  <c r="B7982" i="1" l="1"/>
  <c r="B7983" i="1" s="1"/>
  <c r="B7984" i="1" s="1"/>
  <c r="B7985" i="1" l="1"/>
  <c r="B7986" i="1" s="1"/>
  <c r="C7985" i="1"/>
  <c r="C7986" i="1" s="1"/>
  <c r="C7987" i="1" s="1"/>
  <c r="B7987" i="1" l="1"/>
  <c r="C7988" i="1" l="1"/>
  <c r="B7988" i="1"/>
  <c r="B7989" i="1" s="1"/>
  <c r="B7990" i="1" s="1"/>
  <c r="B7991" i="1" s="1"/>
  <c r="C7989" i="1" l="1"/>
  <c r="C7990" i="1" s="1"/>
  <c r="C7991" i="1" s="1"/>
  <c r="C7992" i="1" s="1"/>
  <c r="B7992" i="1" l="1"/>
  <c r="C7993" i="1" l="1"/>
  <c r="B7993" i="1"/>
  <c r="B7994" i="1" s="1"/>
  <c r="C7994" i="1" l="1"/>
  <c r="C7995" i="1" s="1"/>
  <c r="B7995" i="1" l="1"/>
  <c r="B7996" i="1" s="1"/>
  <c r="C7996" i="1" l="1"/>
  <c r="C7997" i="1" s="1"/>
  <c r="C7998" i="1" s="1"/>
  <c r="B7997" i="1" l="1"/>
  <c r="B7998" i="1" s="1"/>
  <c r="B7999" i="1" l="1"/>
  <c r="B8000" i="1" s="1"/>
  <c r="C7999" i="1"/>
  <c r="C8000" i="1" s="1"/>
  <c r="B8001" i="1" l="1"/>
  <c r="B8002" i="1" s="1"/>
  <c r="C8001" i="1"/>
  <c r="C8002" i="1" s="1"/>
  <c r="B8003" i="1" l="1"/>
  <c r="C8003" i="1"/>
  <c r="C8004" i="1" s="1"/>
  <c r="C8005" i="1" s="1"/>
  <c r="C8006" i="1" s="1"/>
  <c r="B8004" i="1" l="1"/>
  <c r="B8005" i="1" s="1"/>
  <c r="B8006" i="1" s="1"/>
  <c r="C8007" i="1" l="1"/>
  <c r="B8007" i="1"/>
  <c r="B8008" i="1" s="1"/>
  <c r="B8009" i="1" s="1"/>
  <c r="C8008" i="1" l="1"/>
  <c r="C8009" i="1" s="1"/>
  <c r="C8010" i="1" s="1"/>
  <c r="B8010" i="1" l="1"/>
  <c r="B8011" i="1" s="1"/>
  <c r="C8011" i="1" l="1"/>
  <c r="C8012" i="1" s="1"/>
  <c r="C8013" i="1" s="1"/>
  <c r="C8014" i="1" s="1"/>
  <c r="B8012" i="1" l="1"/>
  <c r="B8013" i="1" s="1"/>
  <c r="B8014" i="1" s="1"/>
  <c r="B8015" i="1" s="1"/>
  <c r="B8016" i="1" s="1"/>
  <c r="C8015" i="1" l="1"/>
  <c r="C8016" i="1" s="1"/>
  <c r="C8017" i="1" s="1"/>
  <c r="C8018" i="1" s="1"/>
  <c r="B8017" i="1" l="1"/>
  <c r="B8018" i="1" s="1"/>
  <c r="C8019" i="1" l="1"/>
  <c r="B8019" i="1"/>
  <c r="B8020" i="1" l="1"/>
  <c r="C8020" i="1"/>
  <c r="C8021" i="1" l="1"/>
  <c r="C8022" i="1" s="1"/>
  <c r="C8023" i="1" s="1"/>
  <c r="C8024" i="1" s="1"/>
  <c r="C8025" i="1" s="1"/>
  <c r="B8021" i="1"/>
  <c r="B8022" i="1" s="1"/>
  <c r="B8023" i="1" s="1"/>
  <c r="B8024" i="1" s="1"/>
  <c r="B8025" i="1" s="1"/>
  <c r="B8026" i="1" s="1"/>
  <c r="C8026" i="1" l="1"/>
  <c r="B8027" i="1" s="1"/>
  <c r="C8028" i="1" l="1"/>
  <c r="C8029" i="1" s="1"/>
  <c r="C8027" i="1"/>
  <c r="B8028" i="1" s="1"/>
  <c r="B8029" i="1" s="1"/>
  <c r="C8030" i="1" l="1"/>
  <c r="C8031" i="1" s="1"/>
  <c r="C8032" i="1" s="1"/>
  <c r="B8030" i="1"/>
  <c r="B8031" i="1" s="1"/>
  <c r="B8032" i="1" s="1"/>
  <c r="C8033" i="1" l="1"/>
  <c r="C8034" i="1" s="1"/>
  <c r="C8035" i="1" s="1"/>
  <c r="C8036" i="1" s="1"/>
  <c r="B8033" i="1"/>
  <c r="B8034" i="1" s="1"/>
  <c r="B8035" i="1" s="1"/>
  <c r="B8036" i="1" l="1"/>
  <c r="C8037" i="1" l="1"/>
  <c r="B8037" i="1"/>
  <c r="B8038" i="1" s="1"/>
  <c r="C8038" i="1" l="1"/>
  <c r="B8039" i="1" s="1"/>
  <c r="B8040" i="1" s="1"/>
  <c r="B8041" i="1" s="1"/>
  <c r="B8042" i="1" s="1"/>
  <c r="C8039" i="1" l="1"/>
  <c r="C8040" i="1" s="1"/>
  <c r="C8041" i="1" s="1"/>
  <c r="C8042" i="1" s="1"/>
  <c r="C8043" i="1" s="1"/>
  <c r="C8044" i="1" s="1"/>
  <c r="B8043" i="1" l="1"/>
  <c r="B8044" i="1" s="1"/>
  <c r="C8045" i="1" l="1"/>
  <c r="B8045" i="1"/>
  <c r="C8046" i="1" l="1"/>
  <c r="C8047" i="1" s="1"/>
  <c r="C8048" i="1" s="1"/>
  <c r="C8049" i="1" s="1"/>
  <c r="B8046" i="1"/>
  <c r="B8047" i="1" s="1"/>
  <c r="B8048" i="1" s="1"/>
  <c r="B8049" i="1" s="1"/>
  <c r="C8050" i="1" l="1"/>
  <c r="B8050" i="1"/>
  <c r="B8051" i="1" s="1"/>
  <c r="B8052" i="1" s="1"/>
  <c r="B8053" i="1" s="1"/>
  <c r="C8051" i="1" l="1"/>
  <c r="C8052" i="1" s="1"/>
  <c r="C8053" i="1" s="1"/>
  <c r="C8054" i="1" s="1"/>
  <c r="C8055" i="1" s="1"/>
  <c r="B8054" i="1" l="1"/>
  <c r="B8055" i="1" s="1"/>
  <c r="B8056" i="1" s="1"/>
  <c r="C8056" i="1" l="1"/>
  <c r="C8057" i="1" s="1"/>
  <c r="B8057" i="1" l="1"/>
  <c r="B8058" i="1" s="1"/>
  <c r="C8058" i="1" l="1"/>
  <c r="B8059" i="1" s="1"/>
  <c r="C8059" i="1" l="1"/>
  <c r="C8060" i="1" s="1"/>
  <c r="C8061" i="1" s="1"/>
  <c r="B8060" i="1" l="1"/>
  <c r="B8061" i="1" s="1"/>
  <c r="B8062" i="1" s="1"/>
  <c r="C8062" i="1" l="1"/>
  <c r="C8063" i="1" s="1"/>
  <c r="B8063" i="1" l="1"/>
  <c r="B8064" i="1" s="1"/>
  <c r="B8065" i="1" s="1"/>
  <c r="C8064" i="1" l="1"/>
  <c r="C8065" i="1" s="1"/>
  <c r="C8066" i="1" s="1"/>
  <c r="C8067" i="1" s="1"/>
  <c r="B8066" i="1" l="1"/>
  <c r="B8067" i="1" s="1"/>
  <c r="C8068" i="1" l="1"/>
  <c r="C8069" i="1" s="1"/>
  <c r="C8070" i="1" s="1"/>
  <c r="B8068" i="1"/>
  <c r="B8069" i="1" s="1"/>
  <c r="B8070" i="1" s="1"/>
  <c r="C8071" i="1" l="1"/>
  <c r="C8072" i="1" s="1"/>
  <c r="C8073" i="1" s="1"/>
  <c r="B8071" i="1"/>
  <c r="B8072" i="1" s="1"/>
  <c r="B8073" i="1" s="1"/>
  <c r="B8074" i="1" s="1"/>
  <c r="B8075" i="1" s="1"/>
  <c r="C8074" i="1" l="1"/>
  <c r="C8075" i="1" s="1"/>
  <c r="C8076" i="1" s="1"/>
  <c r="B8076" i="1" l="1"/>
  <c r="B8077" i="1" s="1"/>
  <c r="B8078" i="1" s="1"/>
  <c r="C8077" i="1" l="1"/>
  <c r="C8078" i="1" s="1"/>
  <c r="C8079" i="1" s="1"/>
  <c r="C8080" i="1" s="1"/>
  <c r="B8079" i="1" l="1"/>
  <c r="B8080" i="1" s="1"/>
  <c r="B8081" i="1" s="1"/>
  <c r="B8082" i="1" s="1"/>
  <c r="C8081" i="1" l="1"/>
  <c r="C8082" i="1" s="1"/>
  <c r="B8083" i="1" s="1"/>
  <c r="B8084" i="1" s="1"/>
  <c r="B8085" i="1" s="1"/>
  <c r="B8086" i="1" s="1"/>
  <c r="B8087" i="1" s="1"/>
  <c r="C8083" i="1" l="1"/>
  <c r="C8084" i="1" s="1"/>
  <c r="C8085" i="1" s="1"/>
  <c r="C8086" i="1" s="1"/>
  <c r="C8087" i="1" s="1"/>
  <c r="B8088" i="1" s="1"/>
  <c r="B8089" i="1" s="1"/>
  <c r="B8090" i="1" s="1"/>
  <c r="C8088" i="1" l="1"/>
  <c r="C8089" i="1" s="1"/>
  <c r="C8090" i="1" s="1"/>
  <c r="C8091" i="1" s="1"/>
  <c r="B8091" i="1" l="1"/>
  <c r="C8092" i="1" l="1"/>
  <c r="C8093" i="1" s="1"/>
  <c r="B8092" i="1"/>
  <c r="B8093" i="1" s="1"/>
  <c r="C8094" i="1" l="1"/>
  <c r="C8095" i="1" s="1"/>
  <c r="C8096" i="1" s="1"/>
  <c r="C8097" i="1" s="1"/>
  <c r="C8098" i="1" s="1"/>
  <c r="B8094" i="1"/>
  <c r="B8095" i="1" s="1"/>
  <c r="B8096" i="1" s="1"/>
  <c r="B8097" i="1" s="1"/>
  <c r="B8098" i="1" s="1"/>
  <c r="B8099" i="1" s="1"/>
  <c r="C8099" i="1" l="1"/>
  <c r="C8100" i="1" s="1"/>
  <c r="B8100" i="1" l="1"/>
  <c r="B8101" i="1" s="1"/>
  <c r="C8101" i="1" l="1"/>
  <c r="C8102" i="1" s="1"/>
  <c r="C8103" i="1" s="1"/>
  <c r="B8102" i="1" l="1"/>
  <c r="B8103" i="1" s="1"/>
  <c r="B8104" i="1" l="1"/>
  <c r="C8104" i="1"/>
  <c r="C8105" i="1" l="1"/>
  <c r="B8105" i="1"/>
  <c r="B8106" i="1" s="1"/>
  <c r="C8106" i="1" l="1"/>
  <c r="C8107" i="1" s="1"/>
  <c r="B8107" i="1" l="1"/>
  <c r="B8108" i="1" s="1"/>
  <c r="C8108" i="1" l="1"/>
  <c r="C8109" i="1" s="1"/>
  <c r="C8110" i="1" s="1"/>
  <c r="C8111" i="1" s="1"/>
  <c r="C8112" i="1" s="1"/>
  <c r="B8109" i="1" l="1"/>
  <c r="B8110" i="1" s="1"/>
  <c r="B8111" i="1" s="1"/>
  <c r="B8112" i="1" s="1"/>
  <c r="B8113" i="1" l="1"/>
  <c r="C8113" i="1"/>
  <c r="C8114" i="1" s="1"/>
  <c r="C8115" i="1" s="1"/>
  <c r="C8116" i="1" s="1"/>
  <c r="B8114" i="1" l="1"/>
  <c r="B8115" i="1" s="1"/>
  <c r="B8116" i="1" s="1"/>
  <c r="B8117" i="1" l="1"/>
  <c r="C8117" i="1"/>
  <c r="B8118" i="1" l="1"/>
  <c r="C8118" i="1"/>
  <c r="C8119" i="1" s="1"/>
  <c r="B8119" i="1" l="1"/>
  <c r="B8120" i="1" l="1"/>
  <c r="C8120" i="1"/>
  <c r="C8121" i="1" s="1"/>
  <c r="B8121" i="1" l="1"/>
  <c r="C8122" i="1" l="1"/>
  <c r="B8122" i="1"/>
  <c r="C8123" i="1" l="1"/>
  <c r="C8124" i="1" s="1"/>
  <c r="C8125" i="1" s="1"/>
  <c r="B8123" i="1"/>
  <c r="B8124" i="1" s="1"/>
  <c r="B8125" i="1" s="1"/>
  <c r="C8126" i="1" l="1"/>
  <c r="B8126" i="1"/>
  <c r="B8127" i="1" l="1"/>
  <c r="B8128" i="1" s="1"/>
  <c r="B8129" i="1" s="1"/>
  <c r="B8130" i="1" s="1"/>
  <c r="B8131" i="1" s="1"/>
  <c r="C8127" i="1"/>
  <c r="C8128" i="1" s="1"/>
  <c r="C8129" i="1" s="1"/>
  <c r="C8130" i="1" s="1"/>
  <c r="C8131" i="1" s="1"/>
  <c r="C8132" i="1" l="1"/>
  <c r="C8133" i="1" s="1"/>
  <c r="C8134" i="1" s="1"/>
  <c r="B8132" i="1"/>
  <c r="B8133" i="1" s="1"/>
  <c r="B8134" i="1" s="1"/>
  <c r="B8135" i="1" s="1"/>
  <c r="C8135" i="1" l="1"/>
  <c r="B8136" i="1" s="1"/>
  <c r="B8137" i="1" s="1"/>
  <c r="C8136" i="1" l="1"/>
  <c r="C8137" i="1" s="1"/>
  <c r="C8138" i="1" s="1"/>
  <c r="B8138" i="1" l="1"/>
  <c r="C8139" i="1" l="1"/>
  <c r="B8139" i="1"/>
  <c r="B8140" i="1" l="1"/>
  <c r="C8140" i="1"/>
  <c r="C8141" i="1" s="1"/>
  <c r="B8141" i="1" l="1"/>
  <c r="B8142" i="1" l="1"/>
  <c r="B8143" i="1" s="1"/>
  <c r="C8142" i="1"/>
  <c r="C8143" i="1" s="1"/>
  <c r="B8144" i="1" l="1"/>
  <c r="C8144" i="1"/>
  <c r="C8145" i="1" l="1"/>
  <c r="B8145" i="1"/>
  <c r="B8146" i="1" s="1"/>
  <c r="B8147" i="1" s="1"/>
  <c r="C8146" i="1" l="1"/>
  <c r="C8147" i="1" s="1"/>
  <c r="C8148" i="1" s="1"/>
  <c r="B8148" i="1" l="1"/>
  <c r="C8149" i="1" l="1"/>
  <c r="C8150" i="1" s="1"/>
  <c r="B8149" i="1"/>
  <c r="B8150" i="1" s="1"/>
  <c r="C8151" i="1" l="1"/>
  <c r="B8151" i="1"/>
  <c r="C8152" i="1" l="1"/>
  <c r="B8152" i="1"/>
  <c r="B8153" i="1" l="1"/>
  <c r="C8153" i="1"/>
  <c r="B8154" i="1" l="1"/>
  <c r="B8155" i="1" s="1"/>
  <c r="B8156" i="1" s="1"/>
  <c r="C8154" i="1"/>
  <c r="C8155" i="1" s="1"/>
  <c r="C8156" i="1" s="1"/>
  <c r="C8157" i="1" l="1"/>
  <c r="B8157" i="1"/>
  <c r="B8158" i="1" s="1"/>
  <c r="C8158" i="1" l="1"/>
  <c r="B8159" i="1" s="1"/>
  <c r="B8160" i="1" s="1"/>
  <c r="C8159" i="1" l="1"/>
  <c r="C8160" i="1" s="1"/>
  <c r="C8161" i="1" s="1"/>
  <c r="B8161" i="1" l="1"/>
  <c r="B8162" i="1" l="1"/>
  <c r="B8163" i="1" s="1"/>
  <c r="B8164" i="1" s="1"/>
  <c r="B8165" i="1" s="1"/>
  <c r="B8166" i="1" s="1"/>
  <c r="B8167" i="1" s="1"/>
  <c r="B8168" i="1" s="1"/>
  <c r="B8169" i="1" s="1"/>
  <c r="B8170" i="1" s="1"/>
  <c r="B8171" i="1" s="1"/>
  <c r="B8172" i="1" s="1"/>
  <c r="C8162" i="1"/>
  <c r="C8163" i="1" s="1"/>
  <c r="C8164" i="1" s="1"/>
  <c r="C8165" i="1" s="1"/>
  <c r="C8166" i="1" s="1"/>
  <c r="C8167" i="1" s="1"/>
  <c r="C8168" i="1" s="1"/>
  <c r="C8169" i="1" s="1"/>
  <c r="C8170" i="1" s="1"/>
  <c r="C8171" i="1" s="1"/>
  <c r="C8172" i="1" s="1"/>
  <c r="B8173" i="1" l="1"/>
  <c r="B8174" i="1" s="1"/>
  <c r="C8173" i="1"/>
  <c r="C8174" i="1" s="1"/>
  <c r="C8175" i="1" s="1"/>
  <c r="C8176" i="1" s="1"/>
  <c r="C8177" i="1" s="1"/>
  <c r="C8178" i="1" s="1"/>
  <c r="C8179" i="1" s="1"/>
  <c r="C8180" i="1" s="1"/>
  <c r="B8175" i="1" l="1"/>
  <c r="B8176" i="1" s="1"/>
  <c r="B8177" i="1" s="1"/>
  <c r="B8178" i="1" s="1"/>
  <c r="B8179" i="1" s="1"/>
  <c r="B8180" i="1" s="1"/>
  <c r="C8181" i="1" l="1"/>
  <c r="C8182" i="1" s="1"/>
  <c r="C8183" i="1" s="1"/>
  <c r="C8184" i="1" s="1"/>
  <c r="B8181" i="1"/>
  <c r="B8182" i="1" s="1"/>
  <c r="B8183" i="1" s="1"/>
  <c r="B8184" i="1" s="1"/>
  <c r="C8185" i="1" l="1"/>
  <c r="C8186" i="1" s="1"/>
  <c r="B8185" i="1"/>
  <c r="B8186" i="1" s="1"/>
  <c r="B8187" i="1" s="1"/>
  <c r="B8188" i="1" s="1"/>
  <c r="B8189" i="1" s="1"/>
  <c r="B8190" i="1" s="1"/>
  <c r="C8187" i="1" l="1"/>
  <c r="C8188" i="1" s="1"/>
  <c r="C8189" i="1" s="1"/>
  <c r="C8190" i="1" s="1"/>
  <c r="C8191" i="1" s="1"/>
  <c r="B8191" i="1" l="1"/>
  <c r="B8192" i="1" s="1"/>
  <c r="C8192" i="1" l="1"/>
  <c r="C8193" i="1" s="1"/>
  <c r="C8194" i="1" s="1"/>
  <c r="B8193" i="1" l="1"/>
  <c r="B8194" i="1" s="1"/>
  <c r="B8195" i="1" s="1"/>
  <c r="B8196" i="1" s="1"/>
  <c r="B8197" i="1" s="1"/>
  <c r="C8195" i="1" l="1"/>
  <c r="C8196" i="1" s="1"/>
  <c r="C8197" i="1" s="1"/>
  <c r="B8198" i="1" s="1"/>
  <c r="B8199" i="1" s="1"/>
  <c r="C8198" i="1" l="1"/>
  <c r="C8199" i="1" s="1"/>
  <c r="B8200" i="1" s="1"/>
  <c r="C8200" i="1" l="1"/>
  <c r="B8201" i="1" s="1"/>
  <c r="B8202" i="1" s="1"/>
  <c r="C8201" i="1" l="1"/>
  <c r="C8202" i="1" s="1"/>
  <c r="C8203" i="1" s="1"/>
  <c r="C8204" i="1" s="1"/>
  <c r="C8205" i="1" s="1"/>
  <c r="C8206" i="1" s="1"/>
  <c r="B8203" i="1" l="1"/>
  <c r="B8204" i="1" s="1"/>
  <c r="B8205" i="1" s="1"/>
  <c r="B8206" i="1" s="1"/>
  <c r="B8207" i="1" l="1"/>
  <c r="C8207" i="1"/>
  <c r="C8208" i="1" s="1"/>
  <c r="C8209" i="1" s="1"/>
  <c r="C8210" i="1" s="1"/>
  <c r="C8211" i="1" s="1"/>
  <c r="C8212" i="1" s="1"/>
  <c r="C8213" i="1" s="1"/>
  <c r="B8208" i="1" l="1"/>
  <c r="B8209" i="1" s="1"/>
  <c r="B8210" i="1" s="1"/>
  <c r="B8211" i="1" s="1"/>
  <c r="B8212" i="1" s="1"/>
  <c r="B8213" i="1" s="1"/>
  <c r="C8214" i="1" l="1"/>
  <c r="B8214" i="1"/>
  <c r="B8215" i="1" l="1"/>
  <c r="B8216" i="1" s="1"/>
  <c r="C8215" i="1"/>
  <c r="C8216" i="1" s="1"/>
  <c r="C8217" i="1" s="1"/>
  <c r="B8217" i="1" l="1"/>
  <c r="C8218" i="1" l="1"/>
  <c r="B8218" i="1"/>
  <c r="B8219" i="1" l="1"/>
  <c r="C8219" i="1"/>
  <c r="C8220" i="1" l="1"/>
  <c r="C8221" i="1" s="1"/>
  <c r="C8222" i="1" s="1"/>
  <c r="B8220" i="1"/>
  <c r="B8221" i="1" s="1"/>
  <c r="B8222" i="1" s="1"/>
  <c r="C8223" i="1" l="1"/>
  <c r="B8223" i="1"/>
  <c r="B8224" i="1" s="1"/>
  <c r="C8224" i="1" l="1"/>
  <c r="C8225" i="1" s="1"/>
  <c r="B8225" i="1" l="1"/>
  <c r="B8226" i="1" l="1"/>
  <c r="C8226" i="1"/>
  <c r="C8227" i="1" s="1"/>
  <c r="B8227" i="1" l="1"/>
  <c r="C8228" i="1" l="1"/>
  <c r="C8229" i="1" s="1"/>
  <c r="B8228" i="1"/>
  <c r="B8229" i="1" s="1"/>
  <c r="C8230" i="1" l="1"/>
  <c r="B8230" i="1"/>
  <c r="B8231" i="1" s="1"/>
  <c r="B8232" i="1" s="1"/>
  <c r="B8233" i="1" s="1"/>
  <c r="C8231" i="1" l="1"/>
  <c r="C8232" i="1" s="1"/>
  <c r="C8233" i="1" s="1"/>
  <c r="C8234" i="1" s="1"/>
  <c r="B8234" i="1" l="1"/>
  <c r="B8235" i="1" s="1"/>
  <c r="C8235" i="1" l="1"/>
  <c r="B8236" i="1" s="1"/>
  <c r="B8237" i="1" s="1"/>
  <c r="B8238" i="1" s="1"/>
  <c r="B8239" i="1" s="1"/>
  <c r="B8240" i="1" s="1"/>
  <c r="C8236" i="1" l="1"/>
  <c r="C8237" i="1" s="1"/>
  <c r="C8238" i="1" s="1"/>
  <c r="C8239" i="1" s="1"/>
  <c r="C8240" i="1" s="1"/>
  <c r="B8241" i="1" s="1"/>
  <c r="C8241" i="1" l="1"/>
  <c r="C8242" i="1" s="1"/>
  <c r="B8242" i="1" l="1"/>
  <c r="B8243" i="1" s="1"/>
  <c r="C8243" i="1" l="1"/>
  <c r="B8244" i="1" s="1"/>
  <c r="C8244" i="1" l="1"/>
  <c r="C8245" i="1" s="1"/>
  <c r="C8246" i="1" s="1"/>
  <c r="C8247" i="1" s="1"/>
  <c r="B8245" i="1" l="1"/>
  <c r="B8246" i="1" s="1"/>
  <c r="B8247" i="1" s="1"/>
  <c r="B8248" i="1" l="1"/>
  <c r="B8249" i="1" s="1"/>
  <c r="C8248" i="1"/>
  <c r="C8249" i="1" s="1"/>
  <c r="C8250" i="1" l="1"/>
  <c r="C8251" i="1" s="1"/>
  <c r="B8250" i="1"/>
  <c r="B8251" i="1" s="1"/>
  <c r="B8252" i="1" l="1"/>
  <c r="C8252" i="1"/>
  <c r="C8253" i="1" s="1"/>
  <c r="B8253" i="1" l="1"/>
  <c r="B8254" i="1" s="1"/>
  <c r="C8254" i="1" l="1"/>
  <c r="B8255" i="1" s="1"/>
  <c r="C8255" i="1" l="1"/>
  <c r="C8256" i="1" s="1"/>
  <c r="C8257" i="1" s="1"/>
  <c r="B8256" i="1" l="1"/>
  <c r="B8257" i="1" s="1"/>
  <c r="B8258" i="1" s="1"/>
  <c r="B8259" i="1" s="1"/>
  <c r="B8260" i="1" s="1"/>
  <c r="B8261" i="1" s="1"/>
  <c r="C8258" i="1" l="1"/>
  <c r="C8259" i="1" s="1"/>
  <c r="C8260" i="1" s="1"/>
  <c r="C8261" i="1" s="1"/>
  <c r="C8262" i="1" s="1"/>
  <c r="B8262" i="1" l="1"/>
  <c r="C8263" i="1" l="1"/>
  <c r="C8264" i="1" s="1"/>
  <c r="B8263" i="1"/>
  <c r="B8264" i="1" s="1"/>
  <c r="B8265" i="1" l="1"/>
  <c r="C8265" i="1"/>
  <c r="C8266" i="1" s="1"/>
  <c r="C8267" i="1" s="1"/>
  <c r="C8268" i="1" s="1"/>
  <c r="C8269" i="1" s="1"/>
  <c r="C8270" i="1" s="1"/>
  <c r="B8266" i="1" l="1"/>
  <c r="B8267" i="1" s="1"/>
  <c r="B8268" i="1" s="1"/>
  <c r="B8269" i="1" s="1"/>
  <c r="B8270" i="1" s="1"/>
  <c r="B8271" i="1" s="1"/>
  <c r="C8271" i="1" l="1"/>
  <c r="B8272" i="1" s="1"/>
  <c r="C8272" i="1" l="1"/>
  <c r="C8273" i="1" s="1"/>
  <c r="B8273" i="1" l="1"/>
  <c r="C8274" i="1" l="1"/>
  <c r="C8275" i="1" s="1"/>
  <c r="B8274" i="1"/>
  <c r="B8275" i="1" s="1"/>
  <c r="B8276" i="1" s="1"/>
  <c r="C8276" i="1" l="1"/>
  <c r="C8277" i="1" s="1"/>
  <c r="C8278" i="1" s="1"/>
  <c r="C8279" i="1" s="1"/>
  <c r="B8277" i="1" l="1"/>
  <c r="B8278" i="1" s="1"/>
  <c r="B8279" i="1" s="1"/>
  <c r="B8280" i="1" l="1"/>
  <c r="B8281" i="1" s="1"/>
  <c r="B8282" i="1" s="1"/>
  <c r="C8280" i="1"/>
  <c r="C8281" i="1" s="1"/>
  <c r="C8282" i="1" s="1"/>
  <c r="C8283" i="1" s="1"/>
  <c r="C8284" i="1" s="1"/>
  <c r="B8283" i="1" l="1"/>
  <c r="B8284" i="1" s="1"/>
  <c r="B8285" i="1" s="1"/>
  <c r="C8285" i="1" l="1"/>
  <c r="C8286" i="1" s="1"/>
  <c r="C8287" i="1" s="1"/>
  <c r="C8288" i="1" s="1"/>
  <c r="B8286" i="1" l="1"/>
  <c r="B8287" i="1" s="1"/>
  <c r="B8288" i="1" s="1"/>
  <c r="C8289" i="1" l="1"/>
  <c r="C8290" i="1" s="1"/>
  <c r="C8291" i="1" s="1"/>
  <c r="B8289" i="1"/>
  <c r="B8290" i="1" s="1"/>
  <c r="B8291" i="1" s="1"/>
  <c r="C8292" i="1" l="1"/>
  <c r="B8292" i="1"/>
  <c r="C8293" i="1" l="1"/>
  <c r="C8294" i="1" s="1"/>
  <c r="B8293" i="1"/>
  <c r="B8294" i="1" s="1"/>
  <c r="B8295" i="1" s="1"/>
  <c r="B8296" i="1" s="1"/>
  <c r="B8297" i="1" s="1"/>
  <c r="B8298" i="1" s="1"/>
  <c r="C8295" i="1" l="1"/>
  <c r="C8296" i="1" s="1"/>
  <c r="C8297" i="1" s="1"/>
  <c r="C8298" i="1" s="1"/>
  <c r="C8299" i="1" s="1"/>
  <c r="B8299" i="1" l="1"/>
  <c r="C8300" i="1" l="1"/>
  <c r="C8301" i="1" s="1"/>
  <c r="B8300" i="1"/>
  <c r="B8301" i="1" s="1"/>
  <c r="B8302" i="1" s="1"/>
  <c r="B8303" i="1" s="1"/>
  <c r="C8302" i="1" l="1"/>
  <c r="C8303" i="1" s="1"/>
  <c r="B8304" i="1" s="1"/>
  <c r="B8305" i="1" s="1"/>
  <c r="C8304" i="1" l="1"/>
  <c r="C8305" i="1" s="1"/>
  <c r="C8306" i="1" s="1"/>
  <c r="C8307" i="1" s="1"/>
  <c r="B8306" i="1" l="1"/>
  <c r="B8307" i="1" s="1"/>
  <c r="B8308" i="1" l="1"/>
  <c r="B8309" i="1" s="1"/>
  <c r="B8310" i="1" s="1"/>
  <c r="C8308" i="1"/>
  <c r="C8309" i="1" s="1"/>
  <c r="C8310" i="1" s="1"/>
  <c r="C8311" i="1" s="1"/>
  <c r="B8311" i="1" l="1"/>
  <c r="C8312" i="1" l="1"/>
  <c r="C8313" i="1" s="1"/>
  <c r="C8314" i="1" s="1"/>
  <c r="B8312" i="1"/>
  <c r="B8313" i="1" s="1"/>
  <c r="B8314" i="1" s="1"/>
  <c r="C8315" i="1" l="1"/>
  <c r="B8315" i="1"/>
  <c r="B8316" i="1" s="1"/>
  <c r="C8316" i="1" l="1"/>
  <c r="C8317" i="1" s="1"/>
  <c r="B8317" i="1" l="1"/>
  <c r="B8318" i="1" s="1"/>
  <c r="B8319" i="1" s="1"/>
  <c r="C8318" i="1" l="1"/>
  <c r="C8319" i="1" s="1"/>
  <c r="B8320" i="1" s="1"/>
  <c r="C8320" i="1" l="1"/>
  <c r="C8321" i="1" s="1"/>
  <c r="C8322" i="1" s="1"/>
  <c r="C8323" i="1" s="1"/>
  <c r="C8324" i="1" s="1"/>
  <c r="C8325" i="1" s="1"/>
  <c r="C8326" i="1" s="1"/>
  <c r="C8327" i="1" s="1"/>
  <c r="C8328" i="1" s="1"/>
  <c r="B8321" i="1" l="1"/>
  <c r="B8322" i="1" s="1"/>
  <c r="B8323" i="1" s="1"/>
  <c r="B8324" i="1" s="1"/>
  <c r="B8325" i="1" s="1"/>
  <c r="B8326" i="1" s="1"/>
  <c r="B8327" i="1" s="1"/>
  <c r="B8328" i="1" s="1"/>
  <c r="B8329" i="1" l="1"/>
  <c r="C8329" i="1"/>
  <c r="C8330" i="1" s="1"/>
  <c r="C8331" i="1" s="1"/>
  <c r="C8332" i="1" s="1"/>
  <c r="B8330" i="1" l="1"/>
  <c r="B8331" i="1" s="1"/>
  <c r="B8332" i="1" s="1"/>
  <c r="B8333" i="1" s="1"/>
  <c r="C8333" i="1" l="1"/>
  <c r="C8334" i="1" s="1"/>
  <c r="B8334" i="1" l="1"/>
  <c r="B8335" i="1" s="1"/>
  <c r="B8336" i="1" s="1"/>
  <c r="C8335" i="1" l="1"/>
  <c r="C8336" i="1" s="1"/>
  <c r="C8337" i="1" s="1"/>
  <c r="C8338" i="1" s="1"/>
  <c r="C8339" i="1" s="1"/>
  <c r="C8340" i="1" s="1"/>
  <c r="B8337" i="1" l="1"/>
  <c r="B8338" i="1" s="1"/>
  <c r="B8339" i="1" s="1"/>
  <c r="B8340" i="1" s="1"/>
  <c r="B8341" i="1" s="1"/>
  <c r="C8341" i="1" l="1"/>
  <c r="C8342" i="1" s="1"/>
  <c r="B8342" i="1" l="1"/>
  <c r="B8343" i="1" s="1"/>
  <c r="C8343" i="1" l="1"/>
  <c r="C8344" i="1" s="1"/>
  <c r="B8344" i="1" l="1"/>
  <c r="B8345" i="1" l="1"/>
  <c r="B8346" i="1" s="1"/>
  <c r="C8345" i="1"/>
  <c r="C8346" i="1" s="1"/>
  <c r="B8347" i="1" l="1"/>
  <c r="C8347" i="1"/>
  <c r="C8348" i="1" s="1"/>
  <c r="C8349" i="1" s="1"/>
  <c r="C8350" i="1" s="1"/>
  <c r="C8351" i="1" s="1"/>
  <c r="C8352" i="1" s="1"/>
  <c r="C8353" i="1" s="1"/>
  <c r="C8354" i="1" s="1"/>
  <c r="C8355" i="1" s="1"/>
  <c r="C8356" i="1" s="1"/>
  <c r="B8348" i="1" l="1"/>
  <c r="B8349" i="1" s="1"/>
  <c r="B8350" i="1" s="1"/>
  <c r="B8351" i="1" s="1"/>
  <c r="B8352" i="1" s="1"/>
  <c r="B8353" i="1" s="1"/>
  <c r="B8354" i="1" s="1"/>
  <c r="B8355" i="1" s="1"/>
  <c r="B8356" i="1" s="1"/>
  <c r="B8357" i="1" l="1"/>
  <c r="B8358" i="1" s="1"/>
  <c r="B8359" i="1" s="1"/>
  <c r="C8357" i="1"/>
  <c r="C8358" i="1" s="1"/>
  <c r="C8359" i="1" s="1"/>
  <c r="C8360" i="1" l="1"/>
  <c r="B8360" i="1"/>
  <c r="B8361" i="1" l="1"/>
  <c r="C8361" i="1"/>
  <c r="C8362" i="1" s="1"/>
  <c r="C8363" i="1" s="1"/>
  <c r="B8362" i="1" l="1"/>
  <c r="B8363" i="1" s="1"/>
  <c r="B8364" i="1" s="1"/>
  <c r="C8364" i="1" l="1"/>
  <c r="B8365" i="1" s="1"/>
  <c r="C8365" i="1" l="1"/>
  <c r="B8366" i="1" s="1"/>
  <c r="B8367" i="1" s="1"/>
  <c r="B8368" i="1" s="1"/>
  <c r="B8369" i="1" s="1"/>
  <c r="C8366" i="1" l="1"/>
  <c r="C8367" i="1" s="1"/>
  <c r="C8368" i="1" s="1"/>
  <c r="C8369" i="1" s="1"/>
  <c r="C8370" i="1" s="1"/>
  <c r="C8371" i="1" s="1"/>
  <c r="C8372" i="1" s="1"/>
  <c r="B8370" i="1" l="1"/>
  <c r="B8371" i="1" s="1"/>
  <c r="B8372" i="1" s="1"/>
  <c r="C8373" i="1" l="1"/>
  <c r="C8374" i="1" s="1"/>
  <c r="C8375" i="1" s="1"/>
  <c r="C8376" i="1" s="1"/>
  <c r="C8377" i="1" s="1"/>
  <c r="B8373" i="1"/>
  <c r="B8374" i="1" s="1"/>
  <c r="B8375" i="1" s="1"/>
  <c r="B8376" i="1" s="1"/>
  <c r="B8377" i="1" s="1"/>
  <c r="B8378" i="1" s="1"/>
  <c r="C8378" i="1" l="1"/>
  <c r="C8379" i="1" s="1"/>
  <c r="C8380" i="1" s="1"/>
  <c r="B8379" i="1" l="1"/>
  <c r="B8380" i="1" s="1"/>
  <c r="B8381" i="1" s="1"/>
  <c r="C8381" i="1" l="1"/>
  <c r="B8382" i="1" s="1"/>
  <c r="B8383" i="1" s="1"/>
  <c r="B8384" i="1" s="1"/>
  <c r="B8385" i="1" s="1"/>
  <c r="B8386" i="1" s="1"/>
  <c r="B8387" i="1" s="1"/>
  <c r="B8388" i="1" s="1"/>
  <c r="C8382" i="1" l="1"/>
  <c r="C8383" i="1" s="1"/>
  <c r="C8384" i="1" s="1"/>
  <c r="C8385" i="1" s="1"/>
  <c r="C8386" i="1" s="1"/>
  <c r="C8387" i="1" s="1"/>
  <c r="C8388" i="1" s="1"/>
  <c r="B8389" i="1" s="1"/>
  <c r="C8389" i="1" l="1"/>
  <c r="C8390" i="1" s="1"/>
  <c r="C8391" i="1" s="1"/>
  <c r="C8392" i="1" s="1"/>
  <c r="B8390" i="1" l="1"/>
  <c r="B8391" i="1" s="1"/>
  <c r="B8392" i="1" s="1"/>
  <c r="B8393" i="1" l="1"/>
  <c r="C8393" i="1"/>
  <c r="C8394" i="1" s="1"/>
  <c r="C8395" i="1" s="1"/>
  <c r="C8396" i="1" s="1"/>
  <c r="C8397" i="1" s="1"/>
  <c r="C8398" i="1" s="1"/>
  <c r="C8399" i="1" s="1"/>
  <c r="B8394" i="1" l="1"/>
  <c r="B8395" i="1" s="1"/>
  <c r="B8396" i="1" s="1"/>
  <c r="B8397" i="1" s="1"/>
  <c r="B8398" i="1" s="1"/>
  <c r="B8399" i="1" s="1"/>
  <c r="B8400" i="1" s="1"/>
  <c r="C8400" i="1" l="1"/>
  <c r="C8401" i="1" s="1"/>
  <c r="B8401" i="1" l="1"/>
  <c r="B8402" i="1" s="1"/>
  <c r="C8402" i="1" l="1"/>
  <c r="C8403" i="1" s="1"/>
  <c r="B8403" i="1" l="1"/>
  <c r="B8404" i="1" l="1"/>
  <c r="B8405" i="1" s="1"/>
  <c r="B8406" i="1" s="1"/>
  <c r="C8404" i="1"/>
  <c r="C8405" i="1" s="1"/>
  <c r="C8406" i="1" s="1"/>
  <c r="C8407" i="1" s="1"/>
  <c r="B8407" i="1" l="1"/>
  <c r="B8408" i="1" s="1"/>
  <c r="C8408" i="1" l="1"/>
  <c r="B8409" i="1" s="1"/>
  <c r="C8409" i="1" l="1"/>
  <c r="C8410" i="1" s="1"/>
  <c r="C8411" i="1" s="1"/>
  <c r="C8412" i="1" s="1"/>
  <c r="C8413" i="1" s="1"/>
  <c r="B8410" i="1" l="1"/>
  <c r="B8411" i="1" s="1"/>
  <c r="B8412" i="1" s="1"/>
  <c r="B8413" i="1" s="1"/>
  <c r="B8414" i="1" s="1"/>
  <c r="B8415" i="1" s="1"/>
  <c r="B8416" i="1" s="1"/>
  <c r="C8414" i="1" l="1"/>
  <c r="C8415" i="1" s="1"/>
  <c r="C8416" i="1" s="1"/>
  <c r="C8417" i="1" s="1"/>
  <c r="B8417" i="1" l="1"/>
  <c r="B8418" i="1" s="1"/>
  <c r="B8419" i="1" s="1"/>
  <c r="B8420" i="1" s="1"/>
  <c r="C8418" i="1" l="1"/>
  <c r="C8419" i="1" s="1"/>
  <c r="C8420" i="1" s="1"/>
  <c r="C8421" i="1" s="1"/>
  <c r="B8421" i="1" l="1"/>
  <c r="B8422" i="1" l="1"/>
  <c r="B8423" i="1" s="1"/>
  <c r="B8424" i="1" s="1"/>
  <c r="B8425" i="1" s="1"/>
  <c r="B8426" i="1" s="1"/>
  <c r="B8427" i="1" s="1"/>
  <c r="C8422" i="1"/>
  <c r="C8423" i="1" s="1"/>
  <c r="C8424" i="1" s="1"/>
  <c r="C8425" i="1" s="1"/>
  <c r="C8426" i="1" s="1"/>
  <c r="C8427" i="1" s="1"/>
  <c r="C8428" i="1" s="1"/>
  <c r="C8429" i="1" s="1"/>
  <c r="C8430" i="1" s="1"/>
  <c r="B8428" i="1" l="1"/>
  <c r="B8429" i="1" s="1"/>
  <c r="B8430" i="1" s="1"/>
  <c r="B8431" i="1" s="1"/>
  <c r="B8432" i="1" s="1"/>
  <c r="C8431" i="1" l="1"/>
  <c r="C8432" i="1" s="1"/>
  <c r="C8433" i="1" s="1"/>
  <c r="B8433" i="1" l="1"/>
  <c r="C8434" i="1" l="1"/>
  <c r="B8434" i="1"/>
  <c r="B8435" i="1" s="1"/>
  <c r="C8435" i="1" l="1"/>
  <c r="C8436" i="1" s="1"/>
  <c r="C8437" i="1" s="1"/>
  <c r="C8438" i="1" s="1"/>
  <c r="B8436" i="1" l="1"/>
  <c r="B8437" i="1" s="1"/>
  <c r="B8438" i="1" s="1"/>
  <c r="B8439" i="1" s="1"/>
  <c r="B8440" i="1" s="1"/>
  <c r="B8441" i="1" s="1"/>
  <c r="B8442" i="1" s="1"/>
  <c r="B8443" i="1" s="1"/>
  <c r="B8444" i="1" s="1"/>
  <c r="B8445" i="1" s="1"/>
  <c r="B8446" i="1" s="1"/>
  <c r="B8447" i="1" s="1"/>
  <c r="C8439" i="1" l="1"/>
  <c r="C8440" i="1" s="1"/>
  <c r="C8441" i="1" s="1"/>
  <c r="C8442" i="1" s="1"/>
  <c r="C8443" i="1" s="1"/>
  <c r="C8444" i="1" s="1"/>
  <c r="C8445" i="1" s="1"/>
  <c r="C8446" i="1" s="1"/>
  <c r="C8447" i="1" s="1"/>
  <c r="B8448" i="1" s="1"/>
  <c r="B8449" i="1" s="1"/>
  <c r="C8448" i="1" l="1"/>
  <c r="C8449" i="1" s="1"/>
  <c r="C8450" i="1" s="1"/>
  <c r="C8451" i="1" s="1"/>
  <c r="B8450" i="1" l="1"/>
  <c r="B8451" i="1" s="1"/>
  <c r="B8452" i="1" s="1"/>
  <c r="B8453" i="1" s="1"/>
  <c r="C8452" i="1" l="1"/>
  <c r="C8453" i="1" s="1"/>
  <c r="C8454" i="1" s="1"/>
  <c r="B8454" i="1" l="1"/>
  <c r="C8455" i="1" l="1"/>
  <c r="B8455" i="1"/>
  <c r="B8456" i="1" s="1"/>
  <c r="C8456" i="1" l="1"/>
  <c r="C8457" i="1" s="1"/>
  <c r="C8458" i="1" s="1"/>
  <c r="C8459" i="1" s="1"/>
  <c r="C8460" i="1" s="1"/>
  <c r="C8461" i="1" s="1"/>
  <c r="B8457" i="1" l="1"/>
  <c r="B8458" i="1" s="1"/>
  <c r="B8459" i="1" s="1"/>
  <c r="B8460" i="1" s="1"/>
  <c r="B8461" i="1" s="1"/>
  <c r="B8462" i="1" s="1"/>
  <c r="C8462" i="1" l="1"/>
  <c r="C8463" i="1" s="1"/>
  <c r="B8463" i="1" l="1"/>
  <c r="C8464" i="1" l="1"/>
  <c r="C8465" i="1" s="1"/>
  <c r="C8466" i="1" s="1"/>
  <c r="C8467" i="1" s="1"/>
  <c r="B8464" i="1"/>
  <c r="B8465" i="1" s="1"/>
  <c r="B8466" i="1" s="1"/>
  <c r="B8467" i="1" s="1"/>
  <c r="B8468" i="1" s="1"/>
  <c r="C8468" i="1" l="1"/>
  <c r="C8469" i="1" s="1"/>
  <c r="B8469" i="1" l="1"/>
  <c r="B8470" i="1" l="1"/>
  <c r="C8470" i="1"/>
  <c r="C8471" i="1" s="1"/>
  <c r="B8471" i="1" l="1"/>
  <c r="B8472" i="1" s="1"/>
  <c r="C8472" i="1" l="1"/>
  <c r="C8473" i="1" s="1"/>
  <c r="C8474" i="1" s="1"/>
  <c r="B8473" i="1" l="1"/>
  <c r="B8474" i="1" s="1"/>
  <c r="B8475" i="1" l="1"/>
  <c r="C8475" i="1"/>
  <c r="C8476" i="1" l="1"/>
  <c r="C8477" i="1" s="1"/>
  <c r="C8478" i="1" s="1"/>
  <c r="B8476" i="1"/>
  <c r="B8477" i="1" s="1"/>
  <c r="B8478" i="1" s="1"/>
  <c r="B8479" i="1" s="1"/>
  <c r="B8480" i="1" s="1"/>
  <c r="C8479" i="1" l="1"/>
  <c r="C8480" i="1" s="1"/>
  <c r="C8481" i="1" s="1"/>
  <c r="B8481" i="1" l="1"/>
  <c r="B8482" i="1" l="1"/>
  <c r="C8482" i="1"/>
  <c r="B8483" i="1" l="1"/>
  <c r="C8483" i="1"/>
  <c r="C8484" i="1" s="1"/>
  <c r="B8484" i="1" l="1"/>
  <c r="B8485" i="1" s="1"/>
  <c r="B8486" i="1" s="1"/>
  <c r="C8485" i="1" l="1"/>
  <c r="C8486" i="1" s="1"/>
  <c r="C8487" i="1" s="1"/>
  <c r="C8488" i="1" s="1"/>
  <c r="C8489" i="1" s="1"/>
  <c r="C8490" i="1" s="1"/>
  <c r="B8487" i="1" l="1"/>
  <c r="B8488" i="1" s="1"/>
  <c r="B8489" i="1" s="1"/>
  <c r="B8490" i="1" s="1"/>
  <c r="B8491" i="1" s="1"/>
  <c r="B8492" i="1" s="1"/>
  <c r="B8493" i="1" s="1"/>
  <c r="B8494" i="1" s="1"/>
  <c r="B8495" i="1" s="1"/>
  <c r="B8496" i="1" s="1"/>
  <c r="B8497" i="1" s="1"/>
  <c r="C8491" i="1" l="1"/>
  <c r="C8492" i="1" s="1"/>
  <c r="C8493" i="1" s="1"/>
  <c r="C8494" i="1" s="1"/>
  <c r="C8495" i="1" s="1"/>
  <c r="C8496" i="1" s="1"/>
  <c r="C8497" i="1" s="1"/>
  <c r="C8498" i="1" s="1"/>
  <c r="B8498" i="1" l="1"/>
  <c r="B8499" i="1" s="1"/>
  <c r="C8499" i="1" l="1"/>
  <c r="C8500" i="1" s="1"/>
  <c r="C8501" i="1" s="1"/>
  <c r="B8500" i="1" l="1"/>
  <c r="B8501" i="1" s="1"/>
  <c r="B8502" i="1" l="1"/>
  <c r="B8503" i="1" s="1"/>
  <c r="C8502" i="1"/>
  <c r="C8503" i="1" s="1"/>
  <c r="C8504" i="1" s="1"/>
  <c r="B8504" i="1" l="1"/>
  <c r="B8505" i="1" s="1"/>
  <c r="C8505" i="1" l="1"/>
  <c r="C8506" i="1" s="1"/>
  <c r="B8506" i="1" l="1"/>
  <c r="B8507" i="1" l="1"/>
  <c r="B8508" i="1" s="1"/>
  <c r="B8509" i="1" s="1"/>
  <c r="B8510" i="1" s="1"/>
  <c r="B8511" i="1" s="1"/>
  <c r="B8512" i="1" s="1"/>
  <c r="B8513" i="1" s="1"/>
  <c r="B8514" i="1" s="1"/>
  <c r="B8515" i="1" s="1"/>
  <c r="C8507" i="1"/>
  <c r="C8508" i="1" s="1"/>
  <c r="C8509" i="1" s="1"/>
  <c r="C8510" i="1" s="1"/>
  <c r="C8511" i="1" s="1"/>
  <c r="C8512" i="1" s="1"/>
  <c r="C8513" i="1" s="1"/>
  <c r="C8514" i="1" s="1"/>
  <c r="C8515" i="1" s="1"/>
  <c r="B8516" i="1" l="1"/>
  <c r="C8516" i="1"/>
  <c r="C8517" i="1" l="1"/>
  <c r="C8518" i="1" s="1"/>
  <c r="C8519" i="1" s="1"/>
  <c r="C8520" i="1" s="1"/>
  <c r="B8517" i="1"/>
  <c r="B8518" i="1" s="1"/>
  <c r="B8519" i="1" s="1"/>
  <c r="B8520" i="1" s="1"/>
  <c r="C8521" i="1" l="1"/>
  <c r="C8522" i="1" s="1"/>
  <c r="C8523" i="1" s="1"/>
  <c r="C8524" i="1" s="1"/>
  <c r="B8521" i="1"/>
  <c r="B8522" i="1" s="1"/>
  <c r="B8523" i="1" s="1"/>
  <c r="B8524" i="1" s="1"/>
  <c r="B8525" i="1" s="1"/>
  <c r="C8525" i="1" l="1"/>
  <c r="C8526" i="1" s="1"/>
  <c r="B8526" i="1" l="1"/>
  <c r="B8527" i="1" s="1"/>
  <c r="C8527" i="1" l="1"/>
  <c r="B8528" i="1" s="1"/>
  <c r="C8529" i="1" l="1"/>
  <c r="C8530" i="1" s="1"/>
  <c r="C8528" i="1"/>
  <c r="B8529" i="1" s="1"/>
  <c r="B8530" i="1" s="1"/>
  <c r="B8531" i="1" s="1"/>
  <c r="C8531" i="1" l="1"/>
  <c r="C8532" i="1" s="1"/>
  <c r="B8532" i="1" l="1"/>
  <c r="B8533" i="1" s="1"/>
  <c r="C8533" i="1" l="1"/>
  <c r="C8534" i="1" s="1"/>
  <c r="B8534" i="1" l="1"/>
  <c r="B8535" i="1" l="1"/>
  <c r="B8536" i="1" s="1"/>
  <c r="B8537" i="1" s="1"/>
  <c r="B8538" i="1" s="1"/>
  <c r="C8535" i="1"/>
  <c r="C8536" i="1" s="1"/>
  <c r="C8537" i="1" s="1"/>
  <c r="C8538" i="1" s="1"/>
  <c r="B8539" i="1" l="1"/>
  <c r="B8540" i="1" s="1"/>
  <c r="C8539" i="1"/>
  <c r="C8540" i="1" s="1"/>
  <c r="C8541" i="1" s="1"/>
  <c r="C8542" i="1" s="1"/>
  <c r="B8541" i="1" l="1"/>
  <c r="B8542" i="1" s="1"/>
  <c r="B8543" i="1" s="1"/>
  <c r="C8543" i="1" l="1"/>
  <c r="C8544" i="1" s="1"/>
  <c r="B8544" i="1" l="1"/>
  <c r="B8545" i="1" l="1"/>
  <c r="C8545" i="1"/>
  <c r="C8546" i="1" l="1"/>
  <c r="C8547" i="1" s="1"/>
  <c r="C8548" i="1" s="1"/>
  <c r="C8549" i="1" s="1"/>
  <c r="C8550" i="1" s="1"/>
  <c r="B8546" i="1"/>
  <c r="B8547" i="1" s="1"/>
  <c r="B8548" i="1" s="1"/>
  <c r="B8549" i="1" s="1"/>
  <c r="B8550" i="1" s="1"/>
  <c r="B8551" i="1" l="1"/>
  <c r="C8551" i="1"/>
  <c r="B8552" i="1" l="1"/>
  <c r="B8553" i="1" s="1"/>
  <c r="C8552" i="1"/>
  <c r="C8553" i="1" s="1"/>
  <c r="C8554" i="1" l="1"/>
  <c r="C8555" i="1" s="1"/>
  <c r="C8556" i="1" s="1"/>
  <c r="C8557" i="1" s="1"/>
  <c r="B8554" i="1"/>
  <c r="B8555" i="1" s="1"/>
  <c r="B8556" i="1" s="1"/>
  <c r="B8557" i="1" s="1"/>
  <c r="B8558" i="1" l="1"/>
  <c r="B8559" i="1" s="1"/>
  <c r="B8560" i="1" s="1"/>
  <c r="B8561" i="1" s="1"/>
  <c r="B8562" i="1" s="1"/>
  <c r="C8558" i="1"/>
  <c r="C8559" i="1" s="1"/>
  <c r="C8560" i="1" s="1"/>
  <c r="C8561" i="1" s="1"/>
  <c r="C8562" i="1" s="1"/>
  <c r="B8563" i="1" l="1"/>
  <c r="C8563" i="1"/>
  <c r="C8564" i="1" s="1"/>
  <c r="B8564" i="1" l="1"/>
  <c r="B8565" i="1" l="1"/>
  <c r="B8566" i="1" s="1"/>
  <c r="B8567" i="1" s="1"/>
  <c r="C8565" i="1"/>
  <c r="C8566" i="1" s="1"/>
  <c r="C8567" i="1" s="1"/>
  <c r="C8568" i="1" l="1"/>
  <c r="B8568" i="1"/>
  <c r="B8569" i="1" s="1"/>
  <c r="B8570" i="1" s="1"/>
  <c r="B8571" i="1" s="1"/>
  <c r="B8572" i="1" s="1"/>
  <c r="C8569" i="1" l="1"/>
  <c r="C8570" i="1" s="1"/>
  <c r="C8571" i="1" s="1"/>
  <c r="C8572" i="1" s="1"/>
  <c r="C8573" i="1" s="1"/>
  <c r="C8574" i="1" s="1"/>
  <c r="C8575" i="1" s="1"/>
  <c r="B8573" i="1" l="1"/>
  <c r="B8574" i="1" s="1"/>
  <c r="B8575" i="1" s="1"/>
  <c r="C8576" i="1" l="1"/>
  <c r="B8576" i="1"/>
  <c r="B8577" i="1" l="1"/>
  <c r="B8578" i="1" s="1"/>
  <c r="C8577" i="1"/>
  <c r="C8578" i="1" s="1"/>
  <c r="B8579" i="1" l="1"/>
  <c r="B8580" i="1" s="1"/>
  <c r="B8581" i="1" s="1"/>
  <c r="C8579" i="1"/>
  <c r="C8580" i="1" s="1"/>
  <c r="C8581" i="1" s="1"/>
  <c r="C8582" i="1" l="1"/>
  <c r="C8583" i="1" s="1"/>
  <c r="C8584" i="1" s="1"/>
  <c r="C8585" i="1" s="1"/>
  <c r="C8586" i="1" s="1"/>
  <c r="C8587" i="1" s="1"/>
  <c r="C8588" i="1" s="1"/>
  <c r="B8582" i="1"/>
  <c r="B8583" i="1" s="1"/>
  <c r="B8584" i="1" s="1"/>
  <c r="B8585" i="1" s="1"/>
  <c r="B8586" i="1" s="1"/>
  <c r="B8587" i="1" s="1"/>
  <c r="B8588" i="1" s="1"/>
  <c r="B8589" i="1" l="1"/>
  <c r="C8589" i="1"/>
  <c r="C8590" i="1" s="1"/>
  <c r="B8590" i="1" l="1"/>
  <c r="B8591" i="1" l="1"/>
  <c r="B8592" i="1" s="1"/>
  <c r="B8593" i="1" s="1"/>
  <c r="C8591" i="1"/>
  <c r="C8592" i="1" s="1"/>
  <c r="C8593" i="1" s="1"/>
  <c r="B8594" i="1" l="1"/>
  <c r="C8594" i="1"/>
  <c r="C8595" i="1" l="1"/>
  <c r="B8595" i="1"/>
  <c r="B8596" i="1" l="1"/>
  <c r="C8596" i="1"/>
  <c r="C8597" i="1" s="1"/>
  <c r="C8598" i="1" s="1"/>
  <c r="B8597" i="1" l="1"/>
  <c r="B8598" i="1" s="1"/>
  <c r="B8599" i="1" l="1"/>
  <c r="B8600" i="1" s="1"/>
  <c r="C8599" i="1"/>
  <c r="C8600" i="1" s="1"/>
  <c r="B8601" i="1" l="1"/>
  <c r="B8602" i="1" s="1"/>
  <c r="B8603" i="1" s="1"/>
  <c r="C8601" i="1"/>
  <c r="C8602" i="1" s="1"/>
  <c r="C8603" i="1" s="1"/>
  <c r="B8604" i="1" l="1"/>
  <c r="C8604" i="1"/>
  <c r="C8605" i="1" s="1"/>
  <c r="C8606" i="1" s="1"/>
  <c r="C8607" i="1" s="1"/>
  <c r="C8608" i="1" s="1"/>
  <c r="B8605" i="1" l="1"/>
  <c r="B8606" i="1" s="1"/>
  <c r="B8607" i="1" s="1"/>
  <c r="B8608" i="1" s="1"/>
  <c r="B8609" i="1" s="1"/>
  <c r="B8610" i="1" s="1"/>
  <c r="C8609" i="1" l="1"/>
  <c r="C8610" i="1" s="1"/>
  <c r="B8611" i="1" s="1"/>
  <c r="C8611" i="1" l="1"/>
  <c r="C8612" i="1" s="1"/>
  <c r="B8612" i="1" l="1"/>
  <c r="B8613" i="1" l="1"/>
  <c r="C8613" i="1"/>
  <c r="C8614" i="1" l="1"/>
  <c r="B8614" i="1"/>
  <c r="B8615" i="1" l="1"/>
  <c r="B8616" i="1" s="1"/>
  <c r="C8615" i="1"/>
  <c r="C8616" i="1" s="1"/>
  <c r="B8617" i="1" l="1"/>
  <c r="C8617" i="1"/>
  <c r="C8618" i="1" l="1"/>
  <c r="B8618" i="1"/>
  <c r="B8619" i="1" l="1"/>
  <c r="B8620" i="1" s="1"/>
  <c r="B8621" i="1" s="1"/>
  <c r="C8619" i="1"/>
  <c r="C8620" i="1" s="1"/>
  <c r="C8621" i="1" s="1"/>
  <c r="B8622" i="1" l="1"/>
  <c r="B8623" i="1" s="1"/>
  <c r="B8624" i="1" s="1"/>
  <c r="B8625" i="1" s="1"/>
  <c r="C8622" i="1"/>
  <c r="C8623" i="1" s="1"/>
  <c r="C8624" i="1" s="1"/>
  <c r="C8625" i="1" s="1"/>
  <c r="C8626" i="1" s="1"/>
  <c r="C8627" i="1" s="1"/>
  <c r="B8626" i="1" l="1"/>
  <c r="B8627" i="1" s="1"/>
  <c r="B8628" i="1" s="1"/>
  <c r="C8628" i="1" l="1"/>
  <c r="C8629" i="1" s="1"/>
  <c r="B8629" i="1" l="1"/>
  <c r="B8630" i="1" s="1"/>
  <c r="C8630" i="1" l="1"/>
  <c r="C8631" i="1" s="1"/>
  <c r="B8631" i="1" l="1"/>
  <c r="B8632" i="1" s="1"/>
  <c r="B8633" i="1" s="1"/>
  <c r="B8634" i="1" s="1"/>
  <c r="B8635" i="1" s="1"/>
  <c r="B8636" i="1" s="1"/>
  <c r="C8632" i="1" l="1"/>
  <c r="C8633" i="1" s="1"/>
  <c r="C8634" i="1" s="1"/>
  <c r="C8635" i="1" s="1"/>
  <c r="C8636" i="1" s="1"/>
  <c r="C8637" i="1" s="1"/>
  <c r="C8638" i="1" s="1"/>
  <c r="B8637" i="1" l="1"/>
  <c r="B8638" i="1" s="1"/>
  <c r="B8639" i="1" s="1"/>
  <c r="B8640" i="1" s="1"/>
  <c r="B8641" i="1" s="1"/>
  <c r="B8642" i="1" s="1"/>
  <c r="B8643" i="1" s="1"/>
  <c r="B8644" i="1" s="1"/>
  <c r="C8639" i="1" l="1"/>
  <c r="C8640" i="1" s="1"/>
  <c r="C8641" i="1" s="1"/>
  <c r="C8642" i="1" s="1"/>
  <c r="C8643" i="1" s="1"/>
  <c r="C8644" i="1" s="1"/>
  <c r="C8645" i="1" s="1"/>
  <c r="B8645" i="1" l="1"/>
  <c r="B8646" i="1" s="1"/>
  <c r="C8646" i="1" l="1"/>
  <c r="C8647" i="1" s="1"/>
  <c r="C8648" i="1" s="1"/>
  <c r="B8647" i="1" l="1"/>
  <c r="B8648" i="1" s="1"/>
  <c r="B8649" i="1" s="1"/>
  <c r="B8650" i="1" s="1"/>
  <c r="B8651" i="1" s="1"/>
  <c r="C8649" i="1" l="1"/>
  <c r="C8650" i="1" s="1"/>
  <c r="C8651" i="1" s="1"/>
  <c r="B8652" i="1" s="1"/>
  <c r="C8652" i="1" l="1"/>
  <c r="C8653" i="1" s="1"/>
  <c r="C8654" i="1" s="1"/>
  <c r="C8655" i="1" s="1"/>
  <c r="B8653" i="1" l="1"/>
  <c r="B8654" i="1" s="1"/>
  <c r="B8655" i="1" s="1"/>
  <c r="B8656" i="1" s="1"/>
  <c r="C8656" i="1" l="1"/>
  <c r="C8657" i="1" s="1"/>
  <c r="C8658" i="1" s="1"/>
  <c r="C8659" i="1" s="1"/>
  <c r="C8660" i="1" s="1"/>
  <c r="B8657" i="1" l="1"/>
  <c r="B8658" i="1" s="1"/>
  <c r="B8659" i="1" s="1"/>
  <c r="B8660" i="1" s="1"/>
  <c r="B8661" i="1" l="1"/>
  <c r="B8662" i="1" s="1"/>
  <c r="C8661" i="1"/>
  <c r="C8662" i="1" s="1"/>
  <c r="C8663" i="1" s="1"/>
  <c r="C8664" i="1" s="1"/>
  <c r="C8665" i="1" s="1"/>
  <c r="C8666" i="1" s="1"/>
  <c r="C8667" i="1" s="1"/>
  <c r="B8663" i="1" l="1"/>
  <c r="B8664" i="1" s="1"/>
  <c r="B8665" i="1" s="1"/>
  <c r="B8666" i="1" s="1"/>
  <c r="B8667" i="1" s="1"/>
  <c r="C8668" i="1" l="1"/>
  <c r="C8669" i="1" s="1"/>
  <c r="B8668" i="1"/>
  <c r="B8669" i="1" s="1"/>
  <c r="B8670" i="1" s="1"/>
  <c r="C8670" i="1" l="1"/>
  <c r="B8671" i="1" s="1"/>
  <c r="C8671" i="1" l="1"/>
  <c r="C8672" i="1" s="1"/>
  <c r="B8672" i="1" l="1"/>
  <c r="B8673" i="1" s="1"/>
  <c r="C8673" i="1" l="1"/>
  <c r="C8674" i="1" s="1"/>
  <c r="B8674" i="1" l="1"/>
  <c r="B8675" i="1" l="1"/>
  <c r="C8675" i="1"/>
  <c r="C8676" i="1" s="1"/>
  <c r="B8676" i="1" l="1"/>
  <c r="B8677" i="1" l="1"/>
  <c r="B8678" i="1" s="1"/>
  <c r="C8677" i="1"/>
  <c r="C8678" i="1" s="1"/>
  <c r="B8679" i="1" l="1"/>
  <c r="C8679" i="1"/>
  <c r="B8680" i="1" l="1"/>
  <c r="C8680" i="1"/>
  <c r="C8681" i="1" l="1"/>
  <c r="B8681" i="1"/>
  <c r="B8682" i="1" s="1"/>
  <c r="C8682" i="1" l="1"/>
  <c r="B8683" i="1" s="1"/>
  <c r="C8683" i="1" l="1"/>
  <c r="C8684" i="1" s="1"/>
  <c r="B8684" i="1" l="1"/>
  <c r="C8685" i="1" l="1"/>
  <c r="C8686" i="1" s="1"/>
  <c r="C8687" i="1" s="1"/>
  <c r="B8685" i="1"/>
  <c r="B8686" i="1" s="1"/>
  <c r="B8687" i="1" s="1"/>
  <c r="C8688" i="1" l="1"/>
  <c r="B8688" i="1"/>
  <c r="B8689" i="1" s="1"/>
  <c r="B8690" i="1" s="1"/>
  <c r="C8689" i="1" l="1"/>
  <c r="C8690" i="1" s="1"/>
  <c r="C8691" i="1" s="1"/>
  <c r="B8691" i="1" l="1"/>
  <c r="C8692" i="1" l="1"/>
  <c r="B8692" i="1"/>
  <c r="B8693" i="1" s="1"/>
  <c r="C8693" i="1" l="1"/>
  <c r="B8694" i="1" s="1"/>
  <c r="B8695" i="1" s="1"/>
  <c r="B8696" i="1" s="1"/>
  <c r="C8694" i="1" l="1"/>
  <c r="C8695" i="1" s="1"/>
  <c r="C8696" i="1" s="1"/>
  <c r="B8697" i="1" s="1"/>
  <c r="B8698" i="1" l="1"/>
  <c r="B8699" i="1" s="1"/>
  <c r="B8700" i="1" s="1"/>
  <c r="C8697" i="1"/>
  <c r="C8698" i="1" s="1"/>
  <c r="C8699" i="1" s="1"/>
  <c r="C8700" i="1" s="1"/>
  <c r="C8701" i="1" l="1"/>
  <c r="C8702" i="1" s="1"/>
  <c r="B8701" i="1"/>
  <c r="B8702" i="1" s="1"/>
  <c r="B8703" i="1" s="1"/>
  <c r="C8703" i="1" l="1"/>
  <c r="B8704" i="1" s="1"/>
  <c r="B8705" i="1" s="1"/>
  <c r="B8706" i="1" s="1"/>
  <c r="C8704" i="1" l="1"/>
  <c r="C8705" i="1" s="1"/>
  <c r="C8706" i="1" s="1"/>
  <c r="C8707" i="1" s="1"/>
  <c r="C8708" i="1" s="1"/>
  <c r="C8709" i="1" s="1"/>
  <c r="C8710" i="1" s="1"/>
  <c r="B8707" i="1" l="1"/>
  <c r="B8708" i="1" s="1"/>
  <c r="B8709" i="1" s="1"/>
  <c r="B8710" i="1" s="1"/>
  <c r="B8711" i="1" l="1"/>
  <c r="B8712" i="1" s="1"/>
  <c r="B8713" i="1" s="1"/>
  <c r="B8714" i="1" s="1"/>
  <c r="B8715" i="1" s="1"/>
  <c r="B8716" i="1" s="1"/>
  <c r="C8711" i="1"/>
  <c r="C8712" i="1" s="1"/>
  <c r="C8713" i="1" l="1"/>
  <c r="C8714" i="1" s="1"/>
  <c r="C8715" i="1" s="1"/>
  <c r="C8716" i="1" s="1"/>
  <c r="C8717" i="1" s="1"/>
  <c r="B8717" i="1" l="1"/>
  <c r="B8718" i="1" l="1"/>
  <c r="C8718" i="1"/>
  <c r="C8719" i="1" l="1"/>
  <c r="C8720" i="1" s="1"/>
  <c r="B8719" i="1"/>
  <c r="B8720" i="1" s="1"/>
  <c r="C8721" i="1" l="1"/>
  <c r="C8722" i="1" s="1"/>
  <c r="B8721" i="1"/>
  <c r="B8722" i="1" s="1"/>
  <c r="B8723" i="1" s="1"/>
  <c r="B8724" i="1" s="1"/>
  <c r="B8725" i="1" s="1"/>
  <c r="B8726" i="1" s="1"/>
  <c r="C8723" i="1" l="1"/>
  <c r="C8724" i="1" s="1"/>
  <c r="C8725" i="1" s="1"/>
  <c r="C8726" i="1" s="1"/>
  <c r="C8727" i="1" s="1"/>
  <c r="B8727" i="1" l="1"/>
  <c r="B8728" i="1" l="1"/>
  <c r="C8728" i="1"/>
  <c r="C8729" i="1" s="1"/>
  <c r="C8730" i="1" s="1"/>
  <c r="B8729" i="1" l="1"/>
  <c r="B8730" i="1" s="1"/>
  <c r="B8731" i="1" l="1"/>
  <c r="B8732" i="1" s="1"/>
  <c r="C8731" i="1"/>
  <c r="C8732" i="1" s="1"/>
  <c r="B8733" i="1" l="1"/>
  <c r="C8733" i="1"/>
  <c r="B8734" i="1" l="1"/>
  <c r="B8735" i="1" s="1"/>
  <c r="B8736" i="1" s="1"/>
  <c r="B8737" i="1" s="1"/>
  <c r="C8734" i="1"/>
  <c r="C8735" i="1" s="1"/>
  <c r="C8736" i="1" s="1"/>
  <c r="C8737" i="1" s="1"/>
  <c r="B8738" i="1" l="1"/>
  <c r="B8739" i="1" s="1"/>
  <c r="C8738" i="1"/>
  <c r="C8739" i="1" s="1"/>
  <c r="C8740" i="1" l="1"/>
  <c r="C8741" i="1" s="1"/>
  <c r="B8740" i="1"/>
  <c r="B8741" i="1" s="1"/>
  <c r="B8742" i="1" l="1"/>
  <c r="B8743" i="1" s="1"/>
  <c r="C8742" i="1"/>
  <c r="C8743" i="1" s="1"/>
  <c r="C8744" i="1" l="1"/>
  <c r="C8745" i="1" s="1"/>
  <c r="C8746" i="1" s="1"/>
  <c r="C8747" i="1" s="1"/>
  <c r="C8748" i="1" s="1"/>
  <c r="B8744" i="1"/>
  <c r="B8745" i="1" s="1"/>
  <c r="B8746" i="1" s="1"/>
  <c r="B8747" i="1" s="1"/>
  <c r="B8748" i="1" s="1"/>
  <c r="B8749" i="1" s="1"/>
  <c r="C8749" i="1" l="1"/>
  <c r="C8750" i="1" s="1"/>
  <c r="C8751" i="1" s="1"/>
  <c r="B8750" i="1" l="1"/>
  <c r="B8751" i="1" s="1"/>
  <c r="C8752" i="1" l="1"/>
  <c r="B8752" i="1"/>
  <c r="C8753" i="1" l="1"/>
  <c r="C8754" i="1" s="1"/>
  <c r="C8755" i="1" s="1"/>
  <c r="B8753" i="1"/>
  <c r="B8754" i="1" s="1"/>
  <c r="B8755" i="1" s="1"/>
  <c r="C8756" i="1" l="1"/>
  <c r="C8757" i="1" s="1"/>
  <c r="C8758" i="1" s="1"/>
  <c r="B8756" i="1"/>
  <c r="B8757" i="1" s="1"/>
  <c r="B8758" i="1" s="1"/>
  <c r="C8759" i="1" l="1"/>
  <c r="B8759" i="1"/>
  <c r="B8760" i="1" s="1"/>
  <c r="B8761" i="1" s="1"/>
  <c r="B8762" i="1" s="1"/>
  <c r="C8760" i="1" l="1"/>
  <c r="C8761" i="1" s="1"/>
  <c r="C8762" i="1" s="1"/>
  <c r="B8763" i="1" s="1"/>
  <c r="C8763" i="1" l="1"/>
  <c r="C8764" i="1" s="1"/>
  <c r="B8764" i="1" l="1"/>
  <c r="C8765" i="1" l="1"/>
  <c r="C8766" i="1" s="1"/>
  <c r="B8765" i="1"/>
  <c r="B8766" i="1" s="1"/>
  <c r="C8767" i="1" l="1"/>
  <c r="C8768" i="1" s="1"/>
  <c r="B8767" i="1"/>
  <c r="B8768" i="1" s="1"/>
  <c r="B8769" i="1" l="1"/>
  <c r="C8769" i="1"/>
  <c r="B8770" i="1" l="1"/>
  <c r="C8770" i="1"/>
  <c r="B8771" i="1" l="1"/>
  <c r="C8771" i="1"/>
  <c r="B8772" i="1" l="1"/>
  <c r="C8772" i="1"/>
  <c r="C8773" i="1" s="1"/>
  <c r="C8774" i="1" s="1"/>
  <c r="C8775" i="1" s="1"/>
  <c r="B8773" i="1" l="1"/>
  <c r="B8774" i="1" s="1"/>
  <c r="B8775" i="1" s="1"/>
  <c r="B8776" i="1" l="1"/>
  <c r="B8777" i="1" s="1"/>
  <c r="B8778" i="1" s="1"/>
  <c r="C8776" i="1"/>
  <c r="C8777" i="1" s="1"/>
  <c r="C8778" i="1" s="1"/>
  <c r="B8779" i="1" l="1"/>
  <c r="C8779" i="1"/>
  <c r="C8780" i="1" l="1"/>
  <c r="C8781" i="1" s="1"/>
  <c r="C8782" i="1" s="1"/>
  <c r="B8780" i="1"/>
  <c r="B8781" i="1" s="1"/>
  <c r="B8782" i="1" s="1"/>
  <c r="B8783" i="1" l="1"/>
  <c r="C8783" i="1"/>
  <c r="C8784" i="1" s="1"/>
  <c r="B8784" i="1" l="1"/>
  <c r="B8785" i="1" s="1"/>
  <c r="C8785" i="1" l="1"/>
  <c r="C8786" i="1" s="1"/>
  <c r="B8786" i="1" l="1"/>
  <c r="C8787" i="1" l="1"/>
  <c r="C8788" i="1" s="1"/>
  <c r="C8789" i="1" s="1"/>
  <c r="C8790" i="1" s="1"/>
  <c r="C8791" i="1" s="1"/>
  <c r="C8792" i="1" s="1"/>
  <c r="C8793" i="1" s="1"/>
  <c r="C8794" i="1" s="1"/>
  <c r="B8787" i="1"/>
  <c r="B8788" i="1" s="1"/>
  <c r="B8789" i="1" s="1"/>
  <c r="B8790" i="1" s="1"/>
  <c r="B8791" i="1" s="1"/>
  <c r="B8792" i="1" s="1"/>
  <c r="B8793" i="1" s="1"/>
  <c r="B8794" i="1" s="1"/>
  <c r="B8795" i="1" s="1"/>
  <c r="C8795" i="1" l="1"/>
  <c r="C8796" i="1" s="1"/>
  <c r="B8796" i="1" l="1"/>
  <c r="B8797" i="1" l="1"/>
  <c r="B8798" i="1" s="1"/>
  <c r="C8797" i="1"/>
  <c r="C8798" i="1" s="1"/>
  <c r="B8799" i="1" l="1"/>
  <c r="B8800" i="1" s="1"/>
  <c r="C8799" i="1"/>
  <c r="C8800" i="1" s="1"/>
  <c r="C8801" i="1" l="1"/>
  <c r="B8801" i="1"/>
  <c r="B8802" i="1" s="1"/>
  <c r="C8803" i="1" l="1"/>
  <c r="C8804" i="1" s="1"/>
  <c r="C8802" i="1"/>
  <c r="B8803" i="1" s="1"/>
  <c r="B8804" i="1" s="1"/>
  <c r="B8805" i="1" l="1"/>
  <c r="C8805" i="1"/>
  <c r="B8806" i="1" l="1"/>
  <c r="B8807" i="1" s="1"/>
  <c r="B8808" i="1" s="1"/>
  <c r="C8806" i="1"/>
  <c r="C8807" i="1" s="1"/>
  <c r="C8808" i="1" s="1"/>
  <c r="C8809" i="1" s="1"/>
  <c r="B8809" i="1"/>
  <c r="B8810" i="1" l="1"/>
  <c r="B8811" i="1" s="1"/>
  <c r="C8810" i="1"/>
  <c r="C8811" i="1" s="1"/>
  <c r="C8812" i="1" l="1"/>
  <c r="B8812" i="1"/>
  <c r="B8813" i="1" l="1"/>
  <c r="B8814" i="1" s="1"/>
  <c r="B8815" i="1" s="1"/>
  <c r="C8813" i="1"/>
  <c r="C8814" i="1" s="1"/>
  <c r="C8815" i="1" s="1"/>
  <c r="C8816" i="1" l="1"/>
  <c r="C8817" i="1" s="1"/>
  <c r="B8816" i="1"/>
  <c r="B8817" i="1" s="1"/>
  <c r="B8818" i="1" s="1"/>
  <c r="C8818" i="1" l="1"/>
  <c r="C8819" i="1"/>
  <c r="B8819" i="1"/>
  <c r="B8820" i="1" s="1"/>
  <c r="C8820" i="1" l="1"/>
  <c r="B8821" i="1"/>
  <c r="C8821" i="1"/>
  <c r="B8822" i="1" l="1"/>
  <c r="C8822" i="1"/>
  <c r="B8823" i="1" l="1"/>
  <c r="B8824" i="1" s="1"/>
  <c r="B8825" i="1" s="1"/>
  <c r="B8826" i="1" s="1"/>
  <c r="C8823" i="1"/>
  <c r="C8824" i="1" s="1"/>
  <c r="C8825" i="1" s="1"/>
  <c r="C8826" i="1" s="1"/>
  <c r="B8827" i="1" l="1"/>
  <c r="B8828" i="1" s="1"/>
  <c r="C8827" i="1"/>
  <c r="C8828" i="1" s="1"/>
  <c r="C8829" i="1" s="1"/>
  <c r="C8830" i="1" s="1"/>
  <c r="B8829" i="1" l="1"/>
  <c r="B8830" i="1" s="1"/>
  <c r="B8831" i="1"/>
  <c r="C8831" i="1"/>
  <c r="C8832" i="1" l="1"/>
  <c r="B8832" i="1"/>
  <c r="B8833" i="1" s="1"/>
  <c r="C8833" i="1" l="1"/>
  <c r="B8834" i="1"/>
  <c r="C8834" i="1"/>
  <c r="B8835" i="1" l="1"/>
  <c r="C8835" i="1"/>
  <c r="B8836" i="1" l="1"/>
  <c r="C8836" i="1"/>
  <c r="C8837" i="1" l="1"/>
  <c r="B8837" i="1"/>
  <c r="B8838" i="1" l="1"/>
  <c r="C8838" i="1"/>
  <c r="C8839" i="1" l="1"/>
  <c r="B8839" i="1"/>
  <c r="C8840" i="1" l="1"/>
  <c r="C8841" i="1" s="1"/>
  <c r="C8842" i="1" s="1"/>
  <c r="B8840" i="1"/>
  <c r="B8841" i="1" s="1"/>
  <c r="B8842" i="1" s="1"/>
  <c r="B8843" i="1" l="1"/>
  <c r="C8843" i="1"/>
  <c r="C8844" i="1" s="1"/>
  <c r="B8844" i="1" l="1"/>
  <c r="B8845" i="1"/>
  <c r="C8845" i="1"/>
  <c r="B8846" i="1" l="1"/>
  <c r="C8846" i="1"/>
  <c r="C8847" i="1" s="1"/>
  <c r="C8848" i="1" s="1"/>
  <c r="C8849" i="1" s="1"/>
  <c r="C8850" i="1" s="1"/>
  <c r="C8851" i="1" s="1"/>
  <c r="B8847" i="1" l="1"/>
  <c r="B8848" i="1" s="1"/>
  <c r="B8849" i="1" s="1"/>
  <c r="B8850" i="1" s="1"/>
  <c r="B8851" i="1" s="1"/>
  <c r="B8852" i="1" s="1"/>
  <c r="C8852" i="1"/>
  <c r="B8853" i="1" l="1"/>
  <c r="C8853" i="1"/>
  <c r="C8854" i="1" s="1"/>
  <c r="B8854" i="1" l="1"/>
  <c r="B8855" i="1"/>
  <c r="B8856" i="1" s="1"/>
  <c r="C8855" i="1"/>
  <c r="C8856" i="1" s="1"/>
  <c r="B8857" i="1" l="1"/>
  <c r="C8857" i="1"/>
  <c r="C8858" i="1" s="1"/>
  <c r="B8858" i="1" l="1"/>
  <c r="B8859" i="1"/>
  <c r="C8859" i="1"/>
  <c r="C8860" i="1" l="1"/>
  <c r="B8860" i="1"/>
  <c r="C8861" i="1" l="1"/>
  <c r="B8861" i="1"/>
  <c r="C8862" i="1" l="1"/>
  <c r="B8862" i="1"/>
  <c r="C8863" i="1" l="1"/>
  <c r="C8864" i="1" s="1"/>
  <c r="B8863" i="1"/>
  <c r="B8864" i="1" s="1"/>
  <c r="B8865" i="1" l="1"/>
  <c r="C8865" i="1"/>
  <c r="B8866" i="1" l="1"/>
  <c r="C8866" i="1"/>
  <c r="B8867" i="1" l="1"/>
  <c r="C8867" i="1"/>
  <c r="B8868" i="1" l="1"/>
  <c r="C8868" i="1"/>
  <c r="C8869" i="1" l="1"/>
  <c r="B8869" i="1"/>
  <c r="B8870" i="1" l="1"/>
  <c r="C8870" i="1"/>
  <c r="B8871" i="1" l="1"/>
  <c r="C8871" i="1"/>
  <c r="C8872" i="1" s="1"/>
  <c r="B8872" i="1" l="1"/>
  <c r="B8873" i="1"/>
  <c r="B8874" i="1" s="1"/>
  <c r="B8875" i="1" s="1"/>
  <c r="B8876" i="1" s="1"/>
  <c r="B8877" i="1" s="1"/>
  <c r="B8878" i="1" s="1"/>
  <c r="C8873" i="1"/>
  <c r="C8874" i="1" s="1"/>
  <c r="C8875" i="1" s="1"/>
  <c r="C8876" i="1" s="1"/>
  <c r="C8877" i="1" s="1"/>
  <c r="C8878" i="1" s="1"/>
  <c r="B8879" i="1" l="1"/>
  <c r="B8880" i="1" s="1"/>
  <c r="C8879" i="1"/>
  <c r="C8880" i="1" s="1"/>
  <c r="B8881" i="1" l="1"/>
  <c r="C8881" i="1"/>
  <c r="B8882" i="1" l="1"/>
  <c r="C8882" i="1"/>
  <c r="C8883" i="1" l="1"/>
  <c r="B8883" i="1"/>
  <c r="B8884" i="1" s="1"/>
  <c r="C8884" i="1" l="1"/>
  <c r="B8885" i="1"/>
  <c r="C8885" i="1"/>
  <c r="B8886" i="1" l="1"/>
  <c r="C8886" i="1"/>
  <c r="B8887" i="1" l="1"/>
  <c r="C8887" i="1"/>
  <c r="C8888" i="1" l="1"/>
  <c r="C8889" i="1" s="1"/>
  <c r="B8888" i="1"/>
  <c r="B8889" i="1" s="1"/>
  <c r="B8890" i="1" l="1"/>
  <c r="C8890" i="1"/>
  <c r="B8891" i="1" l="1"/>
  <c r="C8891" i="1"/>
  <c r="C8892" i="1" l="1"/>
  <c r="B8892" i="1"/>
  <c r="C8893" i="1" l="1"/>
  <c r="B8893" i="1"/>
  <c r="B8894" i="1" s="1"/>
  <c r="C8894" i="1" l="1"/>
  <c r="B8895" i="1"/>
  <c r="C8895" i="1"/>
  <c r="C8896" i="1" l="1"/>
  <c r="B8896" i="1"/>
  <c r="C8897" i="1" l="1"/>
  <c r="B8897" i="1"/>
  <c r="B8898" i="1" s="1"/>
  <c r="B8899" i="1" s="1"/>
  <c r="C8898" i="1" l="1"/>
  <c r="C8899" i="1" s="1"/>
  <c r="B8900" i="1"/>
  <c r="C8900" i="1"/>
  <c r="C8901" i="1" l="1"/>
  <c r="B8901" i="1"/>
  <c r="B8902" i="1" l="1"/>
  <c r="C8902" i="1"/>
  <c r="C8903" i="1" l="1"/>
  <c r="B8903" i="1"/>
  <c r="C8904" i="1" l="1"/>
  <c r="C8905" i="1" s="1"/>
  <c r="C8906" i="1" s="1"/>
  <c r="C8907" i="1" s="1"/>
  <c r="C8908" i="1" s="1"/>
  <c r="B8904" i="1"/>
  <c r="B8905" i="1" s="1"/>
  <c r="B8906" i="1" s="1"/>
  <c r="B8907" i="1" s="1"/>
  <c r="B8908" i="1" s="1"/>
  <c r="B8909" i="1" l="1"/>
  <c r="C8909" i="1"/>
  <c r="B8910" i="1" l="1"/>
  <c r="C8910" i="1"/>
  <c r="B8911" i="1" l="1"/>
  <c r="B8912" i="1" s="1"/>
  <c r="C8911" i="1"/>
  <c r="C8912" i="1" s="1"/>
  <c r="B8913" i="1" l="1"/>
  <c r="C8913" i="1"/>
  <c r="B8914" i="1" l="1"/>
  <c r="C8914" i="1"/>
  <c r="C8915" i="1" s="1"/>
  <c r="C8916" i="1" s="1"/>
  <c r="B8915" i="1" l="1"/>
  <c r="B8916" i="1" s="1"/>
  <c r="B8917" i="1"/>
  <c r="C8917" i="1"/>
  <c r="B8918" i="1" l="1"/>
  <c r="C8918" i="1"/>
  <c r="C8919" i="1" s="1"/>
  <c r="B8919" i="1" l="1"/>
  <c r="B8920" i="1" s="1"/>
  <c r="C8920" i="1" l="1"/>
  <c r="B8921" i="1" s="1"/>
  <c r="B8922" i="1" s="1"/>
  <c r="B8923" i="1" s="1"/>
  <c r="C8921" i="1" l="1"/>
  <c r="C8922" i="1" s="1"/>
  <c r="C8923" i="1" s="1"/>
  <c r="C8924" i="1"/>
  <c r="C8925" i="1" s="1"/>
  <c r="B8924" i="1"/>
  <c r="B8925" i="1" s="1"/>
  <c r="C8926" i="1" l="1"/>
  <c r="C8927" i="1" s="1"/>
  <c r="B8926" i="1"/>
  <c r="B8927" i="1" s="1"/>
  <c r="C8928" i="1" l="1"/>
  <c r="B8928" i="1"/>
  <c r="C8929" i="1" l="1"/>
  <c r="B8929" i="1"/>
  <c r="B8930" i="1" l="1"/>
  <c r="C8930" i="1"/>
  <c r="C8931" i="1" s="1"/>
  <c r="C8932" i="1" s="1"/>
  <c r="B8931" i="1" l="1"/>
  <c r="B8932" i="1" s="1"/>
  <c r="B8933" i="1" s="1"/>
  <c r="B8934" i="1" s="1"/>
  <c r="B8935" i="1" s="1"/>
  <c r="B8936" i="1" s="1"/>
  <c r="C8933" i="1"/>
  <c r="C8934" i="1" s="1"/>
  <c r="C8935" i="1" l="1"/>
  <c r="C8936" i="1" s="1"/>
  <c r="C8937" i="1" s="1"/>
  <c r="C8938" i="1" s="1"/>
  <c r="B8937" i="1" l="1"/>
  <c r="B8938" i="1" s="1"/>
  <c r="B8939" i="1" l="1"/>
  <c r="B8940" i="1" s="1"/>
  <c r="B8941" i="1" s="1"/>
  <c r="B8942" i="1" s="1"/>
  <c r="B8943" i="1" s="1"/>
  <c r="B8944" i="1" s="1"/>
  <c r="B8945" i="1" s="1"/>
  <c r="B8946" i="1" s="1"/>
  <c r="C8939" i="1"/>
  <c r="C8940" i="1" s="1"/>
  <c r="C8941" i="1" s="1"/>
  <c r="C8942" i="1" s="1"/>
  <c r="C8943" i="1" s="1"/>
  <c r="C8944" i="1" s="1"/>
  <c r="C8945" i="1" s="1"/>
  <c r="C8946" i="1" s="1"/>
  <c r="C8947" i="1" l="1"/>
  <c r="B8947" i="1"/>
  <c r="B8948" i="1" s="1"/>
  <c r="C8948" i="1" l="1"/>
  <c r="C8949" i="1" s="1"/>
  <c r="B8949" i="1" l="1"/>
  <c r="B8950" i="1" s="1"/>
  <c r="C8950" i="1" l="1"/>
  <c r="C8951" i="1" s="1"/>
  <c r="B8951" i="1" l="1"/>
  <c r="B8952" i="1" s="1"/>
  <c r="B8953" i="1" s="1"/>
  <c r="C8952" i="1" l="1"/>
  <c r="C8953" i="1" s="1"/>
  <c r="C8954" i="1" s="1"/>
  <c r="B8954" i="1" l="1"/>
  <c r="B8955" i="1" s="1"/>
  <c r="C8956" i="1" l="1"/>
  <c r="C8955" i="1"/>
  <c r="B8956" i="1" s="1"/>
  <c r="B8957" i="1" s="1"/>
  <c r="B8958" i="1" s="1"/>
  <c r="B8959" i="1" s="1"/>
  <c r="C8957" i="1" l="1"/>
  <c r="C8958" i="1" s="1"/>
  <c r="C8959" i="1" s="1"/>
  <c r="C8960" i="1" s="1"/>
  <c r="C8961" i="1" s="1"/>
  <c r="B8960" i="1" l="1"/>
  <c r="B8961" i="1" s="1"/>
  <c r="C8962" i="1" l="1"/>
  <c r="B8962" i="1"/>
  <c r="B8963" i="1" l="1"/>
  <c r="B8964" i="1" s="1"/>
  <c r="C8963" i="1"/>
  <c r="C8964" i="1" s="1"/>
  <c r="C8965" i="1" l="1"/>
  <c r="C8966" i="1" s="1"/>
  <c r="B8965" i="1"/>
  <c r="B8966" i="1" s="1"/>
  <c r="C8967" i="1" l="1"/>
  <c r="C8968" i="1" s="1"/>
  <c r="C8969" i="1" s="1"/>
  <c r="C8970" i="1" s="1"/>
  <c r="C8971" i="1" s="1"/>
  <c r="B8967" i="1"/>
  <c r="B8968" i="1" s="1"/>
  <c r="B8969" i="1" s="1"/>
  <c r="B8970" i="1" s="1"/>
  <c r="B8971" i="1" s="1"/>
  <c r="B8972" i="1" s="1"/>
  <c r="C8972" i="1" l="1"/>
  <c r="C8973" i="1"/>
  <c r="B8973" i="1"/>
  <c r="B8974" i="1" l="1"/>
  <c r="B8975" i="1" s="1"/>
  <c r="C8974" i="1"/>
  <c r="C8975" i="1" s="1"/>
  <c r="C8976" i="1" l="1"/>
  <c r="B8976" i="1"/>
  <c r="C8977" i="1" l="1"/>
  <c r="B8977" i="1"/>
  <c r="B8978" i="1" l="1"/>
  <c r="B8979" i="1" s="1"/>
  <c r="C8978" i="1"/>
  <c r="C8979" i="1" s="1"/>
  <c r="C8980" i="1" l="1"/>
  <c r="B8980" i="1"/>
  <c r="B8981" i="1" l="1"/>
  <c r="C8981" i="1"/>
  <c r="B8982" i="1" l="1"/>
  <c r="C8982" i="1"/>
  <c r="B8983" i="1" l="1"/>
  <c r="B8984" i="1" s="1"/>
  <c r="C8983" i="1"/>
  <c r="C8984" i="1" s="1"/>
  <c r="B8985" i="1" l="1"/>
  <c r="C8985" i="1"/>
  <c r="C8986" i="1" s="1"/>
  <c r="C8987" i="1" s="1"/>
  <c r="B8986" i="1" l="1"/>
  <c r="B8987" i="1" s="1"/>
  <c r="C8988" i="1"/>
  <c r="B8988" i="1"/>
  <c r="C8989" i="1" l="1"/>
  <c r="C8990" i="1" s="1"/>
  <c r="B8989" i="1"/>
  <c r="B8990" i="1" s="1"/>
  <c r="B8991" i="1" s="1"/>
  <c r="C8991" i="1" l="1"/>
  <c r="C8992" i="1"/>
  <c r="C8993" i="1" s="1"/>
  <c r="C8994" i="1" s="1"/>
  <c r="B8992" i="1"/>
  <c r="B8993" i="1" s="1"/>
  <c r="B8994" i="1" s="1"/>
  <c r="B8995" i="1" l="1"/>
  <c r="B8996" i="1" s="1"/>
  <c r="C8995" i="1"/>
  <c r="C8996" i="1" s="1"/>
  <c r="C8997" i="1" l="1"/>
  <c r="B8997" i="1"/>
  <c r="B8998" i="1" s="1"/>
  <c r="C8998" i="1" l="1"/>
  <c r="B8999" i="1"/>
  <c r="B9000" i="1" s="1"/>
  <c r="B9001" i="1" s="1"/>
  <c r="B9002" i="1" s="1"/>
  <c r="B9003" i="1" s="1"/>
  <c r="B9004" i="1" s="1"/>
  <c r="B9005" i="1" s="1"/>
  <c r="B9006" i="1" s="1"/>
  <c r="C8999" i="1"/>
  <c r="C9000" i="1" s="1"/>
  <c r="C9001" i="1" s="1"/>
  <c r="C9002" i="1" s="1"/>
  <c r="C9003" i="1" s="1"/>
  <c r="C9004" i="1" s="1"/>
  <c r="C9005" i="1" s="1"/>
  <c r="C9006" i="1" s="1"/>
  <c r="C9007" i="1" s="1"/>
  <c r="B9007" i="1" l="1"/>
  <c r="C9008" i="1" s="1"/>
  <c r="C9009" i="1" s="1"/>
  <c r="B9008" i="1"/>
  <c r="B9009" i="1" l="1"/>
  <c r="B9010" i="1" s="1"/>
  <c r="C9010" i="1" l="1"/>
  <c r="C9011" i="1" s="1"/>
  <c r="C9012" i="1" s="1"/>
  <c r="C9013" i="1" s="1"/>
  <c r="C9014" i="1" s="1"/>
  <c r="B9011" i="1" l="1"/>
  <c r="B9012" i="1" s="1"/>
  <c r="B9013" i="1" s="1"/>
  <c r="B9014" i="1" s="1"/>
  <c r="B9015" i="1" s="1"/>
  <c r="B9016" i="1" s="1"/>
  <c r="C9015" i="1"/>
  <c r="C9016" i="1" l="1"/>
  <c r="C9017" i="1"/>
  <c r="C9018" i="1" s="1"/>
  <c r="B9017" i="1"/>
  <c r="B9018" i="1" s="1"/>
  <c r="B9019" i="1" l="1"/>
  <c r="C9019" i="1"/>
  <c r="C9020" i="1" l="1"/>
  <c r="C9021" i="1" s="1"/>
  <c r="C9022" i="1" s="1"/>
  <c r="B9020" i="1"/>
  <c r="B9021" i="1" s="1"/>
  <c r="B9022" i="1" s="1"/>
  <c r="B9023" i="1" l="1"/>
  <c r="C9023" i="1"/>
  <c r="C9024" i="1" s="1"/>
  <c r="C9025" i="1" l="1"/>
  <c r="C9026" i="1" s="1"/>
  <c r="B9024" i="1"/>
  <c r="B9025" i="1" s="1"/>
  <c r="B9026" i="1" l="1"/>
  <c r="B9027" i="1"/>
  <c r="B9028" i="1" s="1"/>
  <c r="C9027" i="1"/>
  <c r="C9028" i="1" s="1"/>
  <c r="C9029" i="1" l="1"/>
  <c r="C9030" i="1" s="1"/>
  <c r="B9029" i="1"/>
  <c r="B9030" i="1" s="1"/>
  <c r="C9031" i="1" l="1"/>
  <c r="B9031" i="1"/>
  <c r="B9032" i="1" s="1"/>
  <c r="C9032" i="1" l="1"/>
  <c r="C9033" i="1" s="1"/>
  <c r="B9033" i="1" l="1"/>
  <c r="B9034" i="1" s="1"/>
  <c r="B9035" i="1" s="1"/>
  <c r="B9036" i="1" s="1"/>
  <c r="B9037" i="1" s="1"/>
  <c r="B9038" i="1" s="1"/>
  <c r="B9039" i="1" s="1"/>
  <c r="C9034" i="1" l="1"/>
  <c r="C9035" i="1" s="1"/>
  <c r="C9036" i="1" s="1"/>
  <c r="C9037" i="1" s="1"/>
  <c r="C9038" i="1" s="1"/>
  <c r="C9039" i="1" s="1"/>
  <c r="C9040" i="1" s="1"/>
  <c r="C9041" i="1" s="1"/>
  <c r="C9042" i="1" s="1"/>
  <c r="C9043" i="1" s="1"/>
  <c r="B9040" i="1" l="1"/>
  <c r="B9041" i="1" s="1"/>
  <c r="B9042" i="1" s="1"/>
  <c r="B9043" i="1" s="1"/>
  <c r="C9044" i="1"/>
  <c r="B9044" i="1"/>
  <c r="C9045" i="1" l="1"/>
  <c r="B9045" i="1"/>
  <c r="B9046" i="1" s="1"/>
  <c r="C9046" i="1" l="1"/>
  <c r="C9047" i="1"/>
  <c r="B9047" i="1"/>
  <c r="C9048" i="1" l="1"/>
  <c r="C9049" i="1" s="1"/>
  <c r="C9050" i="1" s="1"/>
  <c r="B9048" i="1"/>
  <c r="B9049" i="1" s="1"/>
  <c r="B9050" i="1" s="1"/>
  <c r="B9051" i="1" s="1"/>
  <c r="C9051" i="1" l="1"/>
  <c r="C9052" i="1"/>
  <c r="B9052" i="1"/>
  <c r="C9053" i="1" l="1"/>
  <c r="B9053" i="1"/>
  <c r="C9054" i="1" l="1"/>
  <c r="B9054" i="1"/>
  <c r="B9055" i="1" l="1"/>
  <c r="B9056" i="1" s="1"/>
  <c r="B9057" i="1" s="1"/>
  <c r="C9055" i="1"/>
  <c r="C9056" i="1" s="1"/>
  <c r="C9057" i="1" s="1"/>
  <c r="B9058" i="1" l="1"/>
  <c r="C9058" i="1"/>
  <c r="B9059" i="1" l="1"/>
  <c r="C9059" i="1"/>
  <c r="C9060" i="1" s="1"/>
  <c r="B9060" i="1" l="1"/>
  <c r="B9061" i="1" s="1"/>
  <c r="B9062" i="1" s="1"/>
  <c r="C9061" i="1" l="1"/>
  <c r="C9062" i="1" s="1"/>
  <c r="C9063" i="1" s="1"/>
  <c r="B9063" i="1" l="1"/>
  <c r="C9064" i="1" l="1"/>
  <c r="C9065" i="1" s="1"/>
  <c r="B9064" i="1"/>
  <c r="B9065" i="1" s="1"/>
  <c r="B9066" i="1" s="1"/>
  <c r="C9066" i="1"/>
  <c r="B9067" i="1" l="1"/>
  <c r="C9067" i="1"/>
  <c r="C9068" i="1" s="1"/>
  <c r="C9069" i="1" s="1"/>
  <c r="B9068" i="1" l="1"/>
  <c r="B9069" i="1" s="1"/>
  <c r="B9070" i="1" s="1"/>
  <c r="C9070" i="1" l="1"/>
  <c r="C9071" i="1" s="1"/>
  <c r="C9072" i="1" s="1"/>
  <c r="B9071" i="1" l="1"/>
  <c r="B9072" i="1" s="1"/>
  <c r="B9073" i="1" l="1"/>
  <c r="B9074" i="1" s="1"/>
  <c r="B9075" i="1" s="1"/>
  <c r="B9076" i="1" s="1"/>
  <c r="C9073" i="1"/>
  <c r="C9074" i="1" s="1"/>
  <c r="C9075" i="1" s="1"/>
  <c r="C9076" i="1" s="1"/>
  <c r="C9077" i="1" l="1"/>
  <c r="B9077" i="1"/>
  <c r="B9078" i="1" l="1"/>
  <c r="C9078" i="1"/>
  <c r="C9079" i="1" s="1"/>
  <c r="C9080" i="1" s="1"/>
  <c r="B9079" i="1" l="1"/>
  <c r="B9080" i="1" s="1"/>
  <c r="B9081" i="1" s="1"/>
  <c r="C9081" i="1" l="1"/>
  <c r="C9082" i="1" s="1"/>
  <c r="C9083" i="1" s="1"/>
  <c r="C9084" i="1" s="1"/>
  <c r="C9085" i="1" s="1"/>
  <c r="B9082" i="1" l="1"/>
  <c r="B9083" i="1" s="1"/>
  <c r="B9084" i="1" s="1"/>
  <c r="B9085" i="1" s="1"/>
  <c r="B9086" i="1" s="1"/>
  <c r="C9086" i="1" l="1"/>
  <c r="B9087" i="1" s="1"/>
  <c r="B9088" i="1" s="1"/>
  <c r="B9089" i="1" s="1"/>
  <c r="C9087" i="1" l="1"/>
  <c r="C9088" i="1" s="1"/>
  <c r="C9089" i="1" s="1"/>
  <c r="C9090" i="1" s="1"/>
  <c r="C9091" i="1" s="1"/>
  <c r="B9090" i="1" l="1"/>
  <c r="B9091" i="1" s="1"/>
  <c r="B9092" i="1" s="1"/>
  <c r="B9093" i="1" s="1"/>
  <c r="B9094" i="1" s="1"/>
  <c r="C9092" i="1"/>
  <c r="C9093" i="1" l="1"/>
  <c r="C9094" i="1" s="1"/>
  <c r="B9095" i="1"/>
  <c r="B9096" i="1" s="1"/>
  <c r="C9095" i="1"/>
  <c r="C9096" i="1" s="1"/>
  <c r="B9097" i="1" l="1"/>
  <c r="B9098" i="1" s="1"/>
  <c r="B9099" i="1" s="1"/>
  <c r="C9097" i="1"/>
  <c r="C9098" i="1" s="1"/>
  <c r="C9099" i="1" s="1"/>
  <c r="C9100" i="1" l="1"/>
  <c r="C9101" i="1" s="1"/>
  <c r="C9102" i="1" s="1"/>
  <c r="B9100" i="1"/>
  <c r="B9101" i="1" s="1"/>
  <c r="B9102" i="1" s="1"/>
  <c r="C9103" i="1" l="1"/>
  <c r="B9103" i="1"/>
  <c r="B9104" i="1" l="1"/>
  <c r="C9104" i="1"/>
  <c r="C9105" i="1" l="1"/>
  <c r="C9106" i="1" s="1"/>
  <c r="B9105" i="1"/>
  <c r="B9106" i="1" s="1"/>
  <c r="C9107" i="1" l="1"/>
  <c r="C9108" i="1" s="1"/>
  <c r="B9107" i="1"/>
  <c r="B9108" i="1" s="1"/>
  <c r="B9109" i="1" s="1"/>
  <c r="C9109" i="1" l="1"/>
  <c r="B9110" i="1"/>
  <c r="C9110" i="1"/>
  <c r="C9111" i="1" l="1"/>
  <c r="C9112" i="1" s="1"/>
  <c r="B9111" i="1"/>
  <c r="B9112" i="1" s="1"/>
  <c r="B9113" i="1" s="1"/>
  <c r="B9114" i="1" s="1"/>
  <c r="C9113" i="1" l="1"/>
  <c r="C9114" i="1" s="1"/>
  <c r="B9115" i="1"/>
  <c r="C9115" i="1"/>
  <c r="C9116" i="1" l="1"/>
  <c r="B9116" i="1"/>
  <c r="C9117" i="1" l="1"/>
  <c r="B9117" i="1"/>
  <c r="B9118" i="1" s="1"/>
  <c r="C9118" i="1" l="1"/>
  <c r="B9119" i="1"/>
  <c r="C9119" i="1"/>
  <c r="C9120" i="1" l="1"/>
  <c r="B9120" i="1"/>
  <c r="B9121" i="1" s="1"/>
  <c r="B9122" i="1" s="1"/>
  <c r="C9121" i="1" l="1"/>
  <c r="C9122" i="1" s="1"/>
  <c r="C9123" i="1" s="1"/>
  <c r="B9123" i="1" l="1"/>
  <c r="B9124" i="1" s="1"/>
  <c r="B9125" i="1" s="1"/>
  <c r="C9124" i="1" l="1"/>
  <c r="C9125" i="1" s="1"/>
  <c r="B9126" i="1" s="1"/>
  <c r="C9126" i="1" l="1"/>
  <c r="B9127" i="1" s="1"/>
  <c r="B9128" i="1" s="1"/>
  <c r="C9127" i="1" l="1"/>
  <c r="C9128" i="1" s="1"/>
  <c r="B9129" i="1" s="1"/>
  <c r="C9129" i="1" l="1"/>
  <c r="B9130" i="1" s="1"/>
  <c r="B9131" i="1" s="1"/>
  <c r="C9130" i="1" l="1"/>
  <c r="C9131" i="1" s="1"/>
  <c r="C9132" i="1" s="1"/>
  <c r="B9132" i="1" l="1"/>
  <c r="B9133" i="1" l="1"/>
  <c r="C9133" i="1"/>
  <c r="C9134" i="1" s="1"/>
  <c r="B9134" i="1" l="1"/>
  <c r="B9135" i="1" s="1"/>
  <c r="B9136" i="1" s="1"/>
  <c r="B9137" i="1" s="1"/>
  <c r="C9138" i="1" l="1"/>
  <c r="C9135" i="1"/>
  <c r="C9136" i="1" s="1"/>
  <c r="C9137" i="1" s="1"/>
  <c r="B9138" i="1" s="1"/>
  <c r="B9139" i="1" s="1"/>
  <c r="B9140" i="1" s="1"/>
  <c r="C9139" i="1" l="1"/>
  <c r="C9140" i="1" s="1"/>
  <c r="C9141" i="1" s="1"/>
  <c r="C9142" i="1" s="1"/>
  <c r="B9141" i="1" l="1"/>
  <c r="B9142" i="1" s="1"/>
  <c r="B9143" i="1" s="1"/>
  <c r="B9144" i="1" s="1"/>
  <c r="C9143" i="1" l="1"/>
  <c r="C9144" i="1" s="1"/>
  <c r="C9145" i="1" s="1"/>
  <c r="C9146" i="1" s="1"/>
  <c r="B9145" i="1" l="1"/>
  <c r="B9146" i="1" s="1"/>
  <c r="B9147" i="1" l="1"/>
  <c r="B9148" i="1" s="1"/>
  <c r="B9149" i="1" s="1"/>
  <c r="C9147" i="1"/>
  <c r="C9148" i="1" s="1"/>
  <c r="C9149" i="1" s="1"/>
  <c r="C9150" i="1" l="1"/>
  <c r="B9150" i="1"/>
  <c r="C9151" i="1" l="1"/>
  <c r="C9152" i="1" s="1"/>
  <c r="B9151" i="1"/>
  <c r="B9152" i="1" s="1"/>
  <c r="B9153" i="1" l="1"/>
  <c r="B9154" i="1" s="1"/>
  <c r="C9153" i="1"/>
  <c r="C9154" i="1" s="1"/>
  <c r="C9155" i="1" s="1"/>
  <c r="C9156" i="1" s="1"/>
  <c r="C9157" i="1" s="1"/>
  <c r="B9155" i="1" l="1"/>
  <c r="B9156" i="1" s="1"/>
  <c r="B9157" i="1" s="1"/>
  <c r="B9158" i="1" l="1"/>
  <c r="B9159" i="1" s="1"/>
  <c r="B9160" i="1" s="1"/>
  <c r="B9161" i="1" s="1"/>
  <c r="C9158" i="1"/>
  <c r="C9159" i="1" s="1"/>
  <c r="C9160" i="1" s="1"/>
  <c r="C9161" i="1" s="1"/>
  <c r="B9162" i="1" s="1"/>
  <c r="B9163" i="1" s="1"/>
  <c r="C9162" i="1"/>
  <c r="C9163" i="1" l="1"/>
  <c r="C9164" i="1"/>
  <c r="B9164" i="1"/>
  <c r="B9165" i="1" l="1"/>
  <c r="C9165" i="1"/>
  <c r="B9166" i="1" l="1"/>
  <c r="C9166" i="1"/>
  <c r="C9167" i="1" s="1"/>
  <c r="B9167" i="1" l="1"/>
  <c r="B9168" i="1"/>
  <c r="C9168" i="1"/>
  <c r="B9169" i="1" l="1"/>
  <c r="C9169" i="1"/>
  <c r="B9170" i="1" l="1"/>
  <c r="C9170" i="1"/>
  <c r="C9171" i="1" l="1"/>
  <c r="B9171" i="1"/>
  <c r="C9172" i="1" l="1"/>
  <c r="C9173" i="1" s="1"/>
  <c r="C9174" i="1" s="1"/>
  <c r="B9172" i="1"/>
  <c r="B9173" i="1" s="1"/>
  <c r="B9174" i="1" s="1"/>
  <c r="B9175" i="1" l="1"/>
  <c r="C9175" i="1"/>
  <c r="C9176" i="1" l="1"/>
  <c r="C9177" i="1" s="1"/>
  <c r="B9176" i="1"/>
  <c r="B9177" i="1" s="1"/>
  <c r="B9178" i="1" l="1"/>
  <c r="C9178" i="1"/>
  <c r="B9179" i="1" l="1"/>
  <c r="C9179" i="1"/>
  <c r="C9180" i="1" l="1"/>
  <c r="B9180" i="1"/>
  <c r="C9181" i="1" l="1"/>
  <c r="B9181" i="1"/>
  <c r="C9182" i="1" l="1"/>
  <c r="B9182" i="1"/>
  <c r="C9183" i="1" l="1"/>
  <c r="B9183" i="1"/>
  <c r="B9184" i="1" s="1"/>
  <c r="C9184" i="1" l="1"/>
  <c r="B9185" i="1"/>
  <c r="C9185" i="1"/>
  <c r="B9186" i="1" l="1"/>
  <c r="C9186" i="1"/>
  <c r="B9187" i="1" l="1"/>
  <c r="C9187" i="1"/>
  <c r="B9188" i="1" l="1"/>
  <c r="C9188" i="1"/>
  <c r="B9189" i="1" l="1"/>
  <c r="C9189" i="1"/>
  <c r="B9190" i="1" l="1"/>
  <c r="C9190" i="1"/>
  <c r="B9191" i="1" l="1"/>
  <c r="C9191" i="1"/>
  <c r="C9192" i="1" l="1"/>
  <c r="B9192" i="1"/>
  <c r="B9193" i="1" s="1"/>
  <c r="C9193" i="1" l="1"/>
  <c r="B9194" i="1"/>
  <c r="C9194" i="1"/>
  <c r="C9195" i="1" s="1"/>
  <c r="B9195" i="1" l="1"/>
  <c r="C9196" i="1"/>
  <c r="B9196" i="1"/>
  <c r="C9197" i="1" l="1"/>
  <c r="C9198" i="1" s="1"/>
  <c r="C9199" i="1" s="1"/>
  <c r="B9197" i="1"/>
  <c r="B9198" i="1" s="1"/>
  <c r="B9199" i="1" s="1"/>
  <c r="B9200" i="1" s="1"/>
  <c r="B9201" i="1" s="1"/>
  <c r="B9202" i="1" s="1"/>
  <c r="C9200" i="1" l="1"/>
  <c r="C9201" i="1" s="1"/>
  <c r="C9202" i="1" s="1"/>
  <c r="C9203" i="1" s="1"/>
  <c r="B9203" i="1" l="1"/>
  <c r="C9204" i="1" l="1"/>
  <c r="C9205" i="1" s="1"/>
  <c r="C9206" i="1" s="1"/>
  <c r="C9207" i="1" s="1"/>
  <c r="B9204" i="1"/>
  <c r="B9205" i="1" s="1"/>
  <c r="B9206" i="1" s="1"/>
  <c r="B9207" i="1" s="1"/>
  <c r="C9208" i="1" l="1"/>
  <c r="C9209" i="1" s="1"/>
  <c r="B9208" i="1"/>
  <c r="B9209" i="1" s="1"/>
  <c r="B9210" i="1"/>
  <c r="C9210" i="1"/>
  <c r="B9211" i="1" l="1"/>
  <c r="C9211" i="1"/>
  <c r="C9212" i="1" l="1"/>
  <c r="C9213" i="1" s="1"/>
  <c r="B9212" i="1"/>
  <c r="B9213" i="1" s="1"/>
  <c r="C9214" i="1" l="1"/>
  <c r="C9215" i="1" s="1"/>
  <c r="B9214" i="1"/>
  <c r="B9215" i="1" s="1"/>
  <c r="C9216" i="1" l="1"/>
  <c r="C9217" i="1" s="1"/>
  <c r="B9216" i="1"/>
  <c r="B9217" i="1" s="1"/>
  <c r="B9218" i="1" l="1"/>
  <c r="C9218" i="1"/>
  <c r="B9219" i="1" l="1"/>
  <c r="C9219" i="1"/>
  <c r="B9220" i="1" l="1"/>
  <c r="B9221" i="1" s="1"/>
  <c r="C9220" i="1"/>
  <c r="C9221" i="1" s="1"/>
  <c r="B9222" i="1" l="1"/>
  <c r="C9222" i="1"/>
  <c r="B9223" i="1" l="1"/>
  <c r="C9223" i="1"/>
  <c r="C9224" i="1" l="1"/>
  <c r="C9225" i="1" s="1"/>
  <c r="B9224" i="1"/>
  <c r="B9225" i="1" s="1"/>
  <c r="B9226" i="1" l="1"/>
  <c r="C9226" i="1"/>
  <c r="C9227" i="1" s="1"/>
  <c r="C9228" i="1" s="1"/>
  <c r="C9229" i="1" s="1"/>
  <c r="B9227" i="1" l="1"/>
  <c r="B9228" i="1" s="1"/>
  <c r="B9229" i="1" s="1"/>
  <c r="B9230" i="1"/>
  <c r="B9231" i="1" s="1"/>
  <c r="B9232" i="1" s="1"/>
  <c r="B9233" i="1" s="1"/>
  <c r="B9234" i="1" s="1"/>
  <c r="C9230" i="1"/>
  <c r="C9231" i="1" s="1"/>
  <c r="C9232" i="1" s="1"/>
  <c r="C9233" i="1" s="1"/>
  <c r="C9234" i="1" s="1"/>
  <c r="C9235" i="1" l="1"/>
  <c r="B9235" i="1"/>
  <c r="C9236" i="1" l="1"/>
  <c r="B9236" i="1"/>
  <c r="B9237" i="1" l="1"/>
  <c r="C9237" i="1"/>
  <c r="B9238" i="1" l="1"/>
  <c r="C9238" i="1"/>
  <c r="C9239" i="1" l="1"/>
  <c r="B9239" i="1"/>
  <c r="B9240" i="1" s="1"/>
  <c r="B9241" i="1" l="1"/>
  <c r="C9240" i="1"/>
  <c r="C9241" i="1" s="1"/>
  <c r="B9242" i="1"/>
  <c r="B9243" i="1" s="1"/>
  <c r="B9244" i="1" s="1"/>
  <c r="B9245" i="1" s="1"/>
  <c r="B9246" i="1" s="1"/>
  <c r="C9242" i="1"/>
  <c r="C9243" i="1" s="1"/>
  <c r="C9244" i="1" s="1"/>
  <c r="C9245" i="1" l="1"/>
  <c r="C9246" i="1" s="1"/>
  <c r="B9247" i="1" s="1"/>
  <c r="B9248" i="1" s="1"/>
  <c r="B9249" i="1" s="1"/>
  <c r="C9247" i="1"/>
  <c r="C9248" i="1" l="1"/>
  <c r="C9249" i="1" s="1"/>
  <c r="C9250" i="1" s="1"/>
  <c r="C9251" i="1" s="1"/>
  <c r="C9252" i="1" s="1"/>
  <c r="C9253" i="1" s="1"/>
  <c r="B9250" i="1" l="1"/>
  <c r="B9251" i="1" s="1"/>
  <c r="B9252" i="1" s="1"/>
  <c r="B9253" i="1" s="1"/>
  <c r="B9254" i="1"/>
  <c r="B9255" i="1" s="1"/>
  <c r="C9254" i="1"/>
  <c r="C9255" i="1" s="1"/>
  <c r="C9256" i="1" l="1"/>
  <c r="C9257" i="1" s="1"/>
  <c r="C9258" i="1" s="1"/>
  <c r="B9256" i="1"/>
  <c r="B9257" i="1" s="1"/>
  <c r="B9258" i="1" s="1"/>
  <c r="B9259" i="1" l="1"/>
  <c r="C9259" i="1"/>
  <c r="C9260" i="1" s="1"/>
  <c r="B9260" i="1" l="1"/>
  <c r="B9261" i="1"/>
  <c r="B9262" i="1" s="1"/>
  <c r="C9261" i="1"/>
  <c r="C9262" i="1" s="1"/>
  <c r="C9263" i="1" s="1"/>
  <c r="B9263" i="1" l="1"/>
  <c r="B9264" i="1" s="1"/>
  <c r="B9265" i="1" s="1"/>
  <c r="C9264" i="1"/>
  <c r="C9265" i="1" l="1"/>
  <c r="C9266" i="1" s="1"/>
  <c r="C9267" i="1" s="1"/>
  <c r="C9268" i="1" s="1"/>
  <c r="B9266" i="1" l="1"/>
  <c r="B9267" i="1" s="1"/>
  <c r="B9268" i="1" s="1"/>
  <c r="B9269" i="1" s="1"/>
  <c r="B9270" i="1" s="1"/>
  <c r="B9271" i="1" s="1"/>
  <c r="C9269" i="1" l="1"/>
  <c r="C9270" i="1" s="1"/>
  <c r="C9271" i="1" s="1"/>
  <c r="C9272" i="1"/>
  <c r="B9272" i="1"/>
  <c r="C9273" i="1" l="1"/>
  <c r="B9273" i="1"/>
  <c r="B9274" i="1" s="1"/>
  <c r="C9274" i="1" l="1"/>
  <c r="B9275" i="1"/>
  <c r="B9276" i="1" s="1"/>
  <c r="C9275" i="1"/>
  <c r="C9276" i="1" l="1"/>
  <c r="C9277" i="1" s="1"/>
  <c r="B9277" i="1" l="1"/>
  <c r="C9278" i="1" l="1"/>
  <c r="C9279" i="1" s="1"/>
  <c r="B9278" i="1"/>
  <c r="B9279" i="1" s="1"/>
  <c r="B9280" i="1" s="1"/>
  <c r="C9280" i="1" l="1"/>
  <c r="C9281" i="1" s="1"/>
  <c r="C9282" i="1" s="1"/>
  <c r="B9281" i="1" l="1"/>
  <c r="B9282" i="1" s="1"/>
  <c r="B9283" i="1" s="1"/>
  <c r="B9284" i="1" s="1"/>
  <c r="B9285" i="1" s="1"/>
  <c r="B9286" i="1" s="1"/>
  <c r="C9283" i="1" l="1"/>
  <c r="C9284" i="1" s="1"/>
  <c r="C9285" i="1" s="1"/>
  <c r="C9286" i="1" s="1"/>
  <c r="C9287" i="1" s="1"/>
  <c r="C9288" i="1" s="1"/>
  <c r="B9287" i="1"/>
  <c r="B9288" i="1" l="1"/>
  <c r="B9289" i="1" s="1"/>
  <c r="C9289" i="1" l="1"/>
  <c r="C9290" i="1" s="1"/>
  <c r="C9291" i="1" s="1"/>
  <c r="B9290" i="1" l="1"/>
  <c r="B9291" i="1" s="1"/>
  <c r="B9292" i="1" s="1"/>
  <c r="B9293" i="1" s="1"/>
  <c r="B9294" i="1" s="1"/>
  <c r="B9295" i="1" s="1"/>
  <c r="C9292" i="1" l="1"/>
  <c r="C9293" i="1" s="1"/>
  <c r="C9294" i="1" s="1"/>
  <c r="C9295" i="1" s="1"/>
  <c r="C9296" i="1" s="1"/>
  <c r="B9296" i="1" l="1"/>
  <c r="B9297" i="1" s="1"/>
  <c r="B9298" i="1" s="1"/>
  <c r="C9297" i="1" l="1"/>
  <c r="C9298" i="1" s="1"/>
  <c r="C9299" i="1" s="1"/>
  <c r="B9299" i="1" l="1"/>
  <c r="C9300" i="1" l="1"/>
  <c r="C9301" i="1" s="1"/>
  <c r="B9300" i="1"/>
  <c r="B9301" i="1" s="1"/>
  <c r="B9302" i="1" s="1"/>
  <c r="C9302" i="1" l="1"/>
  <c r="C9303" i="1" s="1"/>
  <c r="B9303" i="1" l="1"/>
  <c r="B9304" i="1" s="1"/>
  <c r="C9304" i="1" l="1"/>
  <c r="C9305" i="1" s="1"/>
  <c r="B9305" i="1" l="1"/>
  <c r="B9306" i="1" s="1"/>
  <c r="B9307" i="1" s="1"/>
  <c r="B9308" i="1" s="1"/>
  <c r="C9306" i="1" l="1"/>
  <c r="C9307" i="1" s="1"/>
  <c r="C9308" i="1" s="1"/>
  <c r="C9309" i="1" s="1"/>
  <c r="B9309" i="1" l="1"/>
  <c r="B9310" i="1" l="1"/>
  <c r="B9311" i="1" s="1"/>
  <c r="C9310" i="1"/>
  <c r="C9311" i="1" s="1"/>
  <c r="C9312" i="1" l="1"/>
  <c r="B9312" i="1"/>
  <c r="B9313" i="1" l="1"/>
  <c r="B9314" i="1" s="1"/>
  <c r="C9313" i="1"/>
  <c r="C9314" i="1" s="1"/>
  <c r="B9315" i="1" l="1"/>
  <c r="C9315" i="1"/>
  <c r="B9316" i="1" l="1"/>
  <c r="B9317" i="1" s="1"/>
  <c r="B9318" i="1" s="1"/>
  <c r="B9319" i="1" s="1"/>
  <c r="B9320" i="1" s="1"/>
  <c r="B9321" i="1" s="1"/>
  <c r="B9322" i="1" s="1"/>
  <c r="C9316" i="1"/>
  <c r="C9317" i="1" s="1"/>
  <c r="C9318" i="1" s="1"/>
  <c r="C9319" i="1" s="1"/>
  <c r="C9320" i="1" s="1"/>
  <c r="C9321" i="1" s="1"/>
  <c r="C9322" i="1" s="1"/>
  <c r="B9323" i="1" l="1"/>
  <c r="B9324" i="1" s="1"/>
  <c r="B9325" i="1" s="1"/>
  <c r="B9326" i="1" s="1"/>
  <c r="C9323" i="1"/>
  <c r="C9324" i="1" s="1"/>
  <c r="C9325" i="1" s="1"/>
  <c r="C9326" i="1" s="1"/>
  <c r="C9327" i="1" s="1"/>
  <c r="B9327" i="1" l="1"/>
  <c r="B9328" i="1" s="1"/>
  <c r="C9328" i="1" l="1"/>
  <c r="B9329" i="1" s="1"/>
  <c r="B9330" i="1" s="1"/>
  <c r="C9329" i="1" l="1"/>
  <c r="C9330" i="1" s="1"/>
  <c r="C9331" i="1" s="1"/>
  <c r="B9331" i="1" l="1"/>
  <c r="C9332" i="1" l="1"/>
  <c r="B9332" i="1"/>
  <c r="B9333" i="1" s="1"/>
  <c r="B9334" i="1" s="1"/>
  <c r="B9335" i="1" s="1"/>
  <c r="B9336" i="1" s="1"/>
  <c r="B9337" i="1" s="1"/>
  <c r="C9333" i="1" l="1"/>
  <c r="C9334" i="1" s="1"/>
  <c r="C9335" i="1" s="1"/>
  <c r="C9336" i="1" s="1"/>
  <c r="C9337" i="1" s="1"/>
  <c r="C9338" i="1" s="1"/>
  <c r="B9338" i="1" l="1"/>
  <c r="B9339" i="1" l="1"/>
  <c r="B9340" i="1" s="1"/>
  <c r="B9341" i="1" s="1"/>
  <c r="B9342" i="1" s="1"/>
  <c r="B9343" i="1" s="1"/>
  <c r="B9344" i="1" s="1"/>
  <c r="C9339" i="1"/>
  <c r="C9340" i="1" s="1"/>
  <c r="C9341" i="1" s="1"/>
  <c r="C9342" i="1" s="1"/>
  <c r="C9343" i="1" s="1"/>
  <c r="C9344" i="1" s="1"/>
  <c r="B9345" i="1" l="1"/>
  <c r="C9345" i="1"/>
  <c r="C9346" i="1" l="1"/>
  <c r="C9347" i="1" s="1"/>
  <c r="C9348" i="1" s="1"/>
  <c r="B9346" i="1"/>
  <c r="B9347" i="1" s="1"/>
  <c r="B9348" i="1" s="1"/>
  <c r="B9349" i="1" s="1"/>
  <c r="B9350" i="1" s="1"/>
  <c r="B9351" i="1" l="1"/>
  <c r="C9349" i="1"/>
  <c r="C9350" i="1" s="1"/>
  <c r="C9351" i="1" s="1"/>
  <c r="C9352" i="1" l="1"/>
  <c r="B9352" i="1"/>
  <c r="B9353" i="1" l="1"/>
  <c r="B9354" i="1" s="1"/>
  <c r="B9355" i="1" s="1"/>
  <c r="B9356" i="1" s="1"/>
  <c r="B9357" i="1" s="1"/>
  <c r="C9353" i="1"/>
  <c r="C9354" i="1" s="1"/>
  <c r="C9355" i="1" s="1"/>
  <c r="C9356" i="1" s="1"/>
  <c r="C9357" i="1" s="1"/>
  <c r="C9358" i="1" s="1"/>
  <c r="C9359" i="1" s="1"/>
  <c r="B9358" i="1" l="1"/>
  <c r="B9359" i="1" s="1"/>
  <c r="B9360" i="1" s="1"/>
  <c r="B9361" i="1" s="1"/>
  <c r="C9360" i="1" l="1"/>
  <c r="C9361" i="1" s="1"/>
  <c r="B9362" i="1"/>
  <c r="B9363" i="1" s="1"/>
  <c r="C9362" i="1"/>
  <c r="C9363" i="1" s="1"/>
  <c r="C9364" i="1" l="1"/>
  <c r="B9364" i="1"/>
  <c r="B9365" i="1" l="1"/>
  <c r="C9365" i="1"/>
  <c r="B9366" i="1" l="1"/>
  <c r="C9366" i="1"/>
  <c r="B9367" i="1" l="1"/>
  <c r="C9367" i="1"/>
  <c r="C9368" i="1" s="1"/>
  <c r="B9368" i="1" l="1"/>
  <c r="B9369" i="1"/>
  <c r="B9370" i="1" s="1"/>
  <c r="B9371" i="1" s="1"/>
  <c r="C9369" i="1"/>
  <c r="C9370" i="1" s="1"/>
  <c r="C9371" i="1" s="1"/>
  <c r="C9372" i="1" l="1"/>
  <c r="B9372" i="1"/>
  <c r="B9373" i="1" l="1"/>
  <c r="C9373" i="1"/>
  <c r="B9374" i="1" l="1"/>
  <c r="C9374" i="1"/>
  <c r="C9375" i="1" l="1"/>
  <c r="B9375" i="1"/>
  <c r="B9376" i="1" l="1"/>
  <c r="C9376" i="1"/>
  <c r="B9377" i="1" l="1"/>
  <c r="C9377" i="1"/>
  <c r="C9378" i="1" s="1"/>
  <c r="B9378" i="1" l="1"/>
  <c r="B9379" i="1" s="1"/>
  <c r="B9380" i="1"/>
  <c r="C9379" i="1" l="1"/>
  <c r="C9380" i="1" s="1"/>
  <c r="C9381" i="1" s="1"/>
  <c r="B9381" i="1" l="1"/>
  <c r="B9382" i="1" s="1"/>
  <c r="C9382" i="1" l="1"/>
  <c r="C9383" i="1" s="1"/>
  <c r="C9384" i="1" s="1"/>
  <c r="C9385" i="1" s="1"/>
  <c r="C9386" i="1" s="1"/>
  <c r="B9383" i="1" l="1"/>
  <c r="B9384" i="1" s="1"/>
  <c r="B9385" i="1" s="1"/>
  <c r="B9386" i="1" s="1"/>
  <c r="B9387" i="1" s="1"/>
  <c r="C9387" i="1" l="1"/>
  <c r="C9388" i="1" s="1"/>
  <c r="B9388" i="1" l="1"/>
  <c r="B9389" i="1" s="1"/>
  <c r="B9390" i="1" s="1"/>
  <c r="C9389" i="1" l="1"/>
  <c r="C9390" i="1" s="1"/>
  <c r="B9391" i="1" s="1"/>
  <c r="B9392" i="1" s="1"/>
  <c r="C9391" i="1" l="1"/>
  <c r="C9392" i="1" s="1"/>
  <c r="C9393" i="1" s="1"/>
  <c r="C9394" i="1" s="1"/>
  <c r="C9395" i="1" s="1"/>
  <c r="B9393" i="1" l="1"/>
  <c r="B9394" i="1" s="1"/>
  <c r="B9395" i="1" s="1"/>
  <c r="B9396" i="1" s="1"/>
  <c r="C9396" i="1" l="1"/>
  <c r="C9397" i="1" s="1"/>
  <c r="B9397" i="1" l="1"/>
  <c r="B9398" i="1" l="1"/>
  <c r="C9398" i="1"/>
  <c r="B9399" i="1" l="1"/>
  <c r="C9399" i="1"/>
  <c r="B9400" i="1" l="1"/>
  <c r="C9400" i="1"/>
  <c r="B9401" i="1" l="1"/>
  <c r="B9402" i="1" s="1"/>
  <c r="B9403" i="1" s="1"/>
  <c r="B9404" i="1" s="1"/>
  <c r="B9405" i="1" s="1"/>
  <c r="B9406" i="1" s="1"/>
  <c r="C9401" i="1"/>
  <c r="C9402" i="1" s="1"/>
  <c r="C9403" i="1" s="1"/>
  <c r="C9404" i="1" s="1"/>
  <c r="C9405" i="1" s="1"/>
  <c r="C9406" i="1" s="1"/>
  <c r="C9407" i="1" l="1"/>
  <c r="B9407" i="1"/>
  <c r="B9408" i="1" s="1"/>
  <c r="C9408" i="1" l="1"/>
  <c r="C9409" i="1" s="1"/>
  <c r="B9409" i="1" l="1"/>
  <c r="B9410" i="1" l="1"/>
  <c r="C9410" i="1"/>
  <c r="C9411" i="1" s="1"/>
  <c r="C9412" i="1" s="1"/>
  <c r="C9413" i="1" s="1"/>
  <c r="B9411" i="1" l="1"/>
  <c r="B9412" i="1" s="1"/>
  <c r="B9413" i="1" s="1"/>
  <c r="B9414" i="1" l="1"/>
  <c r="B9415" i="1" s="1"/>
  <c r="B9416" i="1" s="1"/>
  <c r="B9417" i="1" s="1"/>
  <c r="C9414" i="1"/>
  <c r="C9415" i="1" s="1"/>
  <c r="C9416" i="1" s="1"/>
  <c r="C9417" i="1" s="1"/>
  <c r="C9418" i="1" s="1"/>
  <c r="C9419" i="1" s="1"/>
  <c r="C9420" i="1" s="1"/>
  <c r="C9421" i="1" s="1"/>
  <c r="B9418" i="1" l="1"/>
  <c r="B9419" i="1" s="1"/>
  <c r="B9420" i="1" s="1"/>
  <c r="B9421" i="1" s="1"/>
  <c r="B9422" i="1" l="1"/>
  <c r="C9422" i="1"/>
  <c r="C9423" i="1" s="1"/>
  <c r="B9423" i="1" l="1"/>
  <c r="C9424" i="1" l="1"/>
  <c r="B9424" i="1"/>
  <c r="C9425" i="1" l="1"/>
  <c r="C9426" i="1" s="1"/>
  <c r="C9427" i="1" s="1"/>
  <c r="B9425" i="1"/>
  <c r="B9426" i="1" s="1"/>
  <c r="B9427" i="1" s="1"/>
  <c r="C9428" i="1" l="1"/>
  <c r="C9429" i="1" s="1"/>
  <c r="B9428" i="1"/>
  <c r="B9429" i="1" s="1"/>
  <c r="B9430" i="1" s="1"/>
  <c r="C9430" i="1" l="1"/>
  <c r="B9431" i="1" s="1"/>
  <c r="B9432" i="1" s="1"/>
  <c r="C9431" i="1" l="1"/>
  <c r="C9432" i="1" s="1"/>
  <c r="C9433" i="1" s="1"/>
  <c r="B9433" i="1" l="1"/>
  <c r="B9434" i="1" l="1"/>
  <c r="B9435" i="1" s="1"/>
  <c r="C9434" i="1"/>
  <c r="C9435" i="1" s="1"/>
  <c r="B9436" i="1" l="1"/>
  <c r="B9437" i="1" s="1"/>
  <c r="B9438" i="1" s="1"/>
  <c r="B9439" i="1" s="1"/>
  <c r="C9436" i="1"/>
  <c r="C9437" i="1" s="1"/>
  <c r="C9438" i="1" s="1"/>
  <c r="C9439" i="1" s="1"/>
  <c r="C9440" i="1" s="1"/>
  <c r="B9440" i="1"/>
  <c r="C9441" i="1" l="1"/>
  <c r="B9441" i="1"/>
  <c r="B9442" i="1" l="1"/>
  <c r="C9442" i="1"/>
  <c r="B9443" i="1" l="1"/>
  <c r="C9443" i="1"/>
  <c r="C9444" i="1" s="1"/>
  <c r="B9444" i="1" l="1"/>
  <c r="B9445" i="1" s="1"/>
  <c r="B9446" i="1" s="1"/>
  <c r="B9447" i="1" s="1"/>
  <c r="B9448" i="1" s="1"/>
  <c r="B9449" i="1" s="1"/>
  <c r="C9445" i="1" l="1"/>
  <c r="C9446" i="1" s="1"/>
  <c r="C9447" i="1" s="1"/>
  <c r="C9448" i="1" s="1"/>
  <c r="C9449" i="1" s="1"/>
  <c r="B9450" i="1"/>
  <c r="C9450" i="1"/>
  <c r="C9451" i="1" s="1"/>
  <c r="B9451" i="1" l="1"/>
  <c r="C9452" i="1"/>
  <c r="B9452" i="1"/>
  <c r="C9453" i="1" l="1"/>
  <c r="B9453" i="1"/>
  <c r="B9454" i="1" s="1"/>
  <c r="C9454" i="1" l="1"/>
  <c r="C9455" i="1" s="1"/>
  <c r="C9456" i="1"/>
  <c r="B9455" i="1" l="1"/>
  <c r="B9456" i="1" s="1"/>
  <c r="C9457" i="1"/>
  <c r="B9457" i="1"/>
  <c r="B9458" i="1" l="1"/>
  <c r="C9458" i="1"/>
  <c r="C9459" i="1" l="1"/>
  <c r="C9460" i="1" s="1"/>
  <c r="B9459" i="1"/>
  <c r="B9460" i="1" s="1"/>
  <c r="C9461" i="1" l="1"/>
  <c r="B9461" i="1"/>
  <c r="B9462" i="1" l="1"/>
  <c r="B9463" i="1" s="1"/>
  <c r="C9462" i="1"/>
  <c r="C9463" i="1" s="1"/>
  <c r="B9464" i="1" l="1"/>
  <c r="C9464" i="1"/>
  <c r="C9465" i="1" s="1"/>
  <c r="B9465" i="1" l="1"/>
  <c r="B9466" i="1" s="1"/>
  <c r="B9467" i="1" s="1"/>
  <c r="C9466" i="1" l="1"/>
  <c r="C9467" i="1" s="1"/>
  <c r="C9468" i="1" s="1"/>
  <c r="B9468" i="1" l="1"/>
  <c r="C9469" i="1" l="1"/>
  <c r="B9469" i="1"/>
  <c r="B9470" i="1" l="1"/>
  <c r="C9470" i="1"/>
  <c r="B9471" i="1" l="1"/>
  <c r="C9471" i="1"/>
  <c r="B9472" i="1" l="1"/>
  <c r="B9473" i="1" s="1"/>
  <c r="C9472" i="1"/>
  <c r="C9473" i="1" s="1"/>
  <c r="C9474" i="1" s="1"/>
  <c r="C9475" i="1" s="1"/>
  <c r="C9476" i="1"/>
  <c r="B9474" i="1" l="1"/>
  <c r="B9475" i="1" s="1"/>
  <c r="B9476" i="1" s="1"/>
  <c r="B9477" i="1"/>
  <c r="C9477" i="1"/>
  <c r="C9478" i="1" s="1"/>
  <c r="B9478" i="1" l="1"/>
  <c r="B9479" i="1"/>
  <c r="C9479" i="1"/>
  <c r="C9480" i="1" l="1"/>
  <c r="B9480" i="1"/>
  <c r="B9481" i="1" l="1"/>
  <c r="C9481" i="1"/>
  <c r="B9482" i="1" l="1"/>
  <c r="C9482" i="1"/>
  <c r="B9483" i="1" l="1"/>
  <c r="B9484" i="1" s="1"/>
  <c r="B9485" i="1" s="1"/>
  <c r="C9483" i="1"/>
  <c r="C9484" i="1" s="1"/>
  <c r="C9485" i="1" s="1"/>
  <c r="B9486" i="1" l="1"/>
  <c r="C9486" i="1"/>
  <c r="C9487" i="1" s="1"/>
  <c r="B9487" i="1" l="1"/>
  <c r="B9488" i="1" s="1"/>
  <c r="C9488" i="1" l="1"/>
  <c r="C9489" i="1" s="1"/>
  <c r="B9489" i="1" l="1"/>
  <c r="B9490" i="1" s="1"/>
  <c r="B9491" i="1" s="1"/>
  <c r="B9492" i="1" s="1"/>
  <c r="C9490" i="1" l="1"/>
  <c r="C9491" i="1" s="1"/>
  <c r="C9492" i="1" s="1"/>
  <c r="C9493" i="1" s="1"/>
  <c r="C9494" i="1" s="1"/>
  <c r="C9495" i="1" s="1"/>
  <c r="B9493" i="1" l="1"/>
  <c r="B9494" i="1" s="1"/>
  <c r="B9495" i="1" s="1"/>
  <c r="B9496" i="1" s="1"/>
  <c r="B9497" i="1" s="1"/>
  <c r="B9498" i="1" s="1"/>
  <c r="C9496" i="1" l="1"/>
  <c r="C9497" i="1" s="1"/>
  <c r="C9498" i="1" s="1"/>
  <c r="C9499" i="1" s="1"/>
  <c r="C9500" i="1" s="1"/>
  <c r="B9499" i="1" l="1"/>
  <c r="B9500" i="1" s="1"/>
  <c r="C9501" i="1" l="1"/>
  <c r="C9502" i="1" s="1"/>
  <c r="B9501" i="1"/>
  <c r="B9502" i="1" s="1"/>
  <c r="B9503" i="1" s="1"/>
  <c r="C9503" i="1" l="1"/>
  <c r="C9504" i="1" s="1"/>
  <c r="C9505" i="1" s="1"/>
  <c r="C9506" i="1" s="1"/>
  <c r="C9507" i="1" s="1"/>
  <c r="C9508" i="1" s="1"/>
  <c r="B9504" i="1" l="1"/>
  <c r="B9505" i="1" s="1"/>
  <c r="B9506" i="1" s="1"/>
  <c r="B9507" i="1" s="1"/>
  <c r="B9508" i="1" s="1"/>
  <c r="B9509" i="1" s="1"/>
  <c r="B9510" i="1" s="1"/>
  <c r="B9511" i="1" s="1"/>
  <c r="C9509" i="1" l="1"/>
  <c r="C9510" i="1" s="1"/>
  <c r="C9511" i="1" s="1"/>
  <c r="C9512" i="1" s="1"/>
  <c r="B9512" i="1" l="1"/>
  <c r="C9513" i="1" l="1"/>
  <c r="B9513" i="1"/>
  <c r="B9514" i="1" s="1"/>
  <c r="B9515" i="1" s="1"/>
  <c r="B9516" i="1" s="1"/>
  <c r="C9514" i="1" l="1"/>
  <c r="C9515" i="1" s="1"/>
  <c r="C9516" i="1" s="1"/>
  <c r="C9517" i="1" s="1"/>
  <c r="B9517" i="1"/>
  <c r="B9518" i="1" l="1"/>
  <c r="C9518" i="1"/>
  <c r="B9519" i="1" l="1"/>
  <c r="C9519" i="1"/>
  <c r="C9520" i="1" l="1"/>
  <c r="B9520" i="1"/>
  <c r="B9521" i="1" s="1"/>
  <c r="C9521" i="1" l="1"/>
  <c r="B9522" i="1"/>
  <c r="B9523" i="1" s="1"/>
  <c r="B9524" i="1" s="1"/>
  <c r="B9525" i="1" s="1"/>
  <c r="B9526" i="1" s="1"/>
  <c r="B9527" i="1" s="1"/>
  <c r="C9522" i="1"/>
  <c r="C9523" i="1" s="1"/>
  <c r="C9524" i="1" s="1"/>
  <c r="C9525" i="1" s="1"/>
  <c r="C9526" i="1" s="1"/>
  <c r="C9527" i="1" s="1"/>
  <c r="B9528" i="1" l="1"/>
  <c r="B9529" i="1" s="1"/>
  <c r="B9530" i="1" s="1"/>
  <c r="B9531" i="1" s="1"/>
  <c r="B9532" i="1" s="1"/>
  <c r="B9533" i="1" s="1"/>
  <c r="B9534" i="1" s="1"/>
  <c r="C9528" i="1"/>
  <c r="C9529" i="1" s="1"/>
  <c r="C9530" i="1" s="1"/>
  <c r="C9531" i="1" s="1"/>
  <c r="C9532" i="1" s="1"/>
  <c r="C9533" i="1" s="1"/>
  <c r="C9534" i="1" s="1"/>
  <c r="B9535" i="1" l="1"/>
  <c r="B9536" i="1" s="1"/>
  <c r="B9537" i="1" s="1"/>
  <c r="B9538" i="1" s="1"/>
  <c r="B9539" i="1" s="1"/>
  <c r="B9540" i="1" s="1"/>
  <c r="C9535" i="1"/>
  <c r="C9536" i="1" s="1"/>
  <c r="C9537" i="1" s="1"/>
  <c r="C9538" i="1" s="1"/>
  <c r="C9539" i="1" s="1"/>
  <c r="C9540" i="1" s="1"/>
  <c r="B9541" i="1" l="1"/>
  <c r="B9542" i="1" s="1"/>
  <c r="C9541" i="1"/>
  <c r="C9542" i="1" s="1"/>
  <c r="B9543" i="1" l="1"/>
  <c r="C9543" i="1"/>
  <c r="C9544" i="1" l="1"/>
  <c r="B9544" i="1"/>
  <c r="B9545" i="1" s="1"/>
  <c r="C9545" i="1" l="1"/>
  <c r="B9546" i="1"/>
  <c r="B9547" i="1" s="1"/>
  <c r="B9548" i="1" s="1"/>
  <c r="C9546" i="1"/>
  <c r="C9547" i="1" s="1"/>
  <c r="C9548" i="1" s="1"/>
  <c r="C9549" i="1" l="1"/>
  <c r="B9549" i="1"/>
  <c r="B9550" i="1" s="1"/>
  <c r="C9550" i="1" l="1"/>
  <c r="C9551" i="1" s="1"/>
  <c r="C9552" i="1"/>
  <c r="B9551" i="1" l="1"/>
  <c r="B9552" i="1" s="1"/>
  <c r="B9553" i="1"/>
  <c r="B9554" i="1" s="1"/>
  <c r="C9553" i="1"/>
  <c r="C9554" i="1" s="1"/>
  <c r="C9555" i="1" l="1"/>
  <c r="B9555" i="1"/>
  <c r="B9556" i="1" l="1"/>
  <c r="C9556" i="1"/>
  <c r="C9557" i="1" l="1"/>
  <c r="B9557" i="1"/>
  <c r="B9558" i="1" l="1"/>
  <c r="C9558" i="1"/>
  <c r="B9559" i="1" l="1"/>
  <c r="B9560" i="1" s="1"/>
  <c r="C9559" i="1"/>
  <c r="C9560" i="1" s="1"/>
  <c r="C9561" i="1" s="1"/>
  <c r="B9561" i="1" l="1"/>
  <c r="B9562" i="1" s="1"/>
  <c r="B9563" i="1" s="1"/>
  <c r="B9564" i="1" s="1"/>
  <c r="C9562" i="1" l="1"/>
  <c r="C9563" i="1" s="1"/>
  <c r="C9564" i="1" s="1"/>
  <c r="C9565" i="1" s="1"/>
  <c r="B9565" i="1"/>
  <c r="C9566" i="1" l="1"/>
  <c r="C9567" i="1" s="1"/>
  <c r="C9568" i="1" s="1"/>
  <c r="C9569" i="1" s="1"/>
  <c r="C9570" i="1" s="1"/>
  <c r="B9566" i="1"/>
  <c r="B9567" i="1" s="1"/>
  <c r="B9568" i="1" s="1"/>
  <c r="B9569" i="1" s="1"/>
  <c r="B9570" i="1" s="1"/>
  <c r="B9571" i="1" s="1"/>
  <c r="B9572" i="1" s="1"/>
  <c r="C9571" i="1" l="1"/>
  <c r="C9572" i="1" s="1"/>
  <c r="C9573" i="1"/>
  <c r="B9573" i="1"/>
  <c r="B9574" i="1" l="1"/>
  <c r="C9574" i="1"/>
  <c r="B9575" i="1" l="1"/>
  <c r="C9575" i="1"/>
  <c r="C9576" i="1" s="1"/>
  <c r="B9576" i="1" l="1"/>
  <c r="B9577" i="1" s="1"/>
  <c r="B9578" i="1" s="1"/>
  <c r="C9577" i="1" l="1"/>
  <c r="C9578" i="1" s="1"/>
  <c r="C9579" i="1" s="1"/>
  <c r="C9580" i="1" s="1"/>
  <c r="B9579" i="1" l="1"/>
  <c r="B9580" i="1" s="1"/>
  <c r="C9581" i="1" l="1"/>
  <c r="B9581" i="1"/>
  <c r="C9582" i="1" l="1"/>
  <c r="B9582" i="1"/>
  <c r="B9583" i="1" s="1"/>
  <c r="C9583" i="1" l="1"/>
  <c r="B9584" i="1" s="1"/>
  <c r="B9585" i="1" s="1"/>
  <c r="B9586" i="1" s="1"/>
  <c r="B9587" i="1" s="1"/>
  <c r="C9584" i="1" l="1"/>
  <c r="C9585" i="1" s="1"/>
  <c r="C9586" i="1" s="1"/>
  <c r="C9587" i="1" s="1"/>
  <c r="C9588" i="1" s="1"/>
  <c r="B9588" i="1"/>
  <c r="C9589" i="1" l="1"/>
  <c r="B9589" i="1"/>
  <c r="B9590" i="1" l="1"/>
  <c r="C9590" i="1"/>
  <c r="C9591" i="1" s="1"/>
  <c r="B9591" i="1" l="1"/>
  <c r="B9592" i="1"/>
  <c r="B9593" i="1" s="1"/>
  <c r="C9592" i="1"/>
  <c r="C9593" i="1" s="1"/>
  <c r="B9594" i="1" l="1"/>
  <c r="C9594" i="1"/>
  <c r="C9595" i="1" s="1"/>
  <c r="C9596" i="1" s="1"/>
  <c r="B9595" i="1" l="1"/>
  <c r="B9596" i="1" s="1"/>
  <c r="B9597" i="1" s="1"/>
  <c r="B9598" i="1" s="1"/>
  <c r="B9599" i="1" s="1"/>
  <c r="B9600" i="1" s="1"/>
  <c r="B9601" i="1" s="1"/>
  <c r="C9597" i="1" l="1"/>
  <c r="C9598" i="1" s="1"/>
  <c r="C9599" i="1" s="1"/>
  <c r="C9600" i="1" s="1"/>
  <c r="C9601" i="1" s="1"/>
  <c r="B9602" i="1"/>
  <c r="C9602" i="1"/>
  <c r="C9603" i="1" s="1"/>
  <c r="B9603" i="1" l="1"/>
  <c r="B9604" i="1" s="1"/>
  <c r="B9605" i="1"/>
  <c r="B9606" i="1" s="1"/>
  <c r="C9604" i="1" l="1"/>
  <c r="C9605" i="1" s="1"/>
  <c r="C9606" i="1" s="1"/>
  <c r="B9607" i="1"/>
  <c r="C9607" i="1"/>
  <c r="C9608" i="1" l="1"/>
  <c r="B9608" i="1"/>
  <c r="C9609" i="1" l="1"/>
  <c r="B9609" i="1"/>
  <c r="B9610" i="1" l="1"/>
  <c r="C9610" i="1"/>
  <c r="B9611" i="1" l="1"/>
  <c r="C9611" i="1"/>
  <c r="C9612" i="1" s="1"/>
  <c r="B9612" i="1" l="1"/>
  <c r="B9613" i="1" s="1"/>
  <c r="C9613" i="1" l="1"/>
  <c r="C9614" i="1" s="1"/>
  <c r="B9614" i="1" l="1"/>
  <c r="B9615" i="1" s="1"/>
  <c r="B9616" i="1" s="1"/>
  <c r="B9617" i="1" s="1"/>
  <c r="B9618" i="1" s="1"/>
  <c r="C9615" i="1" l="1"/>
  <c r="C9616" i="1" s="1"/>
  <c r="C9617" i="1" s="1"/>
  <c r="C9618" i="1" s="1"/>
  <c r="C9619" i="1" s="1"/>
  <c r="C9620" i="1" s="1"/>
  <c r="C9621" i="1" s="1"/>
  <c r="B9619" i="1"/>
  <c r="B9620" i="1" l="1"/>
  <c r="B9621" i="1" s="1"/>
  <c r="B9622" i="1" s="1"/>
  <c r="B9623" i="1" s="1"/>
  <c r="B9624" i="1" s="1"/>
  <c r="C9622" i="1" l="1"/>
  <c r="C9623" i="1" s="1"/>
  <c r="C9624" i="1" s="1"/>
  <c r="C9625" i="1"/>
  <c r="B9625" i="1"/>
  <c r="B9626" i="1" s="1"/>
  <c r="C9626" i="1" l="1"/>
  <c r="C9627" i="1" s="1"/>
  <c r="B9627" i="1"/>
  <c r="C9628" i="1"/>
  <c r="B9628" i="1"/>
  <c r="B9629" i="1" s="1"/>
  <c r="C9629" i="1" l="1"/>
  <c r="C9630" i="1" s="1"/>
  <c r="C9631" i="1" s="1"/>
  <c r="C9632" i="1" s="1"/>
  <c r="B9630" i="1" l="1"/>
  <c r="B9631" i="1" s="1"/>
  <c r="B9632" i="1" s="1"/>
  <c r="B9633" i="1"/>
  <c r="C9633" i="1"/>
  <c r="B9634" i="1" l="1"/>
  <c r="B9635" i="1" s="1"/>
  <c r="B9636" i="1" s="1"/>
  <c r="C9634" i="1"/>
  <c r="C9635" i="1" s="1"/>
  <c r="C9636" i="1" s="1"/>
  <c r="C9637" i="1" l="1"/>
  <c r="C9638" i="1" s="1"/>
  <c r="B9637" i="1"/>
  <c r="B9638" i="1" s="1"/>
  <c r="B9639" i="1" s="1"/>
  <c r="C9639" i="1" l="1"/>
  <c r="B9640" i="1"/>
  <c r="C9640" i="1"/>
  <c r="C9641" i="1" l="1"/>
  <c r="B9641" i="1"/>
  <c r="B9642" i="1" l="1"/>
  <c r="C9642" i="1"/>
  <c r="B9643" i="1" l="1"/>
  <c r="C9643" i="1"/>
  <c r="B9644" i="1" l="1"/>
  <c r="B9645" i="1" s="1"/>
  <c r="C9644" i="1"/>
  <c r="C9645" i="1" s="1"/>
  <c r="C9646" i="1" s="1"/>
  <c r="B9646" i="1" l="1"/>
  <c r="B9647" i="1"/>
  <c r="C9647" i="1"/>
  <c r="B9648" i="1" l="1"/>
  <c r="B9649" i="1" s="1"/>
  <c r="B9650" i="1" s="1"/>
  <c r="B9651" i="1" s="1"/>
  <c r="C9648" i="1"/>
  <c r="C9649" i="1" s="1"/>
  <c r="C9650" i="1" s="1"/>
  <c r="C9651" i="1" s="1"/>
  <c r="C9652" i="1" l="1"/>
  <c r="C9653" i="1" s="1"/>
  <c r="B9652" i="1"/>
  <c r="B9653" i="1" s="1"/>
  <c r="B9654" i="1" s="1"/>
  <c r="C9654" i="1" l="1"/>
  <c r="B9655" i="1"/>
  <c r="B9656" i="1" s="1"/>
  <c r="B9657" i="1" s="1"/>
  <c r="C9655" i="1"/>
  <c r="C9656" i="1" s="1"/>
  <c r="C9657" i="1" s="1"/>
  <c r="B9658" i="1" l="1"/>
  <c r="C9658" i="1"/>
  <c r="B9659" i="1" l="1"/>
  <c r="C9659" i="1"/>
  <c r="C9660" i="1" s="1"/>
  <c r="C9661" i="1" s="1"/>
  <c r="B9660" i="1" l="1"/>
  <c r="B9661" i="1" s="1"/>
  <c r="C9662" i="1"/>
  <c r="C9663" i="1" s="1"/>
  <c r="B9662" i="1"/>
  <c r="B9663" i="1" s="1"/>
  <c r="B9664" i="1" l="1"/>
  <c r="C9664" i="1"/>
  <c r="B9665" i="1" l="1"/>
  <c r="C9665" i="1"/>
  <c r="B9666" i="1" l="1"/>
  <c r="C9666" i="1"/>
  <c r="C9667" i="1" s="1"/>
  <c r="B9667" i="1" l="1"/>
  <c r="B9668" i="1" s="1"/>
  <c r="C9668" i="1" l="1"/>
  <c r="C9669" i="1" s="1"/>
  <c r="B9669" i="1" l="1"/>
  <c r="B9670" i="1" l="1"/>
  <c r="B9671" i="1" s="1"/>
  <c r="B9672" i="1" s="1"/>
  <c r="C9670" i="1"/>
  <c r="C9671" i="1" s="1"/>
  <c r="C9672" i="1" s="1"/>
  <c r="C9673" i="1" s="1"/>
  <c r="B9673" i="1" l="1"/>
  <c r="B9674" i="1" s="1"/>
  <c r="B9675" i="1" s="1"/>
  <c r="B9676" i="1" s="1"/>
  <c r="B9677" i="1" s="1"/>
  <c r="C9674" i="1" l="1"/>
  <c r="C9675" i="1" s="1"/>
  <c r="C9676" i="1" s="1"/>
  <c r="C9677" i="1" s="1"/>
  <c r="B9678" i="1" s="1"/>
  <c r="C9678" i="1"/>
  <c r="B9679" i="1" l="1"/>
  <c r="C9679" i="1"/>
  <c r="B9680" i="1" l="1"/>
  <c r="C9680" i="1"/>
  <c r="B9681" i="1" l="1"/>
  <c r="C9681" i="1"/>
  <c r="C9682" i="1" s="1"/>
  <c r="B9682" i="1" l="1"/>
  <c r="C9683" i="1"/>
  <c r="B9683" i="1"/>
  <c r="B9684" i="1" l="1"/>
  <c r="C9684" i="1"/>
  <c r="C9685" i="1" l="1"/>
  <c r="C9686" i="1" s="1"/>
  <c r="B9685" i="1"/>
  <c r="B9686" i="1" s="1"/>
  <c r="B9687" i="1" s="1"/>
  <c r="C9687" i="1" l="1"/>
  <c r="C9688" i="1"/>
  <c r="B9688" i="1"/>
  <c r="B9689" i="1" l="1"/>
  <c r="C9689" i="1"/>
  <c r="B9690" i="1" l="1"/>
  <c r="C9690" i="1"/>
  <c r="C9691" i="1" s="1"/>
  <c r="B9691" i="1" l="1"/>
  <c r="B9692" i="1" s="1"/>
  <c r="C9692" i="1" l="1"/>
  <c r="C9693" i="1" s="1"/>
  <c r="C9694" i="1" s="1"/>
  <c r="B9693" i="1" l="1"/>
  <c r="B9694" i="1" s="1"/>
  <c r="C9695" i="1" l="1"/>
  <c r="C9696" i="1" s="1"/>
  <c r="B9695" i="1"/>
  <c r="B9696" i="1" s="1"/>
  <c r="C9697" i="1" l="1"/>
  <c r="B9697" i="1"/>
  <c r="B9698" i="1" s="1"/>
  <c r="B9699" i="1" s="1"/>
  <c r="B9700" i="1" s="1"/>
  <c r="B9701" i="1" s="1"/>
  <c r="C9698" i="1" l="1"/>
  <c r="C9699" i="1" s="1"/>
  <c r="C9700" i="1" s="1"/>
  <c r="C9701" i="1" s="1"/>
  <c r="C9702" i="1" s="1"/>
  <c r="C9703" i="1" s="1"/>
  <c r="B9702" i="1" l="1"/>
  <c r="B9703" i="1" s="1"/>
  <c r="B9704" i="1" s="1"/>
  <c r="B9705" i="1" s="1"/>
  <c r="B9706" i="1" s="1"/>
  <c r="C9704" i="1" l="1"/>
  <c r="C9705" i="1" s="1"/>
  <c r="C9706" i="1" s="1"/>
  <c r="B9707" i="1" s="1"/>
  <c r="B9708" i="1" s="1"/>
  <c r="B9709" i="1" s="1"/>
  <c r="C9707" i="1"/>
  <c r="C9708" i="1" s="1"/>
  <c r="C9709" i="1" s="1"/>
  <c r="B9710" i="1" l="1"/>
  <c r="C9710" i="1"/>
  <c r="C9711" i="1" s="1"/>
  <c r="B9711" i="1" l="1"/>
  <c r="C9712" i="1"/>
  <c r="B9712" i="1"/>
  <c r="B9713" i="1" l="1"/>
  <c r="C9713" i="1"/>
  <c r="B9714" i="1" l="1"/>
  <c r="C9714" i="1"/>
  <c r="C9715" i="1" s="1"/>
  <c r="B9715" i="1" l="1"/>
  <c r="B9716" i="1"/>
  <c r="B9717" i="1" s="1"/>
  <c r="C9716" i="1"/>
  <c r="C9717" i="1" s="1"/>
  <c r="B9718" i="1" l="1"/>
  <c r="C9718" i="1"/>
  <c r="B9719" i="1" l="1"/>
  <c r="C9719" i="1"/>
  <c r="B9720" i="1" l="1"/>
  <c r="B9721" i="1" s="1"/>
  <c r="C9720" i="1"/>
  <c r="C9721" i="1" s="1"/>
  <c r="C9722" i="1" s="1"/>
  <c r="B9722" i="1" l="1"/>
  <c r="B9723" i="1"/>
  <c r="B9724" i="1" s="1"/>
  <c r="B9725" i="1" s="1"/>
  <c r="B9726" i="1" s="1"/>
  <c r="C9723" i="1"/>
  <c r="C9724" i="1" s="1"/>
  <c r="C9725" i="1" s="1"/>
  <c r="C9726" i="1" s="1"/>
  <c r="B9727" i="1" l="1"/>
  <c r="C9727" i="1"/>
  <c r="C9728" i="1" s="1"/>
  <c r="B9728" i="1" l="1"/>
  <c r="B9729" i="1" s="1"/>
  <c r="C9729" i="1" l="1"/>
  <c r="C9730" i="1" s="1"/>
  <c r="C9731" i="1"/>
  <c r="B9730" i="1" l="1"/>
  <c r="B9731" i="1" s="1"/>
  <c r="B9732" i="1"/>
  <c r="B9733" i="1" s="1"/>
  <c r="C9732" i="1"/>
  <c r="C9733" i="1" s="1"/>
  <c r="B9734" i="1" l="1"/>
  <c r="C9734" i="1"/>
  <c r="B9735" i="1" l="1"/>
  <c r="C9735" i="1"/>
  <c r="B9736" i="1" l="1"/>
  <c r="C9736" i="1"/>
  <c r="C9737" i="1" l="1"/>
  <c r="B9737" i="1"/>
  <c r="B9738" i="1" s="1"/>
  <c r="C9738" i="1" l="1"/>
  <c r="C9739" i="1" s="1"/>
  <c r="B9739" i="1" l="1"/>
  <c r="C9740" i="1" l="1"/>
  <c r="B9740" i="1"/>
  <c r="B9741" i="1" s="1"/>
  <c r="C9741" i="1" l="1"/>
  <c r="B9742" i="1" s="1"/>
  <c r="B9743" i="1" s="1"/>
  <c r="B9744" i="1" s="1"/>
  <c r="B9745" i="1" s="1"/>
  <c r="B9746" i="1" s="1"/>
  <c r="C9742" i="1" l="1"/>
  <c r="C9743" i="1" s="1"/>
  <c r="C9744" i="1" s="1"/>
  <c r="C9745" i="1" s="1"/>
  <c r="C9746" i="1" s="1"/>
  <c r="C9747" i="1" s="1"/>
  <c r="C9748" i="1" s="1"/>
  <c r="C9749" i="1" s="1"/>
  <c r="B9747" i="1" l="1"/>
  <c r="B9748" i="1" s="1"/>
  <c r="B9749" i="1" s="1"/>
  <c r="B9750" i="1" s="1"/>
  <c r="B9751" i="1" s="1"/>
  <c r="B9752" i="1" s="1"/>
  <c r="B9753" i="1" s="1"/>
  <c r="C9750" i="1" l="1"/>
  <c r="C9751" i="1" s="1"/>
  <c r="C9752" i="1" s="1"/>
  <c r="C9753" i="1" s="1"/>
  <c r="C9754" i="1" s="1"/>
  <c r="C9755" i="1" s="1"/>
  <c r="B9754" i="1" l="1"/>
  <c r="B9755" i="1" s="1"/>
  <c r="C9756" i="1" l="1"/>
  <c r="C9757" i="1" s="1"/>
  <c r="C9758" i="1" s="1"/>
  <c r="B9756" i="1"/>
  <c r="B9757" i="1" s="1"/>
  <c r="B9758" i="1" s="1"/>
  <c r="B9759" i="1" s="1"/>
  <c r="B9760" i="1" s="1"/>
  <c r="C9759" i="1" l="1"/>
  <c r="C9760" i="1" s="1"/>
  <c r="B9761" i="1"/>
  <c r="C9761" i="1"/>
  <c r="B9762" i="1" l="1"/>
  <c r="C9762" i="1"/>
  <c r="B9763" i="1" l="1"/>
  <c r="C9763" i="1"/>
  <c r="B9764" i="1" l="1"/>
  <c r="C9764" i="1"/>
  <c r="C9765" i="1" s="1"/>
  <c r="B9765" i="1" l="1"/>
  <c r="B9766" i="1"/>
  <c r="B9767" i="1" s="1"/>
  <c r="C9766" i="1"/>
  <c r="C9767" i="1" s="1"/>
  <c r="B9768" i="1" l="1"/>
  <c r="C9768" i="1"/>
  <c r="C9769" i="1" l="1"/>
  <c r="B9769" i="1"/>
  <c r="B9770" i="1" s="1"/>
  <c r="C9770" i="1" l="1"/>
  <c r="B9771" i="1"/>
  <c r="C9771" i="1"/>
  <c r="C9772" i="1" l="1"/>
  <c r="C9773" i="1" s="1"/>
  <c r="B9772" i="1"/>
  <c r="B9773" i="1" s="1"/>
  <c r="B9774" i="1" l="1"/>
  <c r="C9774" i="1"/>
  <c r="B9775" i="1" l="1"/>
  <c r="C9775" i="1"/>
  <c r="B9776" i="1" l="1"/>
  <c r="B9777" i="1" s="1"/>
  <c r="C9776" i="1"/>
  <c r="C9777" i="1" s="1"/>
  <c r="B9778" i="1" l="1"/>
  <c r="C9778" i="1"/>
  <c r="C9779" i="1" s="1"/>
  <c r="C9780" i="1" s="1"/>
  <c r="B9779" i="1" l="1"/>
  <c r="B9780" i="1" s="1"/>
  <c r="C9781" i="1"/>
  <c r="B9781" i="1"/>
  <c r="B9782" i="1" l="1"/>
  <c r="C9782" i="1"/>
  <c r="B9783" i="1" l="1"/>
  <c r="B9784" i="1" s="1"/>
  <c r="B9785" i="1" s="1"/>
  <c r="C9783" i="1"/>
  <c r="C9784" i="1" s="1"/>
  <c r="C9785" i="1" s="1"/>
  <c r="B9786" i="1" l="1"/>
  <c r="B9787" i="1" s="1"/>
  <c r="C9786" i="1"/>
  <c r="C9787" i="1" s="1"/>
  <c r="C9788" i="1" l="1"/>
  <c r="C9789" i="1" s="1"/>
  <c r="B9788" i="1"/>
  <c r="B9789" i="1" s="1"/>
  <c r="B9790" i="1" s="1"/>
  <c r="C9790" i="1" l="1"/>
  <c r="C9791" i="1" s="1"/>
  <c r="B9791" i="1" l="1"/>
  <c r="C9792" i="1" l="1"/>
  <c r="C9793" i="1" s="1"/>
  <c r="C9794" i="1" s="1"/>
  <c r="B9792" i="1"/>
  <c r="B9793" i="1" s="1"/>
  <c r="B9794" i="1" s="1"/>
  <c r="C9795" i="1" s="1"/>
  <c r="B9795" i="1" l="1"/>
  <c r="B9796" i="1"/>
  <c r="B9797" i="1" s="1"/>
  <c r="C9796" i="1"/>
  <c r="C9797" i="1" s="1"/>
  <c r="B9798" i="1" l="1"/>
  <c r="C9798" i="1"/>
  <c r="B9799" i="1" l="1"/>
  <c r="B9800" i="1" s="1"/>
  <c r="C9799" i="1"/>
  <c r="C9800" i="1" s="1"/>
  <c r="C9801" i="1" l="1"/>
  <c r="B9801" i="1"/>
  <c r="B9802" i="1" l="1"/>
  <c r="C9802" i="1"/>
  <c r="C9803" i="1" s="1"/>
  <c r="B9803" i="1" l="1"/>
  <c r="B9804" i="1"/>
  <c r="C9804" i="1"/>
  <c r="C9805" i="1" l="1"/>
  <c r="B9805" i="1"/>
  <c r="B9806" i="1" s="1"/>
  <c r="C9806" i="1" l="1"/>
  <c r="B9807" i="1"/>
  <c r="C9807" i="1"/>
  <c r="B9808" i="1" l="1"/>
  <c r="C9808" i="1"/>
  <c r="C9809" i="1" s="1"/>
  <c r="B9809" i="1" l="1"/>
  <c r="B9810" i="1" s="1"/>
  <c r="C9810" i="1" l="1"/>
  <c r="B9811" i="1" s="1"/>
  <c r="C9811" i="1" l="1"/>
  <c r="C9812" i="1" s="1"/>
  <c r="C9813" i="1" s="1"/>
  <c r="B9812" i="1" l="1"/>
  <c r="B9813" i="1" s="1"/>
  <c r="B9814" i="1" s="1"/>
  <c r="B9815" i="1" s="1"/>
  <c r="C9814" i="1" l="1"/>
  <c r="C9815" i="1" s="1"/>
  <c r="B9816" i="1" s="1"/>
  <c r="C9816" i="1" l="1"/>
  <c r="C9817" i="1" s="1"/>
  <c r="C9818" i="1" s="1"/>
  <c r="B9817" i="1" l="1"/>
  <c r="B9818" i="1" s="1"/>
  <c r="C9819" i="1" l="1"/>
  <c r="C9820" i="1" s="1"/>
  <c r="B9819" i="1"/>
  <c r="B9820" i="1" s="1"/>
  <c r="B9821" i="1" l="1"/>
  <c r="C9821" i="1"/>
  <c r="C9822" i="1" l="1"/>
  <c r="B9822" i="1"/>
  <c r="B9823" i="1" s="1"/>
  <c r="C9823" i="1" l="1"/>
  <c r="C9824" i="1" s="1"/>
  <c r="C9825" i="1" s="1"/>
  <c r="C9826" i="1" s="1"/>
  <c r="C9827" i="1" s="1"/>
  <c r="B9824" i="1" l="1"/>
  <c r="B9825" i="1" s="1"/>
  <c r="B9826" i="1" s="1"/>
  <c r="B9827" i="1" s="1"/>
  <c r="B9828" i="1" s="1"/>
  <c r="C9828" i="1" l="1"/>
  <c r="C9829" i="1" s="1"/>
  <c r="B9829" i="1" l="1"/>
  <c r="B9830" i="1" s="1"/>
  <c r="B9831" i="1" s="1"/>
  <c r="C9830" i="1" l="1"/>
  <c r="C9831" i="1" s="1"/>
  <c r="C9832" i="1" s="1"/>
  <c r="C9833" i="1" s="1"/>
  <c r="B9832" i="1" l="1"/>
  <c r="B9833" i="1" s="1"/>
  <c r="B9834" i="1" l="1"/>
  <c r="C9834" i="1"/>
  <c r="C9835" i="1" s="1"/>
  <c r="C9836" i="1" s="1"/>
  <c r="C9837" i="1" s="1"/>
  <c r="C9838" i="1" s="1"/>
  <c r="C9839" i="1" s="1"/>
  <c r="B9835" i="1" l="1"/>
  <c r="B9836" i="1" s="1"/>
  <c r="B9837" i="1" s="1"/>
  <c r="B9838" i="1" s="1"/>
  <c r="B9839" i="1" s="1"/>
  <c r="B9840" i="1" l="1"/>
  <c r="C9840" i="1"/>
  <c r="B9841" i="1" l="1"/>
  <c r="B9842" i="1" s="1"/>
  <c r="B9843" i="1" s="1"/>
  <c r="B9844" i="1" s="1"/>
  <c r="B9845" i="1" s="1"/>
  <c r="B9846" i="1" s="1"/>
  <c r="B9847" i="1" s="1"/>
  <c r="B9848" i="1" s="1"/>
  <c r="B9849" i="1" s="1"/>
  <c r="C9841" i="1"/>
  <c r="C9842" i="1" s="1"/>
  <c r="C9843" i="1" s="1"/>
  <c r="C9844" i="1" s="1"/>
  <c r="C9845" i="1" s="1"/>
  <c r="C9846" i="1" s="1"/>
  <c r="C9847" i="1" s="1"/>
  <c r="C9848" i="1" l="1"/>
  <c r="C9849" i="1" s="1"/>
  <c r="C9850" i="1" s="1"/>
  <c r="B9850" i="1" l="1"/>
  <c r="B9851" i="1" l="1"/>
  <c r="C9851" i="1"/>
  <c r="C9852" i="1" s="1"/>
  <c r="B9852" i="1" l="1"/>
  <c r="B9853" i="1" l="1"/>
  <c r="B9854" i="1" s="1"/>
  <c r="C9853" i="1"/>
  <c r="C9854" i="1" s="1"/>
  <c r="C9855" i="1" s="1"/>
  <c r="C9856" i="1" s="1"/>
  <c r="C9857" i="1" s="1"/>
  <c r="B9855" i="1" l="1"/>
  <c r="B9856" i="1" s="1"/>
  <c r="B9857" i="1" s="1"/>
  <c r="B9858" i="1" s="1"/>
  <c r="C9858" i="1" l="1"/>
  <c r="B9859" i="1" s="1"/>
  <c r="C9859" i="1" l="1"/>
  <c r="C9860" i="1" s="1"/>
  <c r="B9860" i="1" l="1"/>
  <c r="C9861" i="1" l="1"/>
  <c r="B9861" i="1"/>
  <c r="B9862" i="1" s="1"/>
  <c r="B9863" i="1" s="1"/>
  <c r="B9864" i="1" s="1"/>
  <c r="B9865" i="1" s="1"/>
  <c r="B9866" i="1" s="1"/>
  <c r="C9862" i="1" l="1"/>
  <c r="C9863" i="1" s="1"/>
  <c r="C9864" i="1" s="1"/>
  <c r="C9865" i="1" s="1"/>
  <c r="C9866" i="1" s="1"/>
  <c r="C9867" i="1" s="1"/>
  <c r="B9867" i="1" l="1"/>
  <c r="B9868" i="1" s="1"/>
  <c r="C9868" i="1" l="1"/>
  <c r="C9869" i="1" s="1"/>
  <c r="B9869" i="1" l="1"/>
  <c r="B9870" i="1" l="1"/>
  <c r="B9871" i="1" s="1"/>
  <c r="C9870" i="1"/>
  <c r="C9871" i="1" s="1"/>
  <c r="B9872" i="1" l="1"/>
  <c r="B9873" i="1" s="1"/>
  <c r="B9874" i="1" s="1"/>
  <c r="B9875" i="1" s="1"/>
  <c r="C9872" i="1"/>
  <c r="C9873" i="1" s="1"/>
  <c r="C9874" i="1" s="1"/>
  <c r="C9875" i="1" s="1"/>
  <c r="C9876" i="1" s="1"/>
  <c r="B9876" i="1" l="1"/>
  <c r="C9877" i="1" l="1"/>
  <c r="C9878" i="1" s="1"/>
  <c r="C9879" i="1" s="1"/>
  <c r="C9880" i="1" s="1"/>
  <c r="C9881" i="1" s="1"/>
  <c r="B9877" i="1"/>
  <c r="B9878" i="1" s="1"/>
  <c r="B9879" i="1" s="1"/>
  <c r="B9880" i="1" s="1"/>
  <c r="B9881" i="1" s="1"/>
  <c r="B9882" i="1" l="1"/>
  <c r="B9883" i="1" s="1"/>
  <c r="B9884" i="1" s="1"/>
  <c r="C9882" i="1"/>
  <c r="C9883" i="1" s="1"/>
  <c r="C9884" i="1" s="1"/>
  <c r="C9885" i="1"/>
  <c r="C9886" i="1" s="1"/>
  <c r="B9885" i="1"/>
  <c r="B9886" i="1" s="1"/>
  <c r="B9887" i="1" l="1"/>
  <c r="C9887" i="1"/>
  <c r="C9888" i="1" s="1"/>
  <c r="B9888" i="1" l="1"/>
  <c r="B9889" i="1"/>
  <c r="B9890" i="1" s="1"/>
  <c r="B9891" i="1" s="1"/>
  <c r="C9889" i="1"/>
  <c r="C9890" i="1" s="1"/>
  <c r="C9891" i="1" s="1"/>
  <c r="C9892" i="1" l="1"/>
  <c r="B9892" i="1"/>
  <c r="B9893" i="1" s="1"/>
  <c r="C9893" i="1" l="1"/>
  <c r="B9894" i="1"/>
  <c r="C9894" i="1"/>
  <c r="B9895" i="1" l="1"/>
  <c r="B9896" i="1" s="1"/>
  <c r="C9895" i="1"/>
  <c r="C9896" i="1" s="1"/>
  <c r="C9897" i="1" l="1"/>
  <c r="B9897" i="1"/>
  <c r="B9898" i="1" l="1"/>
  <c r="C9898" i="1"/>
  <c r="C9899" i="1" s="1"/>
  <c r="B9899" i="1" l="1"/>
  <c r="B9900" i="1"/>
  <c r="B9901" i="1" s="1"/>
  <c r="C9900" i="1"/>
  <c r="C9901" i="1" s="1"/>
  <c r="B9902" i="1" l="1"/>
  <c r="C9902" i="1"/>
  <c r="C9903" i="1" s="1"/>
  <c r="B9903" i="1" l="1"/>
  <c r="B9904" i="1" s="1"/>
  <c r="B9905" i="1" s="1"/>
  <c r="C9904" i="1" l="1"/>
  <c r="C9905" i="1" s="1"/>
  <c r="C9906" i="1" s="1"/>
  <c r="B9906" i="1" l="1"/>
  <c r="C9907" i="1" l="1"/>
  <c r="B9907" i="1"/>
  <c r="B9908" i="1" s="1"/>
  <c r="B9909" i="1" s="1"/>
  <c r="B9910" i="1" s="1"/>
  <c r="B9911" i="1" s="1"/>
  <c r="C9908" i="1" l="1"/>
  <c r="C9909" i="1" s="1"/>
  <c r="C9910" i="1" s="1"/>
  <c r="C9911" i="1" s="1"/>
  <c r="C9912" i="1" s="1"/>
  <c r="C9913" i="1" s="1"/>
  <c r="B9912" i="1" l="1"/>
  <c r="B9913" i="1" s="1"/>
  <c r="B9914" i="1"/>
  <c r="C9914" i="1"/>
  <c r="B9915" i="1" l="1"/>
  <c r="B9916" i="1" s="1"/>
  <c r="C9915" i="1"/>
  <c r="C9916" i="1" s="1"/>
  <c r="C9917" i="1" l="1"/>
  <c r="B9917" i="1"/>
  <c r="C9918" i="1" l="1"/>
  <c r="B9918" i="1"/>
  <c r="B9919" i="1" l="1"/>
  <c r="C9919" i="1"/>
  <c r="B9920" i="1" l="1"/>
  <c r="B9921" i="1" s="1"/>
  <c r="C9920" i="1"/>
  <c r="C9921" i="1" s="1"/>
  <c r="B9922" i="1" l="1"/>
  <c r="C9922" i="1"/>
  <c r="B9923" i="1" l="1"/>
  <c r="B9924" i="1" s="1"/>
  <c r="C9923" i="1"/>
  <c r="C9924" i="1" s="1"/>
  <c r="C9925" i="1" l="1"/>
  <c r="B9925" i="1"/>
  <c r="B9926" i="1" l="1"/>
  <c r="C9926" i="1"/>
  <c r="B9927" i="1" l="1"/>
  <c r="C9927" i="1"/>
  <c r="C9928" i="1" l="1"/>
  <c r="B9928" i="1"/>
  <c r="C9929" i="1" l="1"/>
  <c r="C9930" i="1" s="1"/>
  <c r="B9929" i="1"/>
  <c r="B9930" i="1" s="1"/>
  <c r="B9931" i="1" l="1"/>
  <c r="C9931" i="1"/>
  <c r="C9932" i="1" s="1"/>
  <c r="B9932" i="1" l="1"/>
  <c r="C9933" i="1"/>
  <c r="B9933" i="1"/>
  <c r="B9934" i="1" l="1"/>
  <c r="B9935" i="1" s="1"/>
  <c r="C9934" i="1"/>
  <c r="C9935" i="1" s="1"/>
  <c r="B9936" i="1" l="1"/>
  <c r="C9936" i="1"/>
  <c r="C9937" i="1" s="1"/>
  <c r="B9937" i="1" l="1"/>
  <c r="B9938" i="1"/>
  <c r="C9938" i="1"/>
  <c r="B9939" i="1" l="1"/>
  <c r="C9939" i="1"/>
  <c r="B9940" i="1" l="1"/>
  <c r="C9940" i="1"/>
  <c r="C9941" i="1" l="1"/>
  <c r="C9942" i="1" s="1"/>
  <c r="B9941" i="1"/>
  <c r="B9942" i="1" s="1"/>
  <c r="B9943" i="1" l="1"/>
  <c r="C9943" i="1"/>
  <c r="C9944" i="1" s="1"/>
  <c r="B9944" i="1" l="1"/>
  <c r="B9945" i="1"/>
  <c r="B9946" i="1" s="1"/>
  <c r="B9947" i="1" s="1"/>
  <c r="B9948" i="1" s="1"/>
  <c r="B9949" i="1" s="1"/>
  <c r="B9950" i="1" s="1"/>
  <c r="B9951" i="1" s="1"/>
  <c r="C9945" i="1"/>
  <c r="C9946" i="1" s="1"/>
  <c r="C9947" i="1" s="1"/>
  <c r="C9948" i="1" s="1"/>
  <c r="C9949" i="1" s="1"/>
  <c r="C9950" i="1" s="1"/>
  <c r="C9951" i="1" s="1"/>
  <c r="C9952" i="1" l="1"/>
  <c r="B9952" i="1"/>
  <c r="B9953" i="1" l="1"/>
  <c r="B9954" i="1" s="1"/>
  <c r="B9955" i="1" s="1"/>
  <c r="C9953" i="1"/>
  <c r="C9954" i="1" s="1"/>
  <c r="C9955" i="1" s="1"/>
  <c r="B9956" i="1" l="1"/>
  <c r="C9956" i="1"/>
  <c r="C9957" i="1" s="1"/>
  <c r="B9957" i="1" l="1"/>
  <c r="B9958" i="1"/>
  <c r="B9959" i="1" s="1"/>
  <c r="B9960" i="1" s="1"/>
  <c r="C9958" i="1"/>
  <c r="C9959" i="1" s="1"/>
  <c r="C9960" i="1" s="1"/>
  <c r="C9961" i="1" l="1"/>
  <c r="B9961" i="1"/>
  <c r="B9962" i="1" l="1"/>
  <c r="C9962" i="1"/>
  <c r="B9963" i="1" l="1"/>
  <c r="C9963" i="1"/>
  <c r="C9964" i="1" l="1"/>
  <c r="B9964" i="1"/>
  <c r="B9965" i="1" s="1"/>
  <c r="C9965" i="1" l="1"/>
  <c r="B9966" i="1"/>
  <c r="B9967" i="1" s="1"/>
  <c r="B9968" i="1" s="1"/>
  <c r="C9966" i="1"/>
  <c r="C9967" i="1" s="1"/>
  <c r="C9968" i="1" s="1"/>
  <c r="B9969" i="1" l="1"/>
  <c r="C9969" i="1"/>
  <c r="B9970" i="1" l="1"/>
  <c r="B9971" i="1" s="1"/>
  <c r="C9970" i="1"/>
  <c r="C9971" i="1" s="1"/>
  <c r="B9972" i="1" l="1"/>
  <c r="C9972" i="1"/>
  <c r="C9973" i="1" s="1"/>
  <c r="B9973" i="1" l="1"/>
  <c r="B9974" i="1"/>
  <c r="B9975" i="1" s="1"/>
  <c r="C9974" i="1"/>
  <c r="C9975" i="1" s="1"/>
  <c r="B9976" i="1" l="1"/>
  <c r="C9976" i="1"/>
  <c r="C9977" i="1" s="1"/>
  <c r="B9977" i="1" l="1"/>
  <c r="B9978" i="1"/>
  <c r="B9979" i="1" s="1"/>
  <c r="C9978" i="1"/>
  <c r="C9979" i="1" s="1"/>
  <c r="B9980" i="1" l="1"/>
  <c r="B9981" i="1" s="1"/>
  <c r="C9980" i="1"/>
  <c r="C9981" i="1" s="1"/>
  <c r="C9982" i="1" l="1"/>
  <c r="B9982" i="1"/>
  <c r="B9983" i="1" s="1"/>
  <c r="C9983" i="1" l="1"/>
  <c r="C9984" i="1" s="1"/>
  <c r="C9985" i="1"/>
  <c r="B9984" i="1" l="1"/>
  <c r="B9985" i="1" s="1"/>
  <c r="B9986" i="1"/>
  <c r="B9987" i="1" s="1"/>
  <c r="B9988" i="1" s="1"/>
  <c r="C9986" i="1"/>
  <c r="C9987" i="1" s="1"/>
  <c r="C9988" i="1" s="1"/>
  <c r="C9989" i="1" l="1"/>
  <c r="B9989" i="1"/>
  <c r="B9990" i="1" l="1"/>
  <c r="B9991" i="1" s="1"/>
  <c r="C9990" i="1"/>
  <c r="C9991" i="1" s="1"/>
  <c r="C9992" i="1" s="1"/>
  <c r="C9993" i="1" s="1"/>
  <c r="C9994" i="1" s="1"/>
  <c r="B9992" i="1" l="1"/>
  <c r="B9993" i="1" s="1"/>
  <c r="B9994" i="1" s="1"/>
  <c r="B9995" i="1"/>
  <c r="B9996" i="1" s="1"/>
  <c r="B9997" i="1" s="1"/>
  <c r="B9998" i="1" s="1"/>
  <c r="B9999" i="1" s="1"/>
  <c r="C9995" i="1"/>
  <c r="C9996" i="1" s="1"/>
  <c r="C9997" i="1" s="1"/>
  <c r="C9998" i="1" s="1"/>
  <c r="C9999" i="1" s="1"/>
  <c r="B10000" i="1" l="1"/>
  <c r="C10000" i="1"/>
  <c r="C10001" i="1" l="1"/>
  <c r="B10001" i="1"/>
</calcChain>
</file>

<file path=xl/sharedStrings.xml><?xml version="1.0" encoding="utf-8"?>
<sst xmlns="http://schemas.openxmlformats.org/spreadsheetml/2006/main" count="3" uniqueCount="3">
  <si>
    <t>los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</si>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</sst>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Arkusz1!$B$2:$B$10001</c:f>
              <c:numCache>
                <c:formatCode>General</c:formatCode>
                <c:ptCount val="10000"/>
                <c:pt idx="0">
                  <c:v>0</c:v>
                </c:pt>
                <c:pt idx="1">
                  <c:v>-1</c:v>
                </c:pt>
                <c:pt idx="2">
                  <c:v>-0.6</c:v>
                </c:pt>
                <c:pt idx="3">
                  <c:v>-0.76</c:v>
                </c:pt>
                <c:pt idx="4">
                  <c:v>-0.60799999999999998</c:v>
                </c:pt>
                <c:pt idx="5">
                  <c:v>-0.36358399999999996</c:v>
                </c:pt>
                <c:pt idx="6">
                  <c:v>-0.85456639999999995</c:v>
                </c:pt>
                <c:pt idx="7">
                  <c:v>-0.75832524800000001</c:v>
                </c:pt>
                <c:pt idx="8">
                  <c:v>-0.52232620031999999</c:v>
                </c:pt>
                <c:pt idx="9">
                  <c:v>-0.23459512156159995</c:v>
                </c:pt>
                <c:pt idx="10">
                  <c:v>-0.90616195137536004</c:v>
                </c:pt>
                <c:pt idx="11">
                  <c:v>-0.63753521944985603</c:v>
                </c:pt>
                <c:pt idx="12">
                  <c:v>-0.7449859122200575</c:v>
                </c:pt>
                <c:pt idx="13">
                  <c:v>-0.702005635111977</c:v>
                </c:pt>
                <c:pt idx="14">
                  <c:v>-0.55606570955309065</c:v>
                </c:pt>
                <c:pt idx="15">
                  <c:v>-0.7775737161787637</c:v>
                </c:pt>
                <c:pt idx="16">
                  <c:v>-0.66903179117515865</c:v>
                </c:pt>
                <c:pt idx="17">
                  <c:v>-0.73238728352993654</c:v>
                </c:pt>
                <c:pt idx="18">
                  <c:v>-0.62264402018688603</c:v>
                </c:pt>
                <c:pt idx="19">
                  <c:v>-0.75094239192524559</c:v>
                </c:pt>
                <c:pt idx="20">
                  <c:v>-0.69962304322990176</c:v>
                </c:pt>
                <c:pt idx="21">
                  <c:v>-0.72015078270803934</c:v>
                </c:pt>
                <c:pt idx="22">
                  <c:v>-0.58200255677744728</c:v>
                </c:pt>
                <c:pt idx="23">
                  <c:v>-0.76719897728902109</c:v>
                </c:pt>
                <c:pt idx="24">
                  <c:v>-0.69312040908439154</c:v>
                </c:pt>
                <c:pt idx="25">
                  <c:v>-0.5365537070362032</c:v>
                </c:pt>
                <c:pt idx="26">
                  <c:v>-0.30431602095438159</c:v>
                </c:pt>
                <c:pt idx="27">
                  <c:v>-0.87827359161824736</c:v>
                </c:pt>
                <c:pt idx="28">
                  <c:v>-0.64869056335270103</c:v>
                </c:pt>
                <c:pt idx="29">
                  <c:v>-0.49068773400652105</c:v>
                </c:pt>
                <c:pt idx="30">
                  <c:v>-0.26737119616095967</c:v>
                </c:pt>
                <c:pt idx="31">
                  <c:v>-4.447294556144879E-2</c:v>
                </c:pt>
                <c:pt idx="32">
                  <c:v>0.12961411703492171</c:v>
                </c:pt>
                <c:pt idx="33">
                  <c:v>-1.0518456468139687</c:v>
                </c:pt>
                <c:pt idx="34">
                  <c:v>-0.57926174127441254</c:v>
                </c:pt>
                <c:pt idx="35">
                  <c:v>-0.44322932759372713</c:v>
                </c:pt>
                <c:pt idx="36">
                  <c:v>-0.82270826896250915</c:v>
                </c:pt>
                <c:pt idx="37">
                  <c:v>-0.6709166924149963</c:v>
                </c:pt>
                <c:pt idx="38">
                  <c:v>-0.73163332303400153</c:v>
                </c:pt>
                <c:pt idx="39">
                  <c:v>-0.59222751247497873</c:v>
                </c:pt>
                <c:pt idx="40">
                  <c:v>-0.76310899501000851</c:v>
                </c:pt>
                <c:pt idx="41">
                  <c:v>-0.69475640199599664</c:v>
                </c:pt>
                <c:pt idx="42">
                  <c:v>-0.53768529278273414</c:v>
                </c:pt>
                <c:pt idx="43">
                  <c:v>-0.30482932291750875</c:v>
                </c:pt>
                <c:pt idx="44">
                  <c:v>-0.87806827083299654</c:v>
                </c:pt>
                <c:pt idx="45">
                  <c:v>-0.64877269166680129</c:v>
                </c:pt>
                <c:pt idx="46">
                  <c:v>-0.74049092333327948</c:v>
                </c:pt>
                <c:pt idx="47">
                  <c:v>-0.70380363066668816</c:v>
                </c:pt>
                <c:pt idx="48">
                  <c:v>-0.55850864381127852</c:v>
                </c:pt>
                <c:pt idx="49">
                  <c:v>-0.3298075806133941</c:v>
                </c:pt>
                <c:pt idx="50">
                  <c:v>-0.86807696775464238</c:v>
                </c:pt>
                <c:pt idx="51">
                  <c:v>-0.65276921289814305</c:v>
                </c:pt>
                <c:pt idx="52">
                  <c:v>-0.49429624749714557</c:v>
                </c:pt>
                <c:pt idx="53">
                  <c:v>-0.26984772476199093</c:v>
                </c:pt>
                <c:pt idx="54">
                  <c:v>-4.5575629484331637E-2</c:v>
                </c:pt>
                <c:pt idx="55">
                  <c:v>-0.98176974820626739</c:v>
                </c:pt>
                <c:pt idx="56">
                  <c:v>-0.85190588998730421</c:v>
                </c:pt>
                <c:pt idx="57">
                  <c:v>-0.65923764400507823</c:v>
                </c:pt>
                <c:pt idx="58">
                  <c:v>-0.57170256539849618</c:v>
                </c:pt>
                <c:pt idx="59">
                  <c:v>-0.77131897384060155</c:v>
                </c:pt>
                <c:pt idx="60">
                  <c:v>-0.69147241046375929</c:v>
                </c:pt>
                <c:pt idx="61">
                  <c:v>-0.72341103581449628</c:v>
                </c:pt>
                <c:pt idx="62">
                  <c:v>-0.58350501035599556</c:v>
                </c:pt>
                <c:pt idx="63">
                  <c:v>-0.35333963572434085</c:v>
                </c:pt>
                <c:pt idx="64">
                  <c:v>-0.85866414571026362</c:v>
                </c:pt>
                <c:pt idx="65">
                  <c:v>-0.65653434171589453</c:v>
                </c:pt>
                <c:pt idx="66">
                  <c:v>-0.4970692721059865</c:v>
                </c:pt>
                <c:pt idx="67">
                  <c:v>-0.80117229115760535</c:v>
                </c:pt>
                <c:pt idx="68">
                  <c:v>-0.6795310835369579</c:v>
                </c:pt>
                <c:pt idx="69">
                  <c:v>-0.72818756658521688</c:v>
                </c:pt>
                <c:pt idx="70">
                  <c:v>-0.70872497336591322</c:v>
                </c:pt>
                <c:pt idx="71">
                  <c:v>-0.56374491041667718</c:v>
                </c:pt>
                <c:pt idx="72">
                  <c:v>-0.77450203583332911</c:v>
                </c:pt>
                <c:pt idx="73">
                  <c:v>-0.69019918566666827</c:v>
                </c:pt>
                <c:pt idx="74">
                  <c:v>-0.72392032573333265</c:v>
                </c:pt>
                <c:pt idx="75">
                  <c:v>-0.71043186970666694</c:v>
                </c:pt>
                <c:pt idx="76">
                  <c:v>-0.56535390012105347</c:v>
                </c:pt>
                <c:pt idx="77">
                  <c:v>-0.77385843995157866</c:v>
                </c:pt>
                <c:pt idx="78">
                  <c:v>-0.66587064756465453</c:v>
                </c:pt>
                <c:pt idx="79">
                  <c:v>-0.44132539898999046</c:v>
                </c:pt>
                <c:pt idx="80">
                  <c:v>-0.82346984040400384</c:v>
                </c:pt>
                <c:pt idx="81">
                  <c:v>-0.72813263327156152</c:v>
                </c:pt>
                <c:pt idx="82">
                  <c:v>-0.49937024829078025</c:v>
                </c:pt>
                <c:pt idx="83">
                  <c:v>-0.8002519006836879</c:v>
                </c:pt>
                <c:pt idx="84">
                  <c:v>-0.67989923972652488</c:v>
                </c:pt>
                <c:pt idx="85">
                  <c:v>-0.51551554353614115</c:v>
                </c:pt>
                <c:pt idx="86">
                  <c:v>-0.28208994695264983</c:v>
                </c:pt>
                <c:pt idx="87">
                  <c:v>-0.88716402121894</c:v>
                </c:pt>
                <c:pt idx="88">
                  <c:v>-0.64513439151242391</c:v>
                </c:pt>
                <c:pt idx="89">
                  <c:v>-0.48776519271292318</c:v>
                </c:pt>
                <c:pt idx="90">
                  <c:v>-0.26555196574407935</c:v>
                </c:pt>
                <c:pt idx="91">
                  <c:v>-4.3863381785948452E-2</c:v>
                </c:pt>
                <c:pt idx="92">
                  <c:v>0.12919878961819131</c:v>
                </c:pt>
                <c:pt idx="93">
                  <c:v>0.22873579062496635</c:v>
                </c:pt>
                <c:pt idx="94">
                  <c:v>-1.0914943162499866</c:v>
                </c:pt>
                <c:pt idx="95">
                  <c:v>-0.56340227350000527</c:v>
                </c:pt>
                <c:pt idx="96">
                  <c:v>-0.43961898007558858</c:v>
                </c:pt>
                <c:pt idx="97">
                  <c:v>-0.25265533278129076</c:v>
                </c:pt>
                <c:pt idx="98">
                  <c:v>-5.9773146123807797E-2</c:v>
                </c:pt>
                <c:pt idx="99">
                  <c:v>9.5503391351292224E-2</c:v>
                </c:pt>
                <c:pt idx="100">
                  <c:v>0.18925382743488484</c:v>
                </c:pt>
                <c:pt idx="101">
                  <c:v>0.2172225162403118</c:v>
                </c:pt>
                <c:pt idx="102">
                  <c:v>0.1905846015693029</c:v>
                </c:pt>
                <c:pt idx="103">
                  <c:v>0.1294652664064864</c:v>
                </c:pt>
                <c:pt idx="104">
                  <c:v>5.6212002820341493E-2</c:v>
                </c:pt>
                <c:pt idx="105">
                  <c:v>-1.005133621450529E-2</c:v>
                </c:pt>
                <c:pt idx="106">
                  <c:v>-0.99597946551419791</c:v>
                </c:pt>
                <c:pt idx="107">
                  <c:v>-0.60160821379432083</c:v>
                </c:pt>
                <c:pt idx="108">
                  <c:v>-0.75935671448227171</c:v>
                </c:pt>
                <c:pt idx="109">
                  <c:v>-0.60436863972311472</c:v>
                </c:pt>
                <c:pt idx="110">
                  <c:v>-0.3585388197770108</c:v>
                </c:pt>
                <c:pt idx="111">
                  <c:v>-0.85658447208919564</c:v>
                </c:pt>
                <c:pt idx="112">
                  <c:v>-0.6573662111643217</c:v>
                </c:pt>
                <c:pt idx="113">
                  <c:v>-0.73705351553427123</c:v>
                </c:pt>
                <c:pt idx="114">
                  <c:v>-0.60165141136631761</c:v>
                </c:pt>
                <c:pt idx="115">
                  <c:v>-0.75933943545347293</c:v>
                </c:pt>
                <c:pt idx="116">
                  <c:v>-0.6962642258186108</c:v>
                </c:pt>
                <c:pt idx="117">
                  <c:v>-0.72149430967255568</c:v>
                </c:pt>
                <c:pt idx="118">
                  <c:v>-0.71140227613097773</c:v>
                </c:pt>
                <c:pt idx="119">
                  <c:v>-0.56629400248879935</c:v>
                </c:pt>
                <c:pt idx="120">
                  <c:v>-0.33603656490876582</c:v>
                </c:pt>
                <c:pt idx="121">
                  <c:v>-9.3077122425585634E-2</c:v>
                </c:pt>
                <c:pt idx="122">
                  <c:v>-0.96276915102976579</c:v>
                </c:pt>
                <c:pt idx="123">
                  <c:v>-0.84255333767592622</c:v>
                </c:pt>
                <c:pt idx="124">
                  <c:v>-0.66297866492962942</c:v>
                </c:pt>
                <c:pt idx="125">
                  <c:v>-0.57178298101285885</c:v>
                </c:pt>
                <c:pt idx="126">
                  <c:v>-0.38009706788745085</c:v>
                </c:pt>
                <c:pt idx="127">
                  <c:v>-0.15600041639384057</c:v>
                </c:pt>
                <c:pt idx="128">
                  <c:v>-0.93759983344246378</c:v>
                </c:pt>
                <c:pt idx="129">
                  <c:v>-0.81729558574205852</c:v>
                </c:pt>
                <c:pt idx="130">
                  <c:v>-0.55071565318076765</c:v>
                </c:pt>
                <c:pt idx="131">
                  <c:v>-0.23425056879142442</c:v>
                </c:pt>
                <c:pt idx="132">
                  <c:v>-0.90629977248343019</c:v>
                </c:pt>
                <c:pt idx="133">
                  <c:v>-0.63748009100662784</c:v>
                </c:pt>
                <c:pt idx="134">
                  <c:v>-0.47197647980429286</c:v>
                </c:pt>
                <c:pt idx="135">
                  <c:v>-0.24719893417603644</c:v>
                </c:pt>
                <c:pt idx="136">
                  <c:v>-2.7612528443929002E-2</c:v>
                </c:pt>
                <c:pt idx="137">
                  <c:v>-0.98895498862242837</c:v>
                </c:pt>
                <c:pt idx="138">
                  <c:v>-0.60441800455102856</c:v>
                </c:pt>
                <c:pt idx="139">
                  <c:v>-0.45754193750184435</c:v>
                </c:pt>
                <c:pt idx="140">
                  <c:v>-0.81698322499926224</c:v>
                </c:pt>
                <c:pt idx="141">
                  <c:v>-0.67320671000029508</c:v>
                </c:pt>
                <c:pt idx="142">
                  <c:v>-0.51994320397535443</c:v>
                </c:pt>
                <c:pt idx="143">
                  <c:v>-0.29375640074632098</c:v>
                </c:pt>
                <c:pt idx="144">
                  <c:v>-6.2999621882186496E-2</c:v>
                </c:pt>
                <c:pt idx="145">
                  <c:v>-0.97480015124712538</c:v>
                </c:pt>
                <c:pt idx="146">
                  <c:v>-0.6100799395011498</c:v>
                </c:pt>
                <c:pt idx="147">
                  <c:v>-0.75596802419954012</c:v>
                </c:pt>
                <c:pt idx="148">
                  <c:v>-0.61573857893949213</c:v>
                </c:pt>
                <c:pt idx="149">
                  <c:v>-0.37832062533844718</c:v>
                </c:pt>
                <c:pt idx="150">
                  <c:v>-0.12087857468867028</c:v>
                </c:pt>
                <c:pt idx="151">
                  <c:v>9.5313859722859814E-2</c:v>
                </c:pt>
                <c:pt idx="152">
                  <c:v>-1.0381255438891439</c:v>
                </c:pt>
                <c:pt idx="153">
                  <c:v>-0.58474978244434239</c:v>
                </c:pt>
                <c:pt idx="154">
                  <c:v>-0.44255406344494236</c:v>
                </c:pt>
                <c:pt idx="155">
                  <c:v>-0.82297837462202306</c:v>
                </c:pt>
                <c:pt idx="156">
                  <c:v>-0.67080865015119073</c:v>
                </c:pt>
                <c:pt idx="157">
                  <c:v>-0.51861931790485838</c:v>
                </c:pt>
                <c:pt idx="158">
                  <c:v>-0.79255227283805663</c:v>
                </c:pt>
                <c:pt idx="159">
                  <c:v>-0.68297909086477726</c:v>
                </c:pt>
                <c:pt idx="160">
                  <c:v>-0.72680836365408907</c:v>
                </c:pt>
                <c:pt idx="161">
                  <c:v>-0.70927665453836442</c:v>
                </c:pt>
                <c:pt idx="162">
                  <c:v>-0.564313930313315</c:v>
                </c:pt>
                <c:pt idx="163">
                  <c:v>-0.77427442787467404</c:v>
                </c:pt>
                <c:pt idx="164">
                  <c:v>-0.66616211452450358</c:v>
                </c:pt>
                <c:pt idx="165">
                  <c:v>-0.44146159607688584</c:v>
                </c:pt>
                <c:pt idx="166">
                  <c:v>-0.17966045036359257</c:v>
                </c:pt>
                <c:pt idx="167">
                  <c:v>5.2538188713650291E-2</c:v>
                </c:pt>
                <c:pt idx="168">
                  <c:v>0.21237559503293432</c:v>
                </c:pt>
                <c:pt idx="169">
                  <c:v>0.28405873645487173</c:v>
                </c:pt>
                <c:pt idx="170">
                  <c:v>-1.1136234945819488</c:v>
                </c:pt>
                <c:pt idx="171">
                  <c:v>-0.55455060216722041</c:v>
                </c:pt>
                <c:pt idx="172">
                  <c:v>-0.43598063351758187</c:v>
                </c:pt>
                <c:pt idx="173">
                  <c:v>-0.82560774659296721</c:v>
                </c:pt>
                <c:pt idx="174">
                  <c:v>-0.69853838448472694</c:v>
                </c:pt>
                <c:pt idx="175">
                  <c:v>-0.72058464620610918</c:v>
                </c:pt>
                <c:pt idx="176">
                  <c:v>-0.61887597178807507</c:v>
                </c:pt>
                <c:pt idx="177">
                  <c:v>-0.40918824207624799</c:v>
                </c:pt>
                <c:pt idx="178">
                  <c:v>-0.16548321116501272</c:v>
                </c:pt>
                <c:pt idx="179">
                  <c:v>-0.93380671553399486</c:v>
                </c:pt>
                <c:pt idx="180">
                  <c:v>-0.62647731378640203</c:v>
                </c:pt>
                <c:pt idx="181">
                  <c:v>-0.4719547573784606</c:v>
                </c:pt>
                <c:pt idx="182">
                  <c:v>-0.8112180970486158</c:v>
                </c:pt>
                <c:pt idx="183">
                  <c:v>-0.69788737417343616</c:v>
                </c:pt>
                <c:pt idx="184">
                  <c:v>-0.46243434036056386</c:v>
                </c:pt>
                <c:pt idx="185">
                  <c:v>-0.81502626385577448</c:v>
                </c:pt>
                <c:pt idx="186">
                  <c:v>-0.67398949445769019</c:v>
                </c:pt>
                <c:pt idx="187">
                  <c:v>-0.51010215522523683</c:v>
                </c:pt>
                <c:pt idx="188">
                  <c:v>-0.27822062483036769</c:v>
                </c:pt>
                <c:pt idx="189">
                  <c:v>-0.88871175006785297</c:v>
                </c:pt>
                <c:pt idx="190">
                  <c:v>-0.64451529997285872</c:v>
                </c:pt>
                <c:pt idx="191">
                  <c:v>-0.74219388001085651</c:v>
                </c:pt>
                <c:pt idx="192">
                  <c:v>-0.70312244799565737</c:v>
                </c:pt>
                <c:pt idx="193">
                  <c:v>-0.55799408640122938</c:v>
                </c:pt>
                <c:pt idx="194">
                  <c:v>-0.32952789368827179</c:v>
                </c:pt>
                <c:pt idx="195">
                  <c:v>-8.9305960276626295E-2</c:v>
                </c:pt>
                <c:pt idx="196">
                  <c:v>-0.96427761588934946</c:v>
                </c:pt>
                <c:pt idx="197">
                  <c:v>-0.84292588590559903</c:v>
                </c:pt>
                <c:pt idx="198">
                  <c:v>-0.56999617709652628</c:v>
                </c:pt>
                <c:pt idx="199">
                  <c:v>-0.24465205574275006</c:v>
                </c:pt>
                <c:pt idx="200">
                  <c:v>-0.90213917770289997</c:v>
                </c:pt>
                <c:pt idx="201">
                  <c:v>-0.63914432891883999</c:v>
                </c:pt>
                <c:pt idx="202">
                  <c:v>-0.74434226843246398</c:v>
                </c:pt>
                <c:pt idx="203">
                  <c:v>-0.70226309262701436</c:v>
                </c:pt>
                <c:pt idx="204">
                  <c:v>-0.55555691377926619</c:v>
                </c:pt>
                <c:pt idx="205">
                  <c:v>-0.7777772344882935</c:v>
                </c:pt>
                <c:pt idx="206">
                  <c:v>-0.68888910620468258</c:v>
                </c:pt>
                <c:pt idx="207">
                  <c:v>-0.72444435751812697</c:v>
                </c:pt>
                <c:pt idx="208">
                  <c:v>-0.58710673588334084</c:v>
                </c:pt>
                <c:pt idx="209">
                  <c:v>-0.35805208043730763</c:v>
                </c:pt>
                <c:pt idx="210">
                  <c:v>-0.1111892338771554</c:v>
                </c:pt>
                <c:pt idx="211">
                  <c:v>9.5091579037281923E-2</c:v>
                </c:pt>
                <c:pt idx="212">
                  <c:v>0.22655237904445835</c:v>
                </c:pt>
                <c:pt idx="213">
                  <c:v>-1.0906209516177834</c:v>
                </c:pt>
                <c:pt idx="214">
                  <c:v>-0.90968802697987106</c:v>
                </c:pt>
                <c:pt idx="215">
                  <c:v>-0.57828378709612704</c:v>
                </c:pt>
                <c:pt idx="216">
                  <c:v>-0.2080054676857602</c:v>
                </c:pt>
                <c:pt idx="217">
                  <c:v>-0.91679781292569595</c:v>
                </c:pt>
                <c:pt idx="218">
                  <c:v>-0.84414952419189915</c:v>
                </c:pt>
                <c:pt idx="219">
                  <c:v>-0.66234019032324032</c:v>
                </c:pt>
                <c:pt idx="220">
                  <c:v>-0.55724911601692262</c:v>
                </c:pt>
                <c:pt idx="221">
                  <c:v>-0.77710035359323093</c:v>
                </c:pt>
                <c:pt idx="222">
                  <c:v>-0.65660938721467976</c:v>
                </c:pt>
                <c:pt idx="223">
                  <c:v>-0.73735624511412801</c:v>
                </c:pt>
                <c:pt idx="224">
                  <c:v>-0.7050575019543488</c:v>
                </c:pt>
                <c:pt idx="225">
                  <c:v>-0.71797699921826053</c:v>
                </c:pt>
                <c:pt idx="226">
                  <c:v>-0.58080914894361946</c:v>
                </c:pt>
                <c:pt idx="227">
                  <c:v>-0.76767634042255217</c:v>
                </c:pt>
                <c:pt idx="228">
                  <c:v>-0.65869997129163493</c:v>
                </c:pt>
                <c:pt idx="229">
                  <c:v>-0.43498588766761065</c:v>
                </c:pt>
                <c:pt idx="230">
                  <c:v>-0.8260056449329557</c:v>
                </c:pt>
                <c:pt idx="231">
                  <c:v>-0.72987141982797665</c:v>
                </c:pt>
                <c:pt idx="232">
                  <c:v>-0.70805143206880938</c:v>
                </c:pt>
                <c:pt idx="233">
                  <c:v>-0.71677942717247622</c:v>
                </c:pt>
                <c:pt idx="234">
                  <c:v>-0.71328822913100942</c:v>
                </c:pt>
                <c:pt idx="235">
                  <c:v>-0.57599086115609743</c:v>
                </c:pt>
                <c:pt idx="236">
                  <c:v>-0.34938471115023556</c:v>
                </c:pt>
                <c:pt idx="237">
                  <c:v>-0.86024611553990571</c:v>
                </c:pt>
                <c:pt idx="238">
                  <c:v>-0.75751443929615181</c:v>
                </c:pt>
                <c:pt idx="239">
                  <c:v>-0.69699422428153923</c:v>
                </c:pt>
                <c:pt idx="240">
                  <c:v>-0.59323823483683347</c:v>
                </c:pt>
                <c:pt idx="241">
                  <c:v>-0.38761917712192356</c:v>
                </c:pt>
                <c:pt idx="242">
                  <c:v>-0.84495232915123053</c:v>
                </c:pt>
                <c:pt idx="243">
                  <c:v>-0.66201906833950774</c:v>
                </c:pt>
                <c:pt idx="244">
                  <c:v>-0.50425738035354795</c:v>
                </c:pt>
                <c:pt idx="245">
                  <c:v>-0.7982970478585808</c:v>
                </c:pt>
                <c:pt idx="246">
                  <c:v>-0.68068118085656759</c:v>
                </c:pt>
                <c:pt idx="247">
                  <c:v>-0.72772752765737292</c:v>
                </c:pt>
                <c:pt idx="248">
                  <c:v>-0.70890898893705079</c:v>
                </c:pt>
                <c:pt idx="249">
                  <c:v>-0.71643640442517964</c:v>
                </c:pt>
                <c:pt idx="250">
                  <c:v>-0.57443158063789901</c:v>
                </c:pt>
                <c:pt idx="251">
                  <c:v>-0.34469251066559403</c:v>
                </c:pt>
                <c:pt idx="252">
                  <c:v>-0.10023188233318861</c:v>
                </c:pt>
                <c:pt idx="253">
                  <c:v>0.10189273472049551</c:v>
                </c:pt>
                <c:pt idx="254">
                  <c:v>-1.0407570938881983</c:v>
                </c:pt>
                <c:pt idx="255">
                  <c:v>-0.89152319727364526</c:v>
                </c:pt>
                <c:pt idx="256">
                  <c:v>-0.64339072109054185</c:v>
                </c:pt>
                <c:pt idx="257">
                  <c:v>-0.74264371156378317</c:v>
                </c:pt>
                <c:pt idx="258">
                  <c:v>-0.57399245238464092</c:v>
                </c:pt>
                <c:pt idx="259">
                  <c:v>-0.77040301904614361</c:v>
                </c:pt>
                <c:pt idx="260">
                  <c:v>-0.67012218960991699</c:v>
                </c:pt>
                <c:pt idx="261">
                  <c:v>-0.45033646135863825</c:v>
                </c:pt>
                <c:pt idx="262">
                  <c:v>-0.19022929420885537</c:v>
                </c:pt>
                <c:pt idx="263">
                  <c:v>-0.92390828231645783</c:v>
                </c:pt>
                <c:pt idx="264">
                  <c:v>-0.81720785868026857</c:v>
                </c:pt>
                <c:pt idx="265">
                  <c:v>-0.56068119615738898</c:v>
                </c:pt>
                <c:pt idx="266">
                  <c:v>-0.77572752153704438</c:v>
                </c:pt>
                <c:pt idx="267">
                  <c:v>-0.68970899138518216</c:v>
                </c:pt>
                <c:pt idx="268">
                  <c:v>-0.72411640344592709</c:v>
                </c:pt>
                <c:pt idx="269">
                  <c:v>-0.71035343862162914</c:v>
                </c:pt>
                <c:pt idx="270">
                  <c:v>-0.7158586245513483</c:v>
                </c:pt>
                <c:pt idx="271">
                  <c:v>-0.57472549988765009</c:v>
                </c:pt>
                <c:pt idx="272">
                  <c:v>-0.34556543836015363</c:v>
                </c:pt>
                <c:pt idx="273">
                  <c:v>-0.86177382465593855</c:v>
                </c:pt>
                <c:pt idx="274">
                  <c:v>-0.65529047013762454</c:v>
                </c:pt>
                <c:pt idx="275">
                  <c:v>-0.49621471001444845</c:v>
                </c:pt>
                <c:pt idx="276">
                  <c:v>-0.80151411599422062</c:v>
                </c:pt>
                <c:pt idx="277">
                  <c:v>-0.67939435360231171</c:v>
                </c:pt>
                <c:pt idx="278">
                  <c:v>-0.52334465735175195</c:v>
                </c:pt>
                <c:pt idx="279">
                  <c:v>-0.29436260395759783</c:v>
                </c:pt>
                <c:pt idx="280">
                  <c:v>-0.88225495841696089</c:v>
                </c:pt>
                <c:pt idx="281">
                  <c:v>-0.64709801663321564</c:v>
                </c:pt>
                <c:pt idx="282">
                  <c:v>-0.48982594220046344</c:v>
                </c:pt>
                <c:pt idx="283">
                  <c:v>-0.80406962311981456</c:v>
                </c:pt>
                <c:pt idx="284">
                  <c:v>-0.69310562596958214</c:v>
                </c:pt>
                <c:pt idx="285">
                  <c:v>-0.46043879746058963</c:v>
                </c:pt>
                <c:pt idx="286">
                  <c:v>-0.18863226242493247</c:v>
                </c:pt>
                <c:pt idx="287">
                  <c:v>5.2898618121033608E-2</c:v>
                </c:pt>
                <c:pt idx="288">
                  <c:v>0.21954105630860127</c:v>
                </c:pt>
                <c:pt idx="289">
                  <c:v>0.29468438486299953</c:v>
                </c:pt>
                <c:pt idx="290">
                  <c:v>-1.1178737539451997</c:v>
                </c:pt>
                <c:pt idx="291">
                  <c:v>-0.914394712743414</c:v>
                </c:pt>
                <c:pt idx="292">
                  <c:v>-0.56533628246000989</c:v>
                </c:pt>
                <c:pt idx="293">
                  <c:v>-0.773865487015996</c:v>
                </c:pt>
                <c:pt idx="294">
                  <c:v>-0.7260585563121309</c:v>
                </c:pt>
                <c:pt idx="295">
                  <c:v>-0.70957657747514769</c:v>
                </c:pt>
                <c:pt idx="296">
                  <c:v>-0.58687767105142397</c:v>
                </c:pt>
                <c:pt idx="297">
                  <c:v>-0.36867037645249545</c:v>
                </c:pt>
                <c:pt idx="298">
                  <c:v>-0.12749800204026279</c:v>
                </c:pt>
                <c:pt idx="299">
                  <c:v>-0.94900079918389491</c:v>
                </c:pt>
                <c:pt idx="300">
                  <c:v>-0.62039968032644199</c:v>
                </c:pt>
                <c:pt idx="301">
                  <c:v>-0.4674985109487742</c:v>
                </c:pt>
                <c:pt idx="302">
                  <c:v>-0.81300059562049032</c:v>
                </c:pt>
                <c:pt idx="303">
                  <c:v>-0.69880362702665877</c:v>
                </c:pt>
                <c:pt idx="304">
                  <c:v>-0.7204785491893364</c:v>
                </c:pt>
                <c:pt idx="305">
                  <c:v>-0.61499509049966083</c:v>
                </c:pt>
                <c:pt idx="306">
                  <c:v>-0.75400196380013562</c:v>
                </c:pt>
                <c:pt idx="307">
                  <c:v>-0.6983992144799458</c:v>
                </c:pt>
                <c:pt idx="308">
                  <c:v>-0.54453880954838885</c:v>
                </c:pt>
                <c:pt idx="309">
                  <c:v>-0.31255972991314301</c:v>
                </c:pt>
                <c:pt idx="310">
                  <c:v>-7.3438963545085778E-2</c:v>
                </c:pt>
                <c:pt idx="311">
                  <c:v>-0.97062441458196569</c:v>
                </c:pt>
                <c:pt idx="312">
                  <c:v>-0.84756673287816164</c:v>
                </c:pt>
                <c:pt idx="313">
                  <c:v>-0.57236886577914781</c:v>
                </c:pt>
                <c:pt idx="314">
                  <c:v>-0.77105245368834086</c:v>
                </c:pt>
                <c:pt idx="315">
                  <c:v>-0.69157901852466364</c:v>
                </c:pt>
                <c:pt idx="316">
                  <c:v>-0.72336839259013452</c:v>
                </c:pt>
                <c:pt idx="317">
                  <c:v>-0.59233053095594412</c:v>
                </c:pt>
                <c:pt idx="318">
                  <c:v>-0.36678588067855183</c:v>
                </c:pt>
                <c:pt idx="319">
                  <c:v>-0.85328564772857929</c:v>
                </c:pt>
                <c:pt idx="320">
                  <c:v>-0.65868574090856824</c:v>
                </c:pt>
                <c:pt idx="321">
                  <c:v>-0.73652570363657266</c:v>
                </c:pt>
                <c:pt idx="322">
                  <c:v>-0.70538971854537091</c:v>
                </c:pt>
                <c:pt idx="323">
                  <c:v>-0.55988765539835639</c:v>
                </c:pt>
                <c:pt idx="324">
                  <c:v>-0.33073377980643609</c:v>
                </c:pt>
                <c:pt idx="325">
                  <c:v>-0.86770648807742556</c:v>
                </c:pt>
                <c:pt idx="326">
                  <c:v>-0.76410311572641787</c:v>
                </c:pt>
                <c:pt idx="327">
                  <c:v>-0.52141643029824603</c:v>
                </c:pt>
                <c:pt idx="328">
                  <c:v>-0.79143342788070159</c:v>
                </c:pt>
                <c:pt idx="329">
                  <c:v>-0.70841979364258878</c:v>
                </c:pt>
                <c:pt idx="330">
                  <c:v>-0.49303678993192945</c:v>
                </c:pt>
                <c:pt idx="331">
                  <c:v>-0.80278528402722826</c:v>
                </c:pt>
                <c:pt idx="332">
                  <c:v>-0.67888588638910874</c:v>
                </c:pt>
                <c:pt idx="333">
                  <c:v>-0.72844564544435642</c:v>
                </c:pt>
                <c:pt idx="334">
                  <c:v>-0.59347932922203128</c:v>
                </c:pt>
                <c:pt idx="335">
                  <c:v>-0.36478707233773028</c:v>
                </c:pt>
                <c:pt idx="336">
                  <c:v>-0.11672599671917974</c:v>
                </c:pt>
                <c:pt idx="337">
                  <c:v>-0.95330960131232811</c:v>
                </c:pt>
                <c:pt idx="338">
                  <c:v>-0.61867615947506871</c:v>
                </c:pt>
                <c:pt idx="339">
                  <c:v>-0.46533705127309488</c:v>
                </c:pt>
                <c:pt idx="340">
                  <c:v>-0.81386517949076209</c:v>
                </c:pt>
                <c:pt idx="341">
                  <c:v>-0.67445392820369521</c:v>
                </c:pt>
                <c:pt idx="342">
                  <c:v>-0.52015628523300694</c:v>
                </c:pt>
                <c:pt idx="343">
                  <c:v>-0.29316033611112496</c:v>
                </c:pt>
                <c:pt idx="344">
                  <c:v>-0.88273586555554995</c:v>
                </c:pt>
                <c:pt idx="345">
                  <c:v>-0.64690565377777998</c:v>
                </c:pt>
                <c:pt idx="346">
                  <c:v>-0.74123773848888797</c:v>
                </c:pt>
                <c:pt idx="347">
                  <c:v>-0.70350490460444481</c:v>
                </c:pt>
                <c:pt idx="348">
                  <c:v>-0.55838557273346678</c:v>
                </c:pt>
                <c:pt idx="349">
                  <c:v>-0.77664577090661324</c:v>
                </c:pt>
                <c:pt idx="350">
                  <c:v>-0.6893416916373547</c:v>
                </c:pt>
                <c:pt idx="351">
                  <c:v>-0.53277453646698103</c:v>
                </c:pt>
                <c:pt idx="352">
                  <c:v>-0.78689018541320754</c:v>
                </c:pt>
                <c:pt idx="353">
                  <c:v>-0.67945645452876069</c:v>
                </c:pt>
                <c:pt idx="354">
                  <c:v>-0.72821741818849572</c:v>
                </c:pt>
                <c:pt idx="355">
                  <c:v>-0.61905455595082626</c:v>
                </c:pt>
                <c:pt idx="356">
                  <c:v>-0.75237817761966952</c:v>
                </c:pt>
                <c:pt idx="357">
                  <c:v>-0.63846809704423146</c:v>
                </c:pt>
                <c:pt idx="358">
                  <c:v>-0.41551736369496356</c:v>
                </c:pt>
                <c:pt idx="359">
                  <c:v>-0.83379305452201458</c:v>
                </c:pt>
                <c:pt idx="360">
                  <c:v>-0.73573907022539231</c:v>
                </c:pt>
                <c:pt idx="361">
                  <c:v>-0.50331762972715832</c:v>
                </c:pt>
                <c:pt idx="362">
                  <c:v>-0.79867294810913669</c:v>
                </c:pt>
                <c:pt idx="363">
                  <c:v>-0.71105533640518748</c:v>
                </c:pt>
                <c:pt idx="364">
                  <c:v>-0.71557786543792501</c:v>
                </c:pt>
                <c:pt idx="365">
                  <c:v>-0.71376885382482991</c:v>
                </c:pt>
                <c:pt idx="366">
                  <c:v>-0.55867247116969365</c:v>
                </c:pt>
                <c:pt idx="367">
                  <c:v>-0.32270624959673982</c:v>
                </c:pt>
                <c:pt idx="368">
                  <c:v>-0.87091750016130409</c:v>
                </c:pt>
                <c:pt idx="369">
                  <c:v>-0.65163299993547841</c:v>
                </c:pt>
                <c:pt idx="370">
                  <c:v>-0.49254986954436464</c:v>
                </c:pt>
                <c:pt idx="371">
                  <c:v>-0.26803130095502536</c:v>
                </c:pt>
                <c:pt idx="372">
                  <c:v>-4.4102793675715152E-2</c:v>
                </c:pt>
                <c:pt idx="373">
                  <c:v>0.1306636411973397</c:v>
                </c:pt>
                <c:pt idx="374">
                  <c:v>-1.0522654564789358</c:v>
                </c:pt>
                <c:pt idx="375">
                  <c:v>-0.57909381740842569</c:v>
                </c:pt>
                <c:pt idx="376">
                  <c:v>-0.44301776716237384</c:v>
                </c:pt>
                <c:pt idx="377">
                  <c:v>-0.82279289313505044</c:v>
                </c:pt>
                <c:pt idx="378">
                  <c:v>-0.7015010374534586</c:v>
                </c:pt>
                <c:pt idx="379">
                  <c:v>-0.45938953895284385</c:v>
                </c:pt>
                <c:pt idx="380">
                  <c:v>-0.18084493398265161</c:v>
                </c:pt>
                <c:pt idx="381">
                  <c:v>-0.9276620264069394</c:v>
                </c:pt>
                <c:pt idx="382">
                  <c:v>-0.82558456971119487</c:v>
                </c:pt>
                <c:pt idx="383">
                  <c:v>-0.66976617211552203</c:v>
                </c:pt>
                <c:pt idx="384">
                  <c:v>-0.57174198588669689</c:v>
                </c:pt>
                <c:pt idx="385">
                  <c:v>-0.37502828999537019</c:v>
                </c:pt>
                <c:pt idx="386">
                  <c:v>-0.8499886840018519</c:v>
                </c:pt>
                <c:pt idx="387">
                  <c:v>-0.66000452639925922</c:v>
                </c:pt>
                <c:pt idx="388">
                  <c:v>-0.73599818944029627</c:v>
                </c:pt>
                <c:pt idx="389">
                  <c:v>-0.70560072422388154</c:v>
                </c:pt>
                <c:pt idx="390">
                  <c:v>-0.71775971031044739</c:v>
                </c:pt>
                <c:pt idx="391">
                  <c:v>-0.57576114061308992</c:v>
                </c:pt>
                <c:pt idx="392">
                  <c:v>-0.76969554375476401</c:v>
                </c:pt>
                <c:pt idx="393">
                  <c:v>-0.66170505143723579</c:v>
                </c:pt>
                <c:pt idx="394">
                  <c:v>-0.73531797942510568</c:v>
                </c:pt>
                <c:pt idx="395">
                  <c:v>-0.70587280822995768</c:v>
                </c:pt>
                <c:pt idx="396">
                  <c:v>-0.71765087670801697</c:v>
                </c:pt>
                <c:pt idx="397">
                  <c:v>-0.71293964931679321</c:v>
                </c:pt>
                <c:pt idx="398">
                  <c:v>-0.56801444467484374</c:v>
                </c:pt>
                <c:pt idx="399">
                  <c:v>-0.33751767056969584</c:v>
                </c:pt>
                <c:pt idx="400">
                  <c:v>-9.40594048737729E-2</c:v>
                </c:pt>
                <c:pt idx="401">
                  <c:v>0.10598273840407287</c:v>
                </c:pt>
                <c:pt idx="402">
                  <c:v>-1.0423930953616292</c:v>
                </c:pt>
                <c:pt idx="403">
                  <c:v>-0.8921887917636343</c:v>
                </c:pt>
                <c:pt idx="404">
                  <c:v>-0.64312448329454619</c:v>
                </c:pt>
                <c:pt idx="405">
                  <c:v>-0.56509687346320536</c:v>
                </c:pt>
                <c:pt idx="406">
                  <c:v>-0.38457862878601484</c:v>
                </c:pt>
                <c:pt idx="407">
                  <c:v>-0.84616854848559409</c:v>
                </c:pt>
                <c:pt idx="408">
                  <c:v>-0.73290237524468715</c:v>
                </c:pt>
                <c:pt idx="409">
                  <c:v>-0.70683904990212509</c:v>
                </c:pt>
                <c:pt idx="410">
                  <c:v>-0.60404892439641988</c:v>
                </c:pt>
                <c:pt idx="411">
                  <c:v>-0.75838043024143209</c:v>
                </c:pt>
                <c:pt idx="412">
                  <c:v>-0.69664782790342716</c:v>
                </c:pt>
                <c:pt idx="413">
                  <c:v>-0.54348638109996017</c:v>
                </c:pt>
                <c:pt idx="414">
                  <c:v>-0.78260544756001593</c:v>
                </c:pt>
                <c:pt idx="415">
                  <c:v>-0.68695782097599367</c:v>
                </c:pt>
                <c:pt idx="416">
                  <c:v>-0.72521687160960258</c:v>
                </c:pt>
                <c:pt idx="417">
                  <c:v>-0.58801588086973633</c:v>
                </c:pt>
                <c:pt idx="418">
                  <c:v>-0.76479364765210545</c:v>
                </c:pt>
                <c:pt idx="419">
                  <c:v>-0.69408254093915778</c:v>
                </c:pt>
                <c:pt idx="420">
                  <c:v>-0.72236698362433693</c:v>
                </c:pt>
                <c:pt idx="421">
                  <c:v>-0.5850326928369437</c:v>
                </c:pt>
                <c:pt idx="422">
                  <c:v>-0.76598692286522252</c:v>
                </c:pt>
                <c:pt idx="423">
                  <c:v>-0.6574272776036626</c:v>
                </c:pt>
                <c:pt idx="424">
                  <c:v>-0.73702908895853492</c:v>
                </c:pt>
                <c:pt idx="425">
                  <c:v>-0.62628099693912842</c:v>
                </c:pt>
                <c:pt idx="426">
                  <c:v>-0.40831445933165977</c:v>
                </c:pt>
                <c:pt idx="427">
                  <c:v>-0.15869311484182175</c:v>
                </c:pt>
                <c:pt idx="428">
                  <c:v>-0.93652275406327135</c:v>
                </c:pt>
                <c:pt idx="429">
                  <c:v>-0.82398368425738533</c:v>
                </c:pt>
                <c:pt idx="430">
                  <c:v>-0.56167601667415679</c:v>
                </c:pt>
                <c:pt idx="431">
                  <c:v>-0.77532959333033724</c:v>
                </c:pt>
                <c:pt idx="432">
                  <c:v>-0.70160912806541165</c:v>
                </c:pt>
                <c:pt idx="433">
                  <c:v>-0.49456276661896892</c:v>
                </c:pt>
                <c:pt idx="434">
                  <c:v>-0.23422851239978509</c:v>
                </c:pt>
                <c:pt idx="435">
                  <c:v>8.7621578104781217E-3</c:v>
                </c:pt>
                <c:pt idx="436">
                  <c:v>0.18608543061800825</c:v>
                </c:pt>
                <c:pt idx="437">
                  <c:v>0.27638688693836388</c:v>
                </c:pt>
                <c:pt idx="438">
                  <c:v>0.28285145452247024</c:v>
                </c:pt>
                <c:pt idx="439">
                  <c:v>0.22607124306841755</c:v>
                </c:pt>
                <c:pt idx="440">
                  <c:v>0.13499705660822064</c:v>
                </c:pt>
                <c:pt idx="441">
                  <c:v>3.8445377157230565E-2</c:v>
                </c:pt>
                <c:pt idx="442">
                  <c:v>-1.0153781508628923</c:v>
                </c:pt>
                <c:pt idx="443">
                  <c:v>-0.59384873965484308</c:v>
                </c:pt>
                <c:pt idx="444">
                  <c:v>-0.48658189690803733</c:v>
                </c:pt>
                <c:pt idx="445">
                  <c:v>-0.80536724123678505</c:v>
                </c:pt>
                <c:pt idx="446">
                  <c:v>-0.67936733882767819</c:v>
                </c:pt>
                <c:pt idx="447">
                  <c:v>-0.43859947788181819</c:v>
                </c:pt>
                <c:pt idx="448">
                  <c:v>-0.16556985726106821</c:v>
                </c:pt>
                <c:pt idx="449">
                  <c:v>-0.93377205709557276</c:v>
                </c:pt>
                <c:pt idx="450">
                  <c:v>-0.62649117716177094</c:v>
                </c:pt>
                <c:pt idx="451">
                  <c:v>-0.46850483330419113</c:v>
                </c:pt>
                <c:pt idx="452">
                  <c:v>-0.81259806667832357</c:v>
                </c:pt>
                <c:pt idx="453">
                  <c:v>-0.67496077332867055</c:v>
                </c:pt>
                <c:pt idx="454">
                  <c:v>-0.52000439269565568</c:v>
                </c:pt>
                <c:pt idx="455">
                  <c:v>-0.79199824292173771</c:v>
                </c:pt>
                <c:pt idx="456">
                  <c:v>-0.68297775580393227</c:v>
                </c:pt>
                <c:pt idx="457">
                  <c:v>-0.72680889767842705</c:v>
                </c:pt>
                <c:pt idx="458">
                  <c:v>-0.70927644092862918</c:v>
                </c:pt>
                <c:pt idx="459">
                  <c:v>-0.71628942362854831</c:v>
                </c:pt>
                <c:pt idx="460">
                  <c:v>-0.57894730977005415</c:v>
                </c:pt>
                <c:pt idx="461">
                  <c:v>-0.76842107609197829</c:v>
                </c:pt>
                <c:pt idx="462">
                  <c:v>-0.65933406720717391</c:v>
                </c:pt>
                <c:pt idx="463">
                  <c:v>-0.43540039642946116</c:v>
                </c:pt>
                <c:pt idx="464">
                  <c:v>-0.82583984142821554</c:v>
                </c:pt>
                <c:pt idx="465">
                  <c:v>-0.66966406342871376</c:v>
                </c:pt>
                <c:pt idx="466">
                  <c:v>-0.50807740713612315</c:v>
                </c:pt>
                <c:pt idx="467">
                  <c:v>-0.7967690371455507</c:v>
                </c:pt>
                <c:pt idx="468">
                  <c:v>-0.6812923851417797</c:v>
                </c:pt>
                <c:pt idx="469">
                  <c:v>-0.52453335130590206</c:v>
                </c:pt>
                <c:pt idx="470">
                  <c:v>-0.79018665947763922</c:v>
                </c:pt>
                <c:pt idx="471">
                  <c:v>-0.68209222771824229</c:v>
                </c:pt>
                <c:pt idx="472">
                  <c:v>-0.72716310891270308</c:v>
                </c:pt>
                <c:pt idx="473">
                  <c:v>-0.70913475643491874</c:v>
                </c:pt>
                <c:pt idx="474">
                  <c:v>-0.55263016097616346</c:v>
                </c:pt>
                <c:pt idx="475">
                  <c:v>-0.31694004833737238</c:v>
                </c:pt>
                <c:pt idx="476">
                  <c:v>-0.87322398066505102</c:v>
                </c:pt>
                <c:pt idx="477">
                  <c:v>-0.7703484533052849</c:v>
                </c:pt>
                <c:pt idx="478">
                  <c:v>-0.5268396408854914</c:v>
                </c:pt>
                <c:pt idx="479">
                  <c:v>-0.23258723498796874</c:v>
                </c:pt>
                <c:pt idx="480">
                  <c:v>-0.9069651060048125</c:v>
                </c:pt>
                <c:pt idx="481">
                  <c:v>-0.81402572877417034</c:v>
                </c:pt>
                <c:pt idx="482">
                  <c:v>-0.56834164554758926</c:v>
                </c:pt>
                <c:pt idx="483">
                  <c:v>-0.26345392368850762</c:v>
                </c:pt>
                <c:pt idx="484">
                  <c:v>-0.894618430524597</c:v>
                </c:pt>
                <c:pt idx="485">
                  <c:v>-0.80750353349974824</c:v>
                </c:pt>
                <c:pt idx="486">
                  <c:v>-0.6769985866001007</c:v>
                </c:pt>
                <c:pt idx="487">
                  <c:v>-0.7292005653599597</c:v>
                </c:pt>
                <c:pt idx="488">
                  <c:v>-0.70831977385601608</c:v>
                </c:pt>
                <c:pt idx="489">
                  <c:v>-0.71667209045759361</c:v>
                </c:pt>
                <c:pt idx="490">
                  <c:v>-0.7133311638169626</c:v>
                </c:pt>
                <c:pt idx="491">
                  <c:v>-0.71466753447321496</c:v>
                </c:pt>
                <c:pt idx="492">
                  <c:v>-0.57141262260864889</c:v>
                </c:pt>
                <c:pt idx="493">
                  <c:v>-0.34140841293770297</c:v>
                </c:pt>
                <c:pt idx="494">
                  <c:v>-0.86343663482491884</c:v>
                </c:pt>
                <c:pt idx="495">
                  <c:v>-0.76101326510833234</c:v>
                </c:pt>
                <c:pt idx="496">
                  <c:v>-0.51986930111780505</c:v>
                </c:pt>
                <c:pt idx="497">
                  <c:v>-0.79205227955287794</c:v>
                </c:pt>
                <c:pt idx="498">
                  <c:v>-0.68317908817884887</c:v>
                </c:pt>
                <c:pt idx="499">
                  <c:v>-0.5166204725368253</c:v>
                </c:pt>
                <c:pt idx="500">
                  <c:v>-0.28135022281525551</c:v>
                </c:pt>
                <c:pt idx="501">
                  <c:v>-0.88745991087389775</c:v>
                </c:pt>
                <c:pt idx="502">
                  <c:v>-0.78136276874558952</c:v>
                </c:pt>
                <c:pt idx="503">
                  <c:v>-0.68745489250176417</c:v>
                </c:pt>
                <c:pt idx="504">
                  <c:v>-0.58676760870691635</c:v>
                </c:pt>
                <c:pt idx="505">
                  <c:v>-0.38482003652521157</c:v>
                </c:pt>
                <c:pt idx="506">
                  <c:v>-0.15212666733610009</c:v>
                </c:pt>
                <c:pt idx="507">
                  <c:v>5.2610724590123933E-2</c:v>
                </c:pt>
                <c:pt idx="508">
                  <c:v>0.19217693120409579</c:v>
                </c:pt>
                <c:pt idx="509">
                  <c:v>0.25330326497255018</c:v>
                </c:pt>
                <c:pt idx="510">
                  <c:v>-1.1013213059890201</c:v>
                </c:pt>
                <c:pt idx="511">
                  <c:v>-0.55947147760439186</c:v>
                </c:pt>
                <c:pt idx="512">
                  <c:v>-0.77621140895824325</c:v>
                </c:pt>
                <c:pt idx="513">
                  <c:v>-0.68951543641670265</c:v>
                </c:pt>
                <c:pt idx="514">
                  <c:v>-0.72419382543331889</c:v>
                </c:pt>
                <c:pt idx="515">
                  <c:v>-0.57977109768501389</c:v>
                </c:pt>
                <c:pt idx="516">
                  <c:v>-0.34708670284160509</c:v>
                </c:pt>
                <c:pt idx="517">
                  <c:v>-9.9932626666773466E-2</c:v>
                </c:pt>
                <c:pt idx="518">
                  <c:v>0.10411355948247228</c:v>
                </c:pt>
                <c:pt idx="519">
                  <c:v>-1.0416454237929889</c:v>
                </c:pt>
                <c:pt idx="520">
                  <c:v>-0.89278516633710792</c:v>
                </c:pt>
                <c:pt idx="521">
                  <c:v>-0.64288593346515688</c:v>
                </c:pt>
                <c:pt idx="522">
                  <c:v>-0.74284562661393716</c:v>
                </c:pt>
                <c:pt idx="523">
                  <c:v>-0.57419452611883126</c:v>
                </c:pt>
                <c:pt idx="524">
                  <c:v>-0.32485274551018339</c:v>
                </c:pt>
                <c:pt idx="525">
                  <c:v>-0.8700589017959266</c:v>
                </c:pt>
                <c:pt idx="526">
                  <c:v>-0.77189988371590845</c:v>
                </c:pt>
                <c:pt idx="527">
                  <c:v>-0.69124004651363657</c:v>
                </c:pt>
                <c:pt idx="528">
                  <c:v>-0.72350398139454541</c:v>
                </c:pt>
                <c:pt idx="529">
                  <c:v>-0.71059840744218183</c:v>
                </c:pt>
                <c:pt idx="530">
                  <c:v>-0.71576063702312731</c:v>
                </c:pt>
                <c:pt idx="531">
                  <c:v>-0.71369574519074908</c:v>
                </c:pt>
                <c:pt idx="532">
                  <c:v>-0.71452170192370035</c:v>
                </c:pt>
                <c:pt idx="533">
                  <c:v>-0.71419131923051982</c:v>
                </c:pt>
                <c:pt idx="534">
                  <c:v>-0.71432347230779203</c:v>
                </c:pt>
                <c:pt idx="535">
                  <c:v>-0.57140242505877648</c:v>
                </c:pt>
                <c:pt idx="536">
                  <c:v>-0.34164669291511285</c:v>
                </c:pt>
                <c:pt idx="537">
                  <c:v>-0.86334132283395482</c:v>
                </c:pt>
                <c:pt idx="538">
                  <c:v>-0.76086538219695277</c:v>
                </c:pt>
                <c:pt idx="539">
                  <c:v>-0.6956538471212188</c:v>
                </c:pt>
                <c:pt idx="540">
                  <c:v>-0.59211407151318274</c:v>
                </c:pt>
                <c:pt idx="541">
                  <c:v>-0.76315437139472686</c:v>
                </c:pt>
                <c:pt idx="542">
                  <c:v>-0.69473825144210921</c:v>
                </c:pt>
                <c:pt idx="543">
                  <c:v>-0.54190385777014827</c:v>
                </c:pt>
                <c:pt idx="544">
                  <c:v>-0.78323845689194072</c:v>
                </c:pt>
                <c:pt idx="545">
                  <c:v>-0.67549802818122984</c:v>
                </c:pt>
                <c:pt idx="546">
                  <c:v>-0.72980078872750798</c:v>
                </c:pt>
                <c:pt idx="547">
                  <c:v>-0.70807968450899672</c:v>
                </c:pt>
                <c:pt idx="548">
                  <c:v>-0.71676812619640129</c:v>
                </c:pt>
                <c:pt idx="549">
                  <c:v>-0.57926141970995371</c:v>
                </c:pt>
                <c:pt idx="550">
                  <c:v>-0.76829543211601847</c:v>
                </c:pt>
                <c:pt idx="551">
                  <c:v>-0.69268182715359261</c:v>
                </c:pt>
                <c:pt idx="552">
                  <c:v>-0.53628627009226626</c:v>
                </c:pt>
                <c:pt idx="553">
                  <c:v>-0.3042330148317548</c:v>
                </c:pt>
                <c:pt idx="554">
                  <c:v>-6.6869429724211671E-2</c:v>
                </c:pt>
                <c:pt idx="555">
                  <c:v>0.12276073855910062</c:v>
                </c:pt>
                <c:pt idx="556">
                  <c:v>0.23591921397441148</c:v>
                </c:pt>
                <c:pt idx="557">
                  <c:v>0.26804888447991282</c:v>
                </c:pt>
                <c:pt idx="558">
                  <c:v>-1.1072195537919651</c:v>
                </c:pt>
                <c:pt idx="559">
                  <c:v>-0.89336811687277662</c:v>
                </c:pt>
                <c:pt idx="560">
                  <c:v>-0.54123439476966695</c:v>
                </c:pt>
                <c:pt idx="561">
                  <c:v>-0.16372795704453377</c:v>
                </c:pt>
                <c:pt idx="562">
                  <c:v>0.150347994874415</c:v>
                </c:pt>
                <c:pt idx="563">
                  <c:v>0.34929469332515894</c:v>
                </c:pt>
                <c:pt idx="564">
                  <c:v>0.42003125283487308</c:v>
                </c:pt>
                <c:pt idx="565">
                  <c:v>0.38080773851236988</c:v>
                </c:pt>
                <c:pt idx="566">
                  <c:v>0.26901271044779979</c:v>
                </c:pt>
                <c:pt idx="567">
                  <c:v>0.12801553195393167</c:v>
                </c:pt>
                <c:pt idx="568">
                  <c:v>-1.0512062127815727</c:v>
                </c:pt>
                <c:pt idx="569">
                  <c:v>-0.79846393333747157</c:v>
                </c:pt>
                <c:pt idx="570">
                  <c:v>-0.43829547612526887</c:v>
                </c:pt>
                <c:pt idx="571">
                  <c:v>-7.7262126480689586E-2</c:v>
                </c:pt>
                <c:pt idx="572">
                  <c:v>-0.96909514940772412</c:v>
                </c:pt>
                <c:pt idx="573">
                  <c:v>-0.61236194023691026</c:v>
                </c:pt>
                <c:pt idx="574">
                  <c:v>-0.44706427024970391</c:v>
                </c:pt>
                <c:pt idx="575">
                  <c:v>-0.82117429190011837</c:v>
                </c:pt>
                <c:pt idx="576">
                  <c:v>-0.70885619053567794</c:v>
                </c:pt>
                <c:pt idx="577">
                  <c:v>-0.7164575237857288</c:v>
                </c:pt>
                <c:pt idx="578">
                  <c:v>-0.6112946992365188</c:v>
                </c:pt>
                <c:pt idx="579">
                  <c:v>-0.75548212030539252</c:v>
                </c:pt>
                <c:pt idx="580">
                  <c:v>-0.63971645068193805</c:v>
                </c:pt>
                <c:pt idx="581">
                  <c:v>-0.74411341972722478</c:v>
                </c:pt>
                <c:pt idx="582">
                  <c:v>-0.63394984276028465</c:v>
                </c:pt>
                <c:pt idx="583">
                  <c:v>-0.74642006289588614</c:v>
                </c:pt>
                <c:pt idx="584">
                  <c:v>-0.70143197484164554</c:v>
                </c:pt>
                <c:pt idx="585">
                  <c:v>-0.71942721006334176</c:v>
                </c:pt>
                <c:pt idx="586">
                  <c:v>-0.71222911597466321</c:v>
                </c:pt>
                <c:pt idx="587">
                  <c:v>-0.71510835361013469</c:v>
                </c:pt>
                <c:pt idx="588">
                  <c:v>-0.71395665855594603</c:v>
                </c:pt>
                <c:pt idx="589">
                  <c:v>-0.57078679839786928</c:v>
                </c:pt>
                <c:pt idx="590">
                  <c:v>-0.3409815022138955</c:v>
                </c:pt>
                <c:pt idx="591">
                  <c:v>-0.86360739911444173</c:v>
                </c:pt>
                <c:pt idx="592">
                  <c:v>-0.76108818365325892</c:v>
                </c:pt>
                <c:pt idx="593">
                  <c:v>-0.69556472653869639</c:v>
                </c:pt>
                <c:pt idx="594">
                  <c:v>-0.59205711137354355</c:v>
                </c:pt>
                <c:pt idx="595">
                  <c:v>-0.38687826699284367</c:v>
                </c:pt>
                <c:pt idx="596">
                  <c:v>-0.84524869320286256</c:v>
                </c:pt>
                <c:pt idx="597">
                  <c:v>-0.66190052271885502</c:v>
                </c:pt>
                <c:pt idx="598">
                  <c:v>-0.73523979091245795</c:v>
                </c:pt>
                <c:pt idx="599">
                  <c:v>-0.59831336700928017</c:v>
                </c:pt>
                <c:pt idx="600">
                  <c:v>-0.36712344807707686</c:v>
                </c:pt>
                <c:pt idx="601">
                  <c:v>-0.1167117015711118</c:v>
                </c:pt>
                <c:pt idx="602">
                  <c:v>-0.95331531937155534</c:v>
                </c:pt>
                <c:pt idx="603">
                  <c:v>-0.61867387225137782</c:v>
                </c:pt>
                <c:pt idx="604">
                  <c:v>-0.75253045109944883</c:v>
                </c:pt>
                <c:pt idx="605">
                  <c:v>-0.61397686201046797</c:v>
                </c:pt>
                <c:pt idx="606">
                  <c:v>-0.75440925519581281</c:v>
                </c:pt>
                <c:pt idx="607">
                  <c:v>-0.64872865219001685</c:v>
                </c:pt>
                <c:pt idx="608">
                  <c:v>-0.74050853912399317</c:v>
                </c:pt>
                <c:pt idx="609">
                  <c:v>-0.6281538861214423</c:v>
                </c:pt>
                <c:pt idx="610">
                  <c:v>-0.4085948084467349</c:v>
                </c:pt>
                <c:pt idx="611">
                  <c:v>-0.83656207662130599</c:v>
                </c:pt>
                <c:pt idx="612">
                  <c:v>-0.73690487902565549</c:v>
                </c:pt>
                <c:pt idx="613">
                  <c:v>-0.7052380483897378</c:v>
                </c:pt>
                <c:pt idx="614">
                  <c:v>-0.59878110863875156</c:v>
                </c:pt>
                <c:pt idx="615">
                  <c:v>-0.38996370063863178</c:v>
                </c:pt>
                <c:pt idx="616">
                  <c:v>-0.15108387923877717</c:v>
                </c:pt>
                <c:pt idx="617">
                  <c:v>-0.9395664483044891</c:v>
                </c:pt>
                <c:pt idx="618">
                  <c:v>-0.62417342067820436</c:v>
                </c:pt>
                <c:pt idx="619">
                  <c:v>-0.75033063172871828</c:v>
                </c:pt>
                <c:pt idx="620">
                  <c:v>-0.61171134266547922</c:v>
                </c:pt>
                <c:pt idx="621">
                  <c:v>-0.3763573668884258</c:v>
                </c:pt>
                <c:pt idx="622">
                  <c:v>-0.12086491132034977</c:v>
                </c:pt>
                <c:pt idx="623">
                  <c:v>-0.95165403547186012</c:v>
                </c:pt>
                <c:pt idx="624">
                  <c:v>-0.83755461144398857</c:v>
                </c:pt>
                <c:pt idx="625">
                  <c:v>-0.66497815542240457</c:v>
                </c:pt>
                <c:pt idx="626">
                  <c:v>-0.73400873783103815</c:v>
                </c:pt>
                <c:pt idx="627">
                  <c:v>-0.70639650486758465</c:v>
                </c:pt>
                <c:pt idx="628">
                  <c:v>-0.57144684845882754</c:v>
                </c:pt>
                <c:pt idx="629">
                  <c:v>-0.34756114766708746</c:v>
                </c:pt>
                <c:pt idx="630">
                  <c:v>-0.86097554093316497</c:v>
                </c:pt>
                <c:pt idx="631">
                  <c:v>-0.75728250038770328</c:v>
                </c:pt>
                <c:pt idx="632">
                  <c:v>-0.69708699984491873</c:v>
                </c:pt>
                <c:pt idx="633">
                  <c:v>-0.59359446336119737</c:v>
                </c:pt>
                <c:pt idx="634">
                  <c:v>-0.38809221322340798</c:v>
                </c:pt>
                <c:pt idx="635">
                  <c:v>-0.84476311471063681</c:v>
                </c:pt>
                <c:pt idx="636">
                  <c:v>-0.66209475411574525</c:v>
                </c:pt>
                <c:pt idx="637">
                  <c:v>-0.73516209835370194</c:v>
                </c:pt>
                <c:pt idx="638">
                  <c:v>-0.70593516065851913</c:v>
                </c:pt>
                <c:pt idx="639">
                  <c:v>-0.56069286113086358</c:v>
                </c:pt>
                <c:pt idx="640">
                  <c:v>-0.77572285554765452</c:v>
                </c:pt>
                <c:pt idx="641">
                  <c:v>-0.6897108577809381</c:v>
                </c:pt>
                <c:pt idx="642">
                  <c:v>-0.53304885990675011</c:v>
                </c:pt>
                <c:pt idx="643">
                  <c:v>-0.78678045603729996</c:v>
                </c:pt>
                <c:pt idx="644">
                  <c:v>-0.67939858465638392</c:v>
                </c:pt>
                <c:pt idx="645">
                  <c:v>-0.72824056613744648</c:v>
                </c:pt>
                <c:pt idx="646">
                  <c:v>-0.70870377354502145</c:v>
                </c:pt>
                <c:pt idx="647">
                  <c:v>-0.55237705348873456</c:v>
                </c:pt>
                <c:pt idx="648">
                  <c:v>-0.31687321793606876</c:v>
                </c:pt>
                <c:pt idx="649">
                  <c:v>-7.4213976609533855E-2</c:v>
                </c:pt>
                <c:pt idx="650">
                  <c:v>0.12092044110315285</c:v>
                </c:pt>
                <c:pt idx="651">
                  <c:v>0.23853929962398451</c:v>
                </c:pt>
                <c:pt idx="652">
                  <c:v>0.27338881807077092</c:v>
                </c:pt>
                <c:pt idx="653">
                  <c:v>-1.1093555272283084</c:v>
                </c:pt>
                <c:pt idx="654">
                  <c:v>-0.55625778910867663</c:v>
                </c:pt>
                <c:pt idx="655">
                  <c:v>-0.44166329342961264</c:v>
                </c:pt>
                <c:pt idx="656">
                  <c:v>-0.8233346826281549</c:v>
                </c:pt>
                <c:pt idx="657">
                  <c:v>-0.69558701569341941</c:v>
                </c:pt>
                <c:pt idx="658">
                  <c:v>-0.45000060194747044</c:v>
                </c:pt>
                <c:pt idx="659">
                  <c:v>-0.17093593218468889</c:v>
                </c:pt>
                <c:pt idx="660">
                  <c:v>-0.9316256271261244</c:v>
                </c:pt>
                <c:pt idx="661">
                  <c:v>-0.82883913083029082</c:v>
                </c:pt>
                <c:pt idx="662">
                  <c:v>-0.57266841629381271</c:v>
                </c:pt>
                <c:pt idx="663">
                  <c:v>-0.77093263348247487</c:v>
                </c:pt>
                <c:pt idx="664">
                  <c:v>-0.69635830005353083</c:v>
                </c:pt>
                <c:pt idx="665">
                  <c:v>-0.72145667997858764</c:v>
                </c:pt>
                <c:pt idx="666">
                  <c:v>-0.71141732800856494</c:v>
                </c:pt>
                <c:pt idx="667">
                  <c:v>-0.71543306879657398</c:v>
                </c:pt>
                <c:pt idx="668">
                  <c:v>-0.57665121884001957</c:v>
                </c:pt>
                <c:pt idx="669">
                  <c:v>-0.76933951246399213</c:v>
                </c:pt>
                <c:pt idx="670">
                  <c:v>-0.66047743156300931</c:v>
                </c:pt>
                <c:pt idx="671">
                  <c:v>-0.43646087158233349</c:v>
                </c:pt>
                <c:pt idx="672">
                  <c:v>-0.17625237128427124</c:v>
                </c:pt>
                <c:pt idx="673">
                  <c:v>-0.92949905148629153</c:v>
                </c:pt>
                <c:pt idx="674">
                  <c:v>-0.62820037940548334</c:v>
                </c:pt>
                <c:pt idx="675">
                  <c:v>-0.74871984823780657</c:v>
                </c:pt>
                <c:pt idx="676">
                  <c:v>-0.70051206070487737</c:v>
                </c:pt>
                <c:pt idx="677">
                  <c:v>-0.71979517571804896</c:v>
                </c:pt>
                <c:pt idx="678">
                  <c:v>-0.71208192971278039</c:v>
                </c:pt>
                <c:pt idx="679">
                  <c:v>-0.71516722811488775</c:v>
                </c:pt>
                <c:pt idx="680">
                  <c:v>-0.71393310875404481</c:v>
                </c:pt>
                <c:pt idx="681">
                  <c:v>-0.57101867094210834</c:v>
                </c:pt>
                <c:pt idx="682">
                  <c:v>-0.34135131881502123</c:v>
                </c:pt>
                <c:pt idx="683">
                  <c:v>-9.767063291193312E-2</c:v>
                </c:pt>
                <c:pt idx="684">
                  <c:v>-0.96093174683522675</c:v>
                </c:pt>
                <c:pt idx="685">
                  <c:v>-0.61562730126590925</c:v>
                </c:pt>
                <c:pt idx="686">
                  <c:v>-0.75374907949363634</c:v>
                </c:pt>
                <c:pt idx="687">
                  <c:v>-0.69850036820254546</c:v>
                </c:pt>
                <c:pt idx="688">
                  <c:v>-0.55415497290926541</c:v>
                </c:pt>
                <c:pt idx="689">
                  <c:v>-0.32710168723588584</c:v>
                </c:pt>
                <c:pt idx="690">
                  <c:v>-8.8449856580672309E-2</c:v>
                </c:pt>
                <c:pt idx="691">
                  <c:v>-0.96462005736773104</c:v>
                </c:pt>
                <c:pt idx="692">
                  <c:v>-0.84273056900102694</c:v>
                </c:pt>
                <c:pt idx="693">
                  <c:v>-0.56944671056712259</c:v>
                </c:pt>
                <c:pt idx="694">
                  <c:v>-0.77222131577315101</c:v>
                </c:pt>
                <c:pt idx="695">
                  <c:v>-0.70241562705325256</c:v>
                </c:pt>
                <c:pt idx="696">
                  <c:v>-0.71903374917869889</c:v>
                </c:pt>
                <c:pt idx="697">
                  <c:v>-0.71238650032852036</c:v>
                </c:pt>
                <c:pt idx="698">
                  <c:v>-0.55969300969706681</c:v>
                </c:pt>
                <c:pt idx="699">
                  <c:v>-0.32527709209722494</c:v>
                </c:pt>
                <c:pt idx="700">
                  <c:v>-0.86988916316110998</c:v>
                </c:pt>
                <c:pt idx="701">
                  <c:v>-0.65204433473555601</c:v>
                </c:pt>
                <c:pt idx="702">
                  <c:v>-0.49305465856563613</c:v>
                </c:pt>
                <c:pt idx="703">
                  <c:v>-0.80277813657374553</c:v>
                </c:pt>
                <c:pt idx="704">
                  <c:v>-0.6788887453705017</c:v>
                </c:pt>
                <c:pt idx="705">
                  <c:v>-0.72844450185179932</c:v>
                </c:pt>
                <c:pt idx="706">
                  <c:v>-0.70862219925928027</c:v>
                </c:pt>
                <c:pt idx="707">
                  <c:v>-0.5636734766008018</c:v>
                </c:pt>
                <c:pt idx="708">
                  <c:v>-0.77453060935967932</c:v>
                </c:pt>
                <c:pt idx="709">
                  <c:v>-0.66635841989617051</c:v>
                </c:pt>
                <c:pt idx="710">
                  <c:v>-0.73345663204153178</c:v>
                </c:pt>
                <c:pt idx="711">
                  <c:v>-0.7066173471833872</c:v>
                </c:pt>
                <c:pt idx="712">
                  <c:v>-0.7173530611266451</c:v>
                </c:pt>
                <c:pt idx="713">
                  <c:v>-0.57973945467017729</c:v>
                </c:pt>
                <c:pt idx="714">
                  <c:v>-0.35208435321165604</c:v>
                </c:pt>
                <c:pt idx="715">
                  <c:v>-0.10755239511699444</c:v>
                </c:pt>
                <c:pt idx="716">
                  <c:v>9.621777835108597E-2</c:v>
                </c:pt>
                <c:pt idx="717">
                  <c:v>0.22558166973194579</c:v>
                </c:pt>
                <c:pt idx="718">
                  <c:v>0.27191390468079657</c:v>
                </c:pt>
                <c:pt idx="719">
                  <c:v>0.24692009552052757</c:v>
                </c:pt>
                <c:pt idx="720">
                  <c:v>-1.098768038208211</c:v>
                </c:pt>
                <c:pt idx="721">
                  <c:v>-0.5604927847167156</c:v>
                </c:pt>
                <c:pt idx="722">
                  <c:v>-0.4520392241442166</c:v>
                </c:pt>
                <c:pt idx="723">
                  <c:v>-0.27368014269215979</c:v>
                </c:pt>
                <c:pt idx="724">
                  <c:v>-8.2569685163308704E-2</c:v>
                </c:pt>
                <c:pt idx="725">
                  <c:v>-0.96697212593467652</c:v>
                </c:pt>
                <c:pt idx="726">
                  <c:v>-0.61321114962612944</c:v>
                </c:pt>
                <c:pt idx="727">
                  <c:v>-0.46778231171175877</c:v>
                </c:pt>
                <c:pt idx="728">
                  <c:v>-0.25872456983764031</c:v>
                </c:pt>
                <c:pt idx="729">
                  <c:v>-0.89651017206494388</c:v>
                </c:pt>
                <c:pt idx="730">
                  <c:v>-0.78070995478615202</c:v>
                </c:pt>
                <c:pt idx="731">
                  <c:v>-0.52541322835984849</c:v>
                </c:pt>
                <c:pt idx="732">
                  <c:v>-0.22277644445670394</c:v>
                </c:pt>
                <c:pt idx="733">
                  <c:v>-0.91088942221731839</c:v>
                </c:pt>
                <c:pt idx="734">
                  <c:v>-0.63564423111307256</c:v>
                </c:pt>
                <c:pt idx="735">
                  <c:v>-0.74574230755477089</c:v>
                </c:pt>
                <c:pt idx="736">
                  <c:v>-0.61113117450649823</c:v>
                </c:pt>
                <c:pt idx="737">
                  <c:v>-0.37885985919747822</c:v>
                </c:pt>
                <c:pt idx="738">
                  <c:v>-0.84845605632100873</c:v>
                </c:pt>
                <c:pt idx="739">
                  <c:v>-0.74996134733433051</c:v>
                </c:pt>
                <c:pt idx="740">
                  <c:v>-0.70001546106626777</c:v>
                </c:pt>
                <c:pt idx="741">
                  <c:v>-0.5943519756776775</c:v>
                </c:pt>
                <c:pt idx="742">
                  <c:v>-0.76225920972892902</c:v>
                </c:pt>
                <c:pt idx="743">
                  <c:v>-0.64516656042096376</c:v>
                </c:pt>
                <c:pt idx="744">
                  <c:v>-0.41841077874380683</c:v>
                </c:pt>
                <c:pt idx="745">
                  <c:v>-0.83263568850247727</c:v>
                </c:pt>
                <c:pt idx="746">
                  <c:v>-0.73595618851036659</c:v>
                </c:pt>
                <c:pt idx="747">
                  <c:v>-0.50450132269632997</c:v>
                </c:pt>
                <c:pt idx="748">
                  <c:v>-0.79819947092146804</c:v>
                </c:pt>
                <c:pt idx="749">
                  <c:v>-0.68072021163141283</c:v>
                </c:pt>
                <c:pt idx="750">
                  <c:v>-0.51584011613650804</c:v>
                </c:pt>
                <c:pt idx="751">
                  <c:v>-0.79366395354539676</c:v>
                </c:pt>
                <c:pt idx="752">
                  <c:v>-0.68720890062873519</c:v>
                </c:pt>
                <c:pt idx="753">
                  <c:v>-0.72511643974850593</c:v>
                </c:pt>
                <c:pt idx="754">
                  <c:v>-0.70995342410059759</c:v>
                </c:pt>
                <c:pt idx="755">
                  <c:v>-0.71601863035976088</c:v>
                </c:pt>
                <c:pt idx="756">
                  <c:v>-0.57861433620348202</c:v>
                </c:pt>
                <c:pt idx="757">
                  <c:v>-0.35135844927593307</c:v>
                </c:pt>
                <c:pt idx="758">
                  <c:v>-0.85945662028962677</c:v>
                </c:pt>
                <c:pt idx="759">
                  <c:v>-0.75708843659370806</c:v>
                </c:pt>
                <c:pt idx="760">
                  <c:v>-0.51683922049680753</c:v>
                </c:pt>
                <c:pt idx="761">
                  <c:v>-0.79326431180127699</c:v>
                </c:pt>
                <c:pt idx="762">
                  <c:v>-0.68269427527948912</c:v>
                </c:pt>
                <c:pt idx="763">
                  <c:v>-0.7269222898882044</c:v>
                </c:pt>
                <c:pt idx="764">
                  <c:v>-0.5934613002032878</c:v>
                </c:pt>
                <c:pt idx="765">
                  <c:v>-0.36588329528745794</c:v>
                </c:pt>
                <c:pt idx="766">
                  <c:v>-0.8536466818850168</c:v>
                </c:pt>
                <c:pt idx="767">
                  <c:v>-0.65854132724599324</c:v>
                </c:pt>
                <c:pt idx="768">
                  <c:v>-0.49894488860911851</c:v>
                </c:pt>
                <c:pt idx="769">
                  <c:v>-0.80042204455635257</c:v>
                </c:pt>
                <c:pt idx="770">
                  <c:v>-0.69093754091631376</c:v>
                </c:pt>
                <c:pt idx="771">
                  <c:v>-0.45983376212803123</c:v>
                </c:pt>
                <c:pt idx="772">
                  <c:v>-0.81606649514878749</c:v>
                </c:pt>
                <c:pt idx="773">
                  <c:v>-0.7242752846981062</c:v>
                </c:pt>
                <c:pt idx="774">
                  <c:v>-0.7102898861207575</c:v>
                </c:pt>
                <c:pt idx="775">
                  <c:v>-0.6004128856322497</c:v>
                </c:pt>
                <c:pt idx="776">
                  <c:v>-0.75983484574710014</c:v>
                </c:pt>
                <c:pt idx="777">
                  <c:v>-0.69606606170115992</c:v>
                </c:pt>
                <c:pt idx="778">
                  <c:v>-0.72157357531953603</c:v>
                </c:pt>
                <c:pt idx="779">
                  <c:v>-0.58312206296586577</c:v>
                </c:pt>
                <c:pt idx="780">
                  <c:v>-0.35411286655242613</c:v>
                </c:pt>
                <c:pt idx="781">
                  <c:v>-0.1081407235160651</c:v>
                </c:pt>
                <c:pt idx="782">
                  <c:v>-0.95674371059357399</c:v>
                </c:pt>
                <c:pt idx="783">
                  <c:v>-0.83872790024986021</c:v>
                </c:pt>
                <c:pt idx="784">
                  <c:v>-0.66450883990005583</c:v>
                </c:pt>
                <c:pt idx="785">
                  <c:v>-0.73419646403997763</c:v>
                </c:pt>
                <c:pt idx="786">
                  <c:v>-0.70632141438400886</c:v>
                </c:pt>
                <c:pt idx="787">
                  <c:v>-0.57157297616345804</c:v>
                </c:pt>
                <c:pt idx="788">
                  <c:v>-0.34780824851881126</c:v>
                </c:pt>
                <c:pt idx="789">
                  <c:v>-0.86087670059247545</c:v>
                </c:pt>
                <c:pt idx="790">
                  <c:v>-0.75716947578782934</c:v>
                </c:pt>
                <c:pt idx="791">
                  <c:v>-0.69713220968486822</c:v>
                </c:pt>
                <c:pt idx="792">
                  <c:v>-0.72114711612605276</c:v>
                </c:pt>
                <c:pt idx="793">
                  <c:v>-0.56254639181447863</c:v>
                </c:pt>
                <c:pt idx="794">
                  <c:v>-0.32315240270343093</c:v>
                </c:pt>
                <c:pt idx="795">
                  <c:v>-7.6257433506855543E-2</c:v>
                </c:pt>
                <c:pt idx="796">
                  <c:v>-0.96949702659725778</c:v>
                </c:pt>
                <c:pt idx="797">
                  <c:v>-0.6122011893610968</c:v>
                </c:pt>
                <c:pt idx="798">
                  <c:v>-0.75511952425556128</c:v>
                </c:pt>
                <c:pt idx="799">
                  <c:v>-0.61583653845143238</c:v>
                </c:pt>
                <c:pt idx="800">
                  <c:v>-0.753665384619427</c:v>
                </c:pt>
                <c:pt idx="801">
                  <c:v>-0.64836184905788985</c:v>
                </c:pt>
                <c:pt idx="802">
                  <c:v>-0.42960642287270323</c:v>
                </c:pt>
                <c:pt idx="803">
                  <c:v>-0.17477006290140934</c:v>
                </c:pt>
                <c:pt idx="804">
                  <c:v>5.1227201900763714E-2</c:v>
                </c:pt>
                <c:pt idx="805">
                  <c:v>-1.0204908807603055</c:v>
                </c:pt>
                <c:pt idx="806">
                  <c:v>-0.59180364769587779</c:v>
                </c:pt>
                <c:pt idx="807">
                  <c:v>-0.44691588075436156</c:v>
                </c:pt>
                <c:pt idx="808">
                  <c:v>-0.82123364769825535</c:v>
                </c:pt>
                <c:pt idx="809">
                  <c:v>-0.70288089271754006</c:v>
                </c:pt>
                <c:pt idx="810">
                  <c:v>-0.46263701838842769</c:v>
                </c:pt>
                <c:pt idx="811">
                  <c:v>-0.18476332148195251</c:v>
                </c:pt>
                <c:pt idx="812">
                  <c:v>6.0400816110736444E-2</c:v>
                </c:pt>
                <c:pt idx="813">
                  <c:v>0.22809066641340756</c:v>
                </c:pt>
                <c:pt idx="814">
                  <c:v>0.30214617098510027</c:v>
                </c:pt>
                <c:pt idx="815">
                  <c:v>0.291022504350823</c:v>
                </c:pt>
                <c:pt idx="816">
                  <c:v>-1.1164090017403292</c:v>
                </c:pt>
                <c:pt idx="817">
                  <c:v>-0.55343639930386823</c:v>
                </c:pt>
                <c:pt idx="818">
                  <c:v>-0.77862544027845271</c:v>
                </c:pt>
                <c:pt idx="819">
                  <c:v>-0.62204743621725711</c:v>
                </c:pt>
                <c:pt idx="820">
                  <c:v>-0.371197978300844</c:v>
                </c:pt>
                <c:pt idx="821">
                  <c:v>-0.8515208086796624</c:v>
                </c:pt>
                <c:pt idx="822">
                  <c:v>-0.65939167652813502</c:v>
                </c:pt>
                <c:pt idx="823">
                  <c:v>-0.49686379809014947</c:v>
                </c:pt>
                <c:pt idx="824">
                  <c:v>-0.26886567248987475</c:v>
                </c:pt>
                <c:pt idx="825">
                  <c:v>-0.89245373100405012</c:v>
                </c:pt>
                <c:pt idx="826">
                  <c:v>-0.78312436611467395</c:v>
                </c:pt>
                <c:pt idx="827">
                  <c:v>-0.68675025355413033</c:v>
                </c:pt>
                <c:pt idx="828">
                  <c:v>-0.72529989857834787</c:v>
                </c:pt>
                <c:pt idx="829">
                  <c:v>-0.56513202632091475</c:v>
                </c:pt>
                <c:pt idx="830">
                  <c:v>-0.7739471894716341</c:v>
                </c:pt>
                <c:pt idx="831">
                  <c:v>-0.67039221007343963</c:v>
                </c:pt>
                <c:pt idx="832">
                  <c:v>-0.73184311597062413</c:v>
                </c:pt>
                <c:pt idx="833">
                  <c:v>-0.70726275361175039</c:v>
                </c:pt>
                <c:pt idx="834">
                  <c:v>-0.55170123397717619</c:v>
                </c:pt>
                <c:pt idx="835">
                  <c:v>-0.7793195064091295</c:v>
                </c:pt>
                <c:pt idx="836">
                  <c:v>-0.68827219743634815</c:v>
                </c:pt>
                <c:pt idx="837">
                  <c:v>-0.53070541897300483</c:v>
                </c:pt>
                <c:pt idx="838">
                  <c:v>-0.29900266400991699</c:v>
                </c:pt>
                <c:pt idx="839">
                  <c:v>-0.88039893439603323</c:v>
                </c:pt>
                <c:pt idx="840">
                  <c:v>-0.64784042624158666</c:v>
                </c:pt>
                <c:pt idx="841">
                  <c:v>-0.49008571716169363</c:v>
                </c:pt>
                <c:pt idx="842">
                  <c:v>-0.26708319168998002</c:v>
                </c:pt>
                <c:pt idx="843">
                  <c:v>-4.4479226390304383E-2</c:v>
                </c:pt>
                <c:pt idx="844">
                  <c:v>0.1293921380772666</c:v>
                </c:pt>
                <c:pt idx="845">
                  <c:v>0.22948392726293376</c:v>
                </c:pt>
                <c:pt idx="846">
                  <c:v>-1.0917935709051736</c:v>
                </c:pt>
                <c:pt idx="847">
                  <c:v>-0.90135037135754703</c:v>
                </c:pt>
                <c:pt idx="848">
                  <c:v>-0.56474562656381555</c:v>
                </c:pt>
                <c:pt idx="849">
                  <c:v>-0.19357731846367288</c:v>
                </c:pt>
                <c:pt idx="850">
                  <c:v>-0.92256907261453081</c:v>
                </c:pt>
                <c:pt idx="851">
                  <c:v>-0.63097237095418768</c:v>
                </c:pt>
                <c:pt idx="852">
                  <c:v>-0.74761105161832497</c:v>
                </c:pt>
                <c:pt idx="853">
                  <c:v>-0.61582840640567604</c:v>
                </c:pt>
                <c:pt idx="854">
                  <c:v>-0.38462126606295111</c:v>
                </c:pt>
                <c:pt idx="855">
                  <c:v>-0.13038929185085898</c:v>
                </c:pt>
                <c:pt idx="856">
                  <c:v>8.5504922234727082E-2</c:v>
                </c:pt>
                <c:pt idx="857">
                  <c:v>0.22614262346597874</c:v>
                </c:pt>
                <c:pt idx="858">
                  <c:v>-1.0904570493863914</c:v>
                </c:pt>
                <c:pt idx="859">
                  <c:v>-0.91226734281118116</c:v>
                </c:pt>
                <c:pt idx="860">
                  <c:v>-0.63509306287552758</c:v>
                </c:pt>
                <c:pt idx="861">
                  <c:v>-0.56706990342176289</c:v>
                </c:pt>
                <c:pt idx="862">
                  <c:v>-0.39350161002409045</c:v>
                </c:pt>
                <c:pt idx="863">
                  <c:v>-0.17985168647272512</c:v>
                </c:pt>
                <c:pt idx="864">
                  <c:v>1.6872224115226958E-2</c:v>
                </c:pt>
                <c:pt idx="865">
                  <c:v>0.15830438459742702</c:v>
                </c:pt>
                <c:pt idx="866">
                  <c:v>0.22817771208069765</c:v>
                </c:pt>
                <c:pt idx="867">
                  <c:v>-1.0912710848322791</c:v>
                </c:pt>
                <c:pt idx="868">
                  <c:v>-0.89202592331343933</c:v>
                </c:pt>
                <c:pt idx="869">
                  <c:v>-0.55095785126413876</c:v>
                </c:pt>
                <c:pt idx="870">
                  <c:v>-0.17949761288549804</c:v>
                </c:pt>
                <c:pt idx="871">
                  <c:v>0.13355013950647174</c:v>
                </c:pt>
                <c:pt idx="872">
                  <c:v>-1.0534200558025888</c:v>
                </c:pt>
                <c:pt idx="873">
                  <c:v>-0.57863197767896446</c:v>
                </c:pt>
                <c:pt idx="874">
                  <c:v>-0.76854720892841422</c:v>
                </c:pt>
                <c:pt idx="875">
                  <c:v>-0.62946519368410758</c:v>
                </c:pt>
                <c:pt idx="876">
                  <c:v>-0.74821392252635688</c:v>
                </c:pt>
                <c:pt idx="877">
                  <c:v>-0.70071443098945729</c:v>
                </c:pt>
                <c:pt idx="878">
                  <c:v>-0.71971422760421699</c:v>
                </c:pt>
                <c:pt idx="879">
                  <c:v>-0.71211430895831318</c:v>
                </c:pt>
                <c:pt idx="880">
                  <c:v>-0.5667816108312127</c:v>
                </c:pt>
                <c:pt idx="881">
                  <c:v>-0.33625253417579148</c:v>
                </c:pt>
                <c:pt idx="882">
                  <c:v>-9.3045735798100604E-2</c:v>
                </c:pt>
                <c:pt idx="883">
                  <c:v>-0.96278170568075971</c:v>
                </c:pt>
                <c:pt idx="884">
                  <c:v>-0.61488731772769611</c:v>
                </c:pt>
                <c:pt idx="885">
                  <c:v>-0.4629455438728079</c:v>
                </c:pt>
                <c:pt idx="886">
                  <c:v>-0.81482178245087677</c:v>
                </c:pt>
                <c:pt idx="887">
                  <c:v>-0.67407128701964925</c:v>
                </c:pt>
                <c:pt idx="888">
                  <c:v>-0.73037148519214035</c:v>
                </c:pt>
                <c:pt idx="889">
                  <c:v>-0.70785140592314377</c:v>
                </c:pt>
                <c:pt idx="890">
                  <c:v>-0.71685943763074245</c:v>
                </c:pt>
                <c:pt idx="891">
                  <c:v>-0.57471860386682139</c:v>
                </c:pt>
                <c:pt idx="892">
                  <c:v>-0.34481675668113293</c:v>
                </c:pt>
                <c:pt idx="893">
                  <c:v>-0.10020902794315459</c:v>
                </c:pt>
                <c:pt idx="894">
                  <c:v>0.10201911725440871</c:v>
                </c:pt>
                <c:pt idx="895">
                  <c:v>0.22898323723757208</c:v>
                </c:pt>
                <c:pt idx="896">
                  <c:v>0.2728052197142577</c:v>
                </c:pt>
                <c:pt idx="897">
                  <c:v>-1.1091220878857031</c:v>
                </c:pt>
                <c:pt idx="898">
                  <c:v>-0.55635116484571867</c:v>
                </c:pt>
                <c:pt idx="899">
                  <c:v>-0.44067745629132177</c:v>
                </c:pt>
                <c:pt idx="900">
                  <c:v>-0.82372901748347127</c:v>
                </c:pt>
                <c:pt idx="901">
                  <c:v>-0.69621395425095722</c:v>
                </c:pt>
                <c:pt idx="902">
                  <c:v>-0.45066268716564656</c:v>
                </c:pt>
                <c:pt idx="903">
                  <c:v>-0.17147987183627672</c:v>
                </c:pt>
                <c:pt idx="904">
                  <c:v>7.1759392862240312E-2</c:v>
                </c:pt>
                <c:pt idx="905">
                  <c:v>0.235557830617043</c:v>
                </c:pt>
                <c:pt idx="906">
                  <c:v>-1.0942231322468172</c:v>
                </c:pt>
                <c:pt idx="907">
                  <c:v>-0.56231074710127316</c:v>
                </c:pt>
                <c:pt idx="908">
                  <c:v>-0.77507570115949076</c:v>
                </c:pt>
                <c:pt idx="909">
                  <c:v>-0.68996971953620367</c:v>
                </c:pt>
                <c:pt idx="910">
                  <c:v>-0.72401211218551853</c:v>
                </c:pt>
                <c:pt idx="911">
                  <c:v>-0.71039515512579254</c:v>
                </c:pt>
                <c:pt idx="912">
                  <c:v>-0.56783823595781024</c:v>
                </c:pt>
                <c:pt idx="913">
                  <c:v>-0.33912665223508703</c:v>
                </c:pt>
                <c:pt idx="914">
                  <c:v>-0.86434933910596512</c:v>
                </c:pt>
                <c:pt idx="915">
                  <c:v>-0.65426026435761386</c:v>
                </c:pt>
                <c:pt idx="916">
                  <c:v>-0.49546160456877619</c:v>
                </c:pt>
                <c:pt idx="917">
                  <c:v>-0.27051926795436382</c:v>
                </c:pt>
                <c:pt idx="918">
                  <c:v>-0.89179229281825445</c:v>
                </c:pt>
                <c:pt idx="919">
                  <c:v>-0.6432830828726982</c:v>
                </c:pt>
                <c:pt idx="920">
                  <c:v>-0.74268676685092072</c:v>
                </c:pt>
                <c:pt idx="921">
                  <c:v>-0.70292529325963171</c:v>
                </c:pt>
                <c:pt idx="922">
                  <c:v>-0.5579708622786741</c:v>
                </c:pt>
                <c:pt idx="923">
                  <c:v>-0.77681165508853034</c:v>
                </c:pt>
                <c:pt idx="924">
                  <c:v>-0.66814479425788798</c:v>
                </c:pt>
                <c:pt idx="925">
                  <c:v>-0.44260381047868969</c:v>
                </c:pt>
                <c:pt idx="926">
                  <c:v>-0.17993419168299013</c:v>
                </c:pt>
                <c:pt idx="927">
                  <c:v>5.2964599250936523E-2</c:v>
                </c:pt>
                <c:pt idx="928">
                  <c:v>0.21322565064679705</c:v>
                </c:pt>
                <c:pt idx="929">
                  <c:v>-1.0852902602587189</c:v>
                </c:pt>
                <c:pt idx="930">
                  <c:v>-0.91401452023025631</c:v>
                </c:pt>
                <c:pt idx="931">
                  <c:v>-0.63439419190789748</c:v>
                </c:pt>
                <c:pt idx="932">
                  <c:v>-0.56448321008673663</c:v>
                </c:pt>
                <c:pt idx="933">
                  <c:v>-0.77420671596530533</c:v>
                </c:pt>
                <c:pt idx="934">
                  <c:v>-0.69031731361387783</c:v>
                </c:pt>
                <c:pt idx="935">
                  <c:v>-0.72387307455444883</c:v>
                </c:pt>
                <c:pt idx="936">
                  <c:v>-0.71045077017822045</c:v>
                </c:pt>
                <c:pt idx="937">
                  <c:v>-0.71581969192871187</c:v>
                </c:pt>
                <c:pt idx="938">
                  <c:v>-0.71367212322851525</c:v>
                </c:pt>
                <c:pt idx="939">
                  <c:v>-0.57068578948456683</c:v>
                </c:pt>
                <c:pt idx="940">
                  <c:v>-0.77172568420617327</c:v>
                </c:pt>
                <c:pt idx="941">
                  <c:v>-0.69130972631753074</c:v>
                </c:pt>
                <c:pt idx="942">
                  <c:v>-0.53456605470771024</c:v>
                </c:pt>
                <c:pt idx="943">
                  <c:v>-0.30263034902390884</c:v>
                </c:pt>
                <c:pt idx="944">
                  <c:v>-6.5702208563934356E-2</c:v>
                </c:pt>
                <c:pt idx="945">
                  <c:v>-0.97371911657442622</c:v>
                </c:pt>
                <c:pt idx="946">
                  <c:v>-0.84934111536914192</c:v>
                </c:pt>
                <c:pt idx="947">
                  <c:v>-0.57278327497579895</c:v>
                </c:pt>
                <c:pt idx="948">
                  <c:v>-0.77088669000968046</c:v>
                </c:pt>
                <c:pt idx="949">
                  <c:v>-0.70233737149322595</c:v>
                </c:pt>
                <c:pt idx="950">
                  <c:v>-0.7190650514027096</c:v>
                </c:pt>
                <c:pt idx="951">
                  <c:v>-0.6004212871525747</c:v>
                </c:pt>
                <c:pt idx="952">
                  <c:v>-0.38225797455727495</c:v>
                </c:pt>
                <c:pt idx="953">
                  <c:v>-0.13816137992331884</c:v>
                </c:pt>
                <c:pt idx="954">
                  <c:v>-0.94473544803067244</c:v>
                </c:pt>
                <c:pt idx="955">
                  <c:v>-0.82877927382000049</c:v>
                </c:pt>
                <c:pt idx="956">
                  <c:v>-0.66848829047199976</c:v>
                </c:pt>
                <c:pt idx="957">
                  <c:v>-0.57483694810440933</c:v>
                </c:pt>
                <c:pt idx="958">
                  <c:v>-0.77006522075823625</c:v>
                </c:pt>
                <c:pt idx="959">
                  <c:v>-0.69197391169670541</c:v>
                </c:pt>
                <c:pt idx="960">
                  <c:v>-0.72321043532131779</c:v>
                </c:pt>
                <c:pt idx="961">
                  <c:v>-0.71071582587147286</c:v>
                </c:pt>
                <c:pt idx="962">
                  <c:v>-0.71571366965141081</c:v>
                </c:pt>
                <c:pt idx="963">
                  <c:v>-0.71371453213943559</c:v>
                </c:pt>
                <c:pt idx="964">
                  <c:v>-0.71451418714422577</c:v>
                </c:pt>
                <c:pt idx="965">
                  <c:v>-0.71419432514230974</c:v>
                </c:pt>
                <c:pt idx="966">
                  <c:v>-0.57130355929780496</c:v>
                </c:pt>
                <c:pt idx="967">
                  <c:v>-0.34159167590769585</c:v>
                </c:pt>
                <c:pt idx="968">
                  <c:v>-9.7825842041636718E-2</c:v>
                </c:pt>
                <c:pt idx="969">
                  <c:v>-0.96086966318334532</c:v>
                </c:pt>
                <c:pt idx="970">
                  <c:v>-0.61565213472666191</c:v>
                </c:pt>
                <c:pt idx="971">
                  <c:v>-0.46347796156060345</c:v>
                </c:pt>
                <c:pt idx="972">
                  <c:v>-0.25038148699773138</c:v>
                </c:pt>
                <c:pt idx="973">
                  <c:v>-3.8718515789450597E-2</c:v>
                </c:pt>
                <c:pt idx="974">
                  <c:v>-0.98451259368421973</c:v>
                </c:pt>
                <c:pt idx="975">
                  <c:v>-0.60619496252631211</c:v>
                </c:pt>
                <c:pt idx="976">
                  <c:v>-0.75752201498947513</c:v>
                </c:pt>
                <c:pt idx="977">
                  <c:v>-0.61605307141181187</c:v>
                </c:pt>
                <c:pt idx="978">
                  <c:v>-0.37765243028971723</c:v>
                </c:pt>
                <c:pt idx="979">
                  <c:v>-0.84893902788411313</c:v>
                </c:pt>
                <c:pt idx="980">
                  <c:v>-0.75214762057319295</c:v>
                </c:pt>
                <c:pt idx="981">
                  <c:v>-0.69914095177072277</c:v>
                </c:pt>
                <c:pt idx="982">
                  <c:v>-0.59316521747842743</c:v>
                </c:pt>
                <c:pt idx="983">
                  <c:v>-0.38592476454112451</c:v>
                </c:pt>
                <c:pt idx="984">
                  <c:v>-0.84563009418355017</c:v>
                </c:pt>
                <c:pt idx="985">
                  <c:v>-0.74036520892383151</c:v>
                </c:pt>
                <c:pt idx="986">
                  <c:v>-0.50161836009443728</c:v>
                </c:pt>
                <c:pt idx="987">
                  <c:v>-0.79935265596222504</c:v>
                </c:pt>
                <c:pt idx="988">
                  <c:v>-0.71345338830346927</c:v>
                </c:pt>
                <c:pt idx="989">
                  <c:v>-0.71461864467861225</c:v>
                </c:pt>
                <c:pt idx="990">
                  <c:v>-0.71415254212855506</c:v>
                </c:pt>
                <c:pt idx="991">
                  <c:v>-0.71433898314857802</c:v>
                </c:pt>
                <c:pt idx="992">
                  <c:v>-0.71426440674056879</c:v>
                </c:pt>
                <c:pt idx="993">
                  <c:v>-0.71429423730377239</c:v>
                </c:pt>
                <c:pt idx="994">
                  <c:v>-0.57221277049668051</c:v>
                </c:pt>
                <c:pt idx="995">
                  <c:v>-0.34289998171969188</c:v>
                </c:pt>
                <c:pt idx="996">
                  <c:v>-0.86284000731212318</c:v>
                </c:pt>
                <c:pt idx="997">
                  <c:v>-0.65486399707515064</c:v>
                </c:pt>
                <c:pt idx="998">
                  <c:v>-0.49586301323129278</c:v>
                </c:pt>
                <c:pt idx="999">
                  <c:v>-0.27068409586893388</c:v>
                </c:pt>
                <c:pt idx="1000">
                  <c:v>-0.89172636165242647</c:v>
                </c:pt>
                <c:pt idx="1001">
                  <c:v>-0.78172349313544887</c:v>
                </c:pt>
                <c:pt idx="1002">
                  <c:v>-0.68731060274582045</c:v>
                </c:pt>
                <c:pt idx="1003">
                  <c:v>-0.72507575890167186</c:v>
                </c:pt>
                <c:pt idx="1004">
                  <c:v>-0.70996969643933117</c:v>
                </c:pt>
                <c:pt idx="1005">
                  <c:v>-0.57404912990649248</c:v>
                </c:pt>
                <c:pt idx="1006">
                  <c:v>-0.77038034803740296</c:v>
                </c:pt>
                <c:pt idx="1007">
                  <c:v>-0.66044758825431282</c:v>
                </c:pt>
                <c:pt idx="1008">
                  <c:v>-0.43564778943416699</c:v>
                </c:pt>
                <c:pt idx="1009">
                  <c:v>-0.17503849884355271</c:v>
                </c:pt>
                <c:pt idx="1010">
                  <c:v>-0.92998460046257891</c:v>
                </c:pt>
                <c:pt idx="1011">
                  <c:v>-0.82211011649777654</c:v>
                </c:pt>
                <c:pt idx="1012">
                  <c:v>-0.56365073577542213</c:v>
                </c:pt>
                <c:pt idx="1013">
                  <c:v>-0.7745397056898311</c:v>
                </c:pt>
                <c:pt idx="1014">
                  <c:v>-0.69018411772406751</c:v>
                </c:pt>
                <c:pt idx="1015">
                  <c:v>-0.52005771143198098</c:v>
                </c:pt>
                <c:pt idx="1016">
                  <c:v>-0.28140791614333893</c:v>
                </c:pt>
                <c:pt idx="1017">
                  <c:v>-0.88743683354266445</c:v>
                </c:pt>
                <c:pt idx="1018">
                  <c:v>-0.64502526658293413</c:v>
                </c:pt>
                <c:pt idx="1019">
                  <c:v>-0.48706327433370328</c:v>
                </c:pt>
                <c:pt idx="1020">
                  <c:v>-0.26456554035565677</c:v>
                </c:pt>
                <c:pt idx="1021">
                  <c:v>-0.89417378385773727</c:v>
                </c:pt>
                <c:pt idx="1022">
                  <c:v>-0.64233048645690505</c:v>
                </c:pt>
                <c:pt idx="1023">
                  <c:v>-0.48686108003072937</c:v>
                </c:pt>
                <c:pt idx="1024">
                  <c:v>-0.80525556798770825</c:v>
                </c:pt>
                <c:pt idx="1025">
                  <c:v>-0.69350165006556175</c:v>
                </c:pt>
                <c:pt idx="1026">
                  <c:v>-0.4601660011519203</c:v>
                </c:pt>
                <c:pt idx="1027">
                  <c:v>-0.81593359953923184</c:v>
                </c:pt>
                <c:pt idx="1028">
                  <c:v>-0.72482979813497583</c:v>
                </c:pt>
                <c:pt idx="1029">
                  <c:v>-0.71006808074600958</c:v>
                </c:pt>
                <c:pt idx="1030">
                  <c:v>-0.60003653194198958</c:v>
                </c:pt>
                <c:pt idx="1031">
                  <c:v>-0.75998538722320419</c:v>
                </c:pt>
                <c:pt idx="1032">
                  <c:v>-0.64467627512257308</c:v>
                </c:pt>
                <c:pt idx="1033">
                  <c:v>-0.41934271657047556</c:v>
                </c:pt>
                <c:pt idx="1034">
                  <c:v>-0.8322629133718098</c:v>
                </c:pt>
                <c:pt idx="1035">
                  <c:v>-0.73524491653731483</c:v>
                </c:pt>
                <c:pt idx="1036">
                  <c:v>-0.50369514823367167</c:v>
                </c:pt>
                <c:pt idx="1037">
                  <c:v>-0.79852194070653137</c:v>
                </c:pt>
                <c:pt idx="1038">
                  <c:v>-0.68059122371738745</c:v>
                </c:pt>
                <c:pt idx="1039">
                  <c:v>-0.51572799598036112</c:v>
                </c:pt>
                <c:pt idx="1040">
                  <c:v>-0.28190246727620399</c:v>
                </c:pt>
                <c:pt idx="1041">
                  <c:v>-4.8090780424715651E-2</c:v>
                </c:pt>
                <c:pt idx="1042">
                  <c:v>0.13483327361736025</c:v>
                </c:pt>
                <c:pt idx="1043">
                  <c:v>-1.0539333094469441</c:v>
                </c:pt>
                <c:pt idx="1044">
                  <c:v>-0.89616733421586314</c:v>
                </c:pt>
                <c:pt idx="1045">
                  <c:v>-0.58479313896004603</c:v>
                </c:pt>
                <c:pt idx="1046">
                  <c:v>-0.76608274441598156</c:v>
                </c:pt>
                <c:pt idx="1047">
                  <c:v>-0.70885098179934025</c:v>
                </c:pt>
                <c:pt idx="1048">
                  <c:v>-0.51239086005376921</c:v>
                </c:pt>
                <c:pt idx="1049">
                  <c:v>-0.79504365597849236</c:v>
                </c:pt>
                <c:pt idx="1050">
                  <c:v>-0.68198253760860306</c:v>
                </c:pt>
                <c:pt idx="1051">
                  <c:v>-0.52095769969704575</c:v>
                </c:pt>
                <c:pt idx="1052">
                  <c:v>-0.79161692012118168</c:v>
                </c:pt>
                <c:pt idx="1053">
                  <c:v>-0.68446984648023845</c:v>
                </c:pt>
                <c:pt idx="1054">
                  <c:v>-0.72621206140790462</c:v>
                </c:pt>
                <c:pt idx="1055">
                  <c:v>-0.61740098945256849</c:v>
                </c:pt>
                <c:pt idx="1056">
                  <c:v>-0.40279548747343363</c:v>
                </c:pt>
                <c:pt idx="1057">
                  <c:v>-0.15685417113940461</c:v>
                </c:pt>
                <c:pt idx="1058">
                  <c:v>-0.93725833154423821</c:v>
                </c:pt>
                <c:pt idx="1059">
                  <c:v>-0.62509666738230463</c:v>
                </c:pt>
                <c:pt idx="1060">
                  <c:v>-0.4706106221714384</c:v>
                </c:pt>
                <c:pt idx="1061">
                  <c:v>-0.25425684383939839</c:v>
                </c:pt>
                <c:pt idx="1062">
                  <c:v>-0.89829726246424069</c:v>
                </c:pt>
                <c:pt idx="1063">
                  <c:v>-0.78426079691110695</c:v>
                </c:pt>
                <c:pt idx="1064">
                  <c:v>-0.52949235051125865</c:v>
                </c:pt>
                <c:pt idx="1065">
                  <c:v>-0.22635760897548066</c:v>
                </c:pt>
                <c:pt idx="1066">
                  <c:v>-0.90945695640980773</c:v>
                </c:pt>
                <c:pt idx="1067">
                  <c:v>-0.81859599683774953</c:v>
                </c:pt>
                <c:pt idx="1068">
                  <c:v>-0.67256160126490017</c:v>
                </c:pt>
                <c:pt idx="1069">
                  <c:v>-0.57061981434179798</c:v>
                </c:pt>
                <c:pt idx="1070">
                  <c:v>-0.37126068070654256</c:v>
                </c:pt>
                <c:pt idx="1071">
                  <c:v>-0.14342705961543445</c:v>
                </c:pt>
                <c:pt idx="1072">
                  <c:v>5.5832747473685426E-2</c:v>
                </c:pt>
                <c:pt idx="1073">
                  <c:v>0.19065757533234631</c:v>
                </c:pt>
                <c:pt idx="1074">
                  <c:v>-1.0762630301329386</c:v>
                </c:pt>
                <c:pt idx="1075">
                  <c:v>-0.89944691198743043</c:v>
                </c:pt>
                <c:pt idx="1076">
                  <c:v>-0.57330769519483871</c:v>
                </c:pt>
                <c:pt idx="1077">
                  <c:v>-0.20799565441422616</c:v>
                </c:pt>
                <c:pt idx="1078">
                  <c:v>0.1067183612660893</c:v>
                </c:pt>
                <c:pt idx="1079">
                  <c:v>-1.0426873445064357</c:v>
                </c:pt>
                <c:pt idx="1080">
                  <c:v>-0.58292506219742568</c:v>
                </c:pt>
                <c:pt idx="1081">
                  <c:v>-0.76682997512102968</c:v>
                </c:pt>
                <c:pt idx="1082">
                  <c:v>-0.6932680099515881</c:v>
                </c:pt>
                <c:pt idx="1083">
                  <c:v>-0.54871988470219801</c:v>
                </c:pt>
                <c:pt idx="1084">
                  <c:v>-0.32269974060704965</c:v>
                </c:pt>
                <c:pt idx="1085">
                  <c:v>-0.8709201037571801</c:v>
                </c:pt>
                <c:pt idx="1086">
                  <c:v>-0.7656928724934503</c:v>
                </c:pt>
                <c:pt idx="1087">
                  <c:v>-0.69372285100261988</c:v>
                </c:pt>
                <c:pt idx="1088">
                  <c:v>-0.722510859598952</c:v>
                </c:pt>
                <c:pt idx="1089">
                  <c:v>-0.71099565616041915</c:v>
                </c:pt>
                <c:pt idx="1090">
                  <c:v>-0.71560173753583234</c:v>
                </c:pt>
                <c:pt idx="1091">
                  <c:v>-0.57014943994006395</c:v>
                </c:pt>
                <c:pt idx="1092">
                  <c:v>-0.77194022402397444</c:v>
                </c:pt>
                <c:pt idx="1093">
                  <c:v>-0.66448027715901314</c:v>
                </c:pt>
                <c:pt idx="1094">
                  <c:v>-0.44062691204161641</c:v>
                </c:pt>
                <c:pt idx="1095">
                  <c:v>-0.17963225387076887</c:v>
                </c:pt>
                <c:pt idx="1096">
                  <c:v>-0.92814709845169241</c:v>
                </c:pt>
                <c:pt idx="1097">
                  <c:v>-0.82078615377533115</c:v>
                </c:pt>
                <c:pt idx="1098">
                  <c:v>-0.67168553848986745</c:v>
                </c:pt>
                <c:pt idx="1099">
                  <c:v>-0.57480253843178597</c:v>
                </c:pt>
                <c:pt idx="1100">
                  <c:v>-0.37826460522618843</c:v>
                </c:pt>
                <c:pt idx="1101">
                  <c:v>-0.84869415790952463</c:v>
                </c:pt>
                <c:pt idx="1102">
                  <c:v>-0.6605223368361901</c:v>
                </c:pt>
                <c:pt idx="1103">
                  <c:v>-0.50415805561544336</c:v>
                </c:pt>
                <c:pt idx="1104">
                  <c:v>-0.79833677775382261</c:v>
                </c:pt>
                <c:pt idx="1105">
                  <c:v>-0.680665288898471</c:v>
                </c:pt>
                <c:pt idx="1106">
                  <c:v>-0.7277338844406116</c:v>
                </c:pt>
                <c:pt idx="1107">
                  <c:v>-0.59013638599135354</c:v>
                </c:pt>
                <c:pt idx="1108">
                  <c:v>-0.76394544560345856</c:v>
                </c:pt>
                <c:pt idx="1109">
                  <c:v>-0.69442182175861655</c:v>
                </c:pt>
                <c:pt idx="1110">
                  <c:v>-0.53763692696695398</c:v>
                </c:pt>
                <c:pt idx="1111">
                  <c:v>-0.30500259326061441</c:v>
                </c:pt>
                <c:pt idx="1112">
                  <c:v>-0.87799896269575428</c:v>
                </c:pt>
                <c:pt idx="1113">
                  <c:v>-0.64880041492169827</c:v>
                </c:pt>
                <c:pt idx="1114">
                  <c:v>-0.49072687110804936</c:v>
                </c:pt>
                <c:pt idx="1115">
                  <c:v>-0.26734965803799038</c:v>
                </c:pt>
                <c:pt idx="1116">
                  <c:v>-4.4411340088448159E-2</c:v>
                </c:pt>
                <c:pt idx="1117">
                  <c:v>0.12969187083438052</c:v>
                </c:pt>
                <c:pt idx="1118">
                  <c:v>-1.0518767483337521</c:v>
                </c:pt>
                <c:pt idx="1119">
                  <c:v>-0.89195577924699898</c:v>
                </c:pt>
                <c:pt idx="1120">
                  <c:v>-0.57990849488446283</c:v>
                </c:pt>
                <c:pt idx="1121">
                  <c:v>-0.76803660204621482</c:v>
                </c:pt>
                <c:pt idx="1122">
                  <c:v>-0.69278535918151407</c:v>
                </c:pt>
                <c:pt idx="1123">
                  <c:v>-0.51576869271228754</c:v>
                </c:pt>
                <c:pt idx="1124">
                  <c:v>-0.27296993199039227</c:v>
                </c:pt>
                <c:pt idx="1125">
                  <c:v>-3.4483308880812968E-2</c:v>
                </c:pt>
                <c:pt idx="1126">
                  <c:v>0.14892799233727766</c:v>
                </c:pt>
                <c:pt idx="1127">
                  <c:v>-1.0595711969349111</c:v>
                </c:pt>
                <c:pt idx="1128">
                  <c:v>-0.90072217479325989</c:v>
                </c:pt>
                <c:pt idx="1129">
                  <c:v>-0.63971113008269609</c:v>
                </c:pt>
                <c:pt idx="1130">
                  <c:v>-0.56497680366937419</c:v>
                </c:pt>
                <c:pt idx="1131">
                  <c:v>-0.3869138120284521</c:v>
                </c:pt>
                <c:pt idx="1132">
                  <c:v>-0.84523447518861916</c:v>
                </c:pt>
                <c:pt idx="1133">
                  <c:v>-0.73144715844131325</c:v>
                </c:pt>
                <c:pt idx="1134">
                  <c:v>-0.48835473193167067</c:v>
                </c:pt>
                <c:pt idx="1135">
                  <c:v>-0.80465810722733178</c:v>
                </c:pt>
                <c:pt idx="1136">
                  <c:v>-0.67813675710906729</c:v>
                </c:pt>
                <c:pt idx="1137">
                  <c:v>-0.72874529715637304</c:v>
                </c:pt>
                <c:pt idx="1138">
                  <c:v>-0.59502183881793103</c:v>
                </c:pt>
                <c:pt idx="1139">
                  <c:v>-0.36691066382071441</c:v>
                </c:pt>
                <c:pt idx="1140">
                  <c:v>-0.11881610069538001</c:v>
                </c:pt>
                <c:pt idx="1141">
                  <c:v>9.0032832577181338E-2</c:v>
                </c:pt>
                <c:pt idx="1142">
                  <c:v>-1.0360131330308726</c:v>
                </c:pt>
                <c:pt idx="1143">
                  <c:v>-0.585594746787651</c:v>
                </c:pt>
                <c:pt idx="1144">
                  <c:v>-0.44408181417756354</c:v>
                </c:pt>
                <c:pt idx="1145">
                  <c:v>-0.24306967231932522</c:v>
                </c:pt>
                <c:pt idx="1146">
                  <c:v>-4.1911155788003446E-2</c:v>
                </c:pt>
                <c:pt idx="1147">
                  <c:v>-0.98323553768479866</c:v>
                </c:pt>
                <c:pt idx="1148">
                  <c:v>-0.60670578492608052</c:v>
                </c:pt>
                <c:pt idx="1149">
                  <c:v>-0.75731768602956784</c:v>
                </c:pt>
                <c:pt idx="1150">
                  <c:v>-0.69707292558817291</c:v>
                </c:pt>
                <c:pt idx="1151">
                  <c:v>-0.72117082976473079</c:v>
                </c:pt>
                <c:pt idx="1152">
                  <c:v>-0.71153166809410773</c:v>
                </c:pt>
                <c:pt idx="1153">
                  <c:v>-0.56861457107556368</c:v>
                </c:pt>
                <c:pt idx="1154">
                  <c:v>-0.33946838964864295</c:v>
                </c:pt>
                <c:pt idx="1155">
                  <c:v>-0.86421264414054277</c:v>
                </c:pt>
                <c:pt idx="1156">
                  <c:v>-0.65431494234378285</c:v>
                </c:pt>
                <c:pt idx="1157">
                  <c:v>-0.73827402306248691</c:v>
                </c:pt>
                <c:pt idx="1158">
                  <c:v>-0.60181876194300155</c:v>
                </c:pt>
                <c:pt idx="1159">
                  <c:v>-0.37021359874247201</c:v>
                </c:pt>
                <c:pt idx="1160">
                  <c:v>-0.11882315127939949</c:v>
                </c:pt>
                <c:pt idx="1161">
                  <c:v>9.24583604877601E-2</c:v>
                </c:pt>
                <c:pt idx="1162">
                  <c:v>0.22818066432508044</c:v>
                </c:pt>
                <c:pt idx="1163">
                  <c:v>-1.0912722657300322</c:v>
                </c:pt>
                <c:pt idx="1164">
                  <c:v>-0.91145492923134031</c:v>
                </c:pt>
                <c:pt idx="1165">
                  <c:v>-0.58048906922916543</c:v>
                </c:pt>
                <c:pt idx="1166">
                  <c:v>-0.76780437230833387</c:v>
                </c:pt>
                <c:pt idx="1167">
                  <c:v>-0.71597830822908204</c:v>
                </c:pt>
                <c:pt idx="1168">
                  <c:v>-0.71360867670836714</c:v>
                </c:pt>
                <c:pt idx="1169">
                  <c:v>-0.71455652931665314</c:v>
                </c:pt>
                <c:pt idx="1170">
                  <c:v>-0.71417738827333865</c:v>
                </c:pt>
                <c:pt idx="1171">
                  <c:v>-0.57459491049641098</c:v>
                </c:pt>
                <c:pt idx="1172">
                  <c:v>-0.3466070223641301</c:v>
                </c:pt>
                <c:pt idx="1173">
                  <c:v>-0.10302146801132497</c:v>
                </c:pt>
                <c:pt idx="1174">
                  <c:v>9.9064708318568395E-2</c:v>
                </c:pt>
                <c:pt idx="1175">
                  <c:v>0.22656699144937728</c:v>
                </c:pt>
                <c:pt idx="1176">
                  <c:v>-1.0906267965797509</c:v>
                </c:pt>
                <c:pt idx="1177">
                  <c:v>-0.56374928136809954</c:v>
                </c:pt>
                <c:pt idx="1178">
                  <c:v>-0.77450028745276023</c:v>
                </c:pt>
                <c:pt idx="1179">
                  <c:v>-0.69019988501889595</c:v>
                </c:pt>
                <c:pt idx="1180">
                  <c:v>-0.72392004599244153</c:v>
                </c:pt>
                <c:pt idx="1181">
                  <c:v>-0.71043198160302334</c:v>
                </c:pt>
                <c:pt idx="1182">
                  <c:v>-0.56797670728438876</c:v>
                </c:pt>
                <c:pt idx="1183">
                  <c:v>-0.77280931708624445</c:v>
                </c:pt>
                <c:pt idx="1184">
                  <c:v>-0.66427601382324764</c:v>
                </c:pt>
                <c:pt idx="1185">
                  <c:v>-0.73428959447070086</c:v>
                </c:pt>
                <c:pt idx="1186">
                  <c:v>-0.70628416221171963</c:v>
                </c:pt>
                <c:pt idx="1187">
                  <c:v>-0.55034806219656363</c:v>
                </c:pt>
                <c:pt idx="1188">
                  <c:v>-0.77986077512137453</c:v>
                </c:pt>
                <c:pt idx="1189">
                  <c:v>-0.68805568995145017</c:v>
                </c:pt>
                <c:pt idx="1190">
                  <c:v>-0.53049181703862602</c:v>
                </c:pt>
                <c:pt idx="1191">
                  <c:v>-0.78780327318454957</c:v>
                </c:pt>
                <c:pt idx="1192">
                  <c:v>-0.68487869072618013</c:v>
                </c:pt>
                <c:pt idx="1193">
                  <c:v>-0.52781402959848345</c:v>
                </c:pt>
                <c:pt idx="1194">
                  <c:v>-0.2971108027100644</c:v>
                </c:pt>
                <c:pt idx="1195">
                  <c:v>-6.2292791887456483E-2</c:v>
                </c:pt>
                <c:pt idx="1196">
                  <c:v>0.12446388441000968</c:v>
                </c:pt>
                <c:pt idx="1197">
                  <c:v>0.23513226759940259</c:v>
                </c:pt>
                <c:pt idx="1198">
                  <c:v>0.26559648561026883</c:v>
                </c:pt>
                <c:pt idx="1199">
                  <c:v>-1.1062385942441075</c:v>
                </c:pt>
                <c:pt idx="1200">
                  <c:v>-0.5575045623023569</c:v>
                </c:pt>
                <c:pt idx="1201">
                  <c:v>-0.77699817507905722</c:v>
                </c:pt>
                <c:pt idx="1202">
                  <c:v>-0.68920072996837711</c:v>
                </c:pt>
                <c:pt idx="1203">
                  <c:v>-0.550905008702815</c:v>
                </c:pt>
                <c:pt idx="1204">
                  <c:v>-0.32902115480360383</c:v>
                </c:pt>
                <c:pt idx="1205">
                  <c:v>-9.3764620882281463E-2</c:v>
                </c:pt>
                <c:pt idx="1206">
                  <c:v>0.10016378004207036</c:v>
                </c:pt>
                <c:pt idx="1207">
                  <c:v>0.22140973002671777</c:v>
                </c:pt>
                <c:pt idx="1208">
                  <c:v>0.26266198548157993</c:v>
                </c:pt>
                <c:pt idx="1209">
                  <c:v>0.23593440106429445</c:v>
                </c:pt>
                <c:pt idx="1210">
                  <c:v>-1.0943737604257178</c:v>
                </c:pt>
                <c:pt idx="1211">
                  <c:v>-0.56225049582971287</c:v>
                </c:pt>
                <c:pt idx="1212">
                  <c:v>-0.77509980166811487</c:v>
                </c:pt>
                <c:pt idx="1213">
                  <c:v>-0.68996007933275405</c:v>
                </c:pt>
                <c:pt idx="1214">
                  <c:v>-0.72401596826689829</c:v>
                </c:pt>
                <c:pt idx="1215">
                  <c:v>-0.71039361269324064</c:v>
                </c:pt>
                <c:pt idx="1216">
                  <c:v>-0.56841264820581783</c:v>
                </c:pt>
                <c:pt idx="1217">
                  <c:v>-0.77263494071767291</c:v>
                </c:pt>
                <c:pt idx="1218">
                  <c:v>-0.66399964137987655</c:v>
                </c:pt>
                <c:pt idx="1219">
                  <c:v>-0.73440014344804938</c:v>
                </c:pt>
                <c:pt idx="1220">
                  <c:v>-0.70623994262078016</c:v>
                </c:pt>
                <c:pt idx="1221">
                  <c:v>-0.55030142761984902</c:v>
                </c:pt>
                <c:pt idx="1222">
                  <c:v>-0.77987942895206042</c:v>
                </c:pt>
                <c:pt idx="1223">
                  <c:v>-0.6737857646779668</c:v>
                </c:pt>
                <c:pt idx="1224">
                  <c:v>-0.44891529551546977</c:v>
                </c:pt>
                <c:pt idx="1225">
                  <c:v>-0.82043388179381205</c:v>
                </c:pt>
                <c:pt idx="1226">
                  <c:v>-0.72585325233718168</c:v>
                </c:pt>
                <c:pt idx="1227">
                  <c:v>-0.4981449123414004</c:v>
                </c:pt>
                <c:pt idx="1228">
                  <c:v>-0.80074203506343977</c:v>
                </c:pt>
                <c:pt idx="1229">
                  <c:v>-0.67970318597462409</c:v>
                </c:pt>
                <c:pt idx="1230">
                  <c:v>-0.51548654525360371</c:v>
                </c:pt>
                <c:pt idx="1231">
                  <c:v>-0.79380538189855854</c:v>
                </c:pt>
                <c:pt idx="1232">
                  <c:v>-0.68247784724057659</c:v>
                </c:pt>
                <c:pt idx="1233">
                  <c:v>-0.52515047660969516</c:v>
                </c:pt>
                <c:pt idx="1234">
                  <c:v>-0.29483306432208733</c:v>
                </c:pt>
                <c:pt idx="1235">
                  <c:v>-6.0795266222261612E-2</c:v>
                </c:pt>
                <c:pt idx="1236">
                  <c:v>0.12506006358613397</c:v>
                </c:pt>
                <c:pt idx="1237">
                  <c:v>-1.0500240254344535</c:v>
                </c:pt>
                <c:pt idx="1238">
                  <c:v>-0.89397355400658551</c:v>
                </c:pt>
                <c:pt idx="1239">
                  <c:v>-0.64241057839736571</c:v>
                </c:pt>
                <c:pt idx="1240">
                  <c:v>-0.7430357686410537</c:v>
                </c:pt>
                <c:pt idx="1241">
                  <c:v>-0.5734947329487291</c:v>
                </c:pt>
                <c:pt idx="1242">
                  <c:v>-0.32364881113242705</c:v>
                </c:pt>
                <c:pt idx="1243">
                  <c:v>-6.8936477898306509E-2</c:v>
                </c:pt>
                <c:pt idx="1244">
                  <c:v>0.13393991668585231</c:v>
                </c:pt>
                <c:pt idx="1245">
                  <c:v>0.25443621946028638</c:v>
                </c:pt>
                <c:pt idx="1246">
                  <c:v>0.28794897103215061</c:v>
                </c:pt>
                <c:pt idx="1247">
                  <c:v>-1.1151795884128601</c:v>
                </c:pt>
                <c:pt idx="1248">
                  <c:v>-0.55392816463485595</c:v>
                </c:pt>
                <c:pt idx="1249">
                  <c:v>-0.43999835512080615</c:v>
                </c:pt>
                <c:pt idx="1250">
                  <c:v>-0.82400065795167754</c:v>
                </c:pt>
                <c:pt idx="1251">
                  <c:v>-0.6959119657804177</c:v>
                </c:pt>
                <c:pt idx="1252">
                  <c:v>-0.7216352136878329</c:v>
                </c:pt>
                <c:pt idx="1253">
                  <c:v>-0.61999867892756899</c:v>
                </c:pt>
                <c:pt idx="1254">
                  <c:v>-0.4101198583537593</c:v>
                </c:pt>
                <c:pt idx="1255">
                  <c:v>-0.83595205665849626</c:v>
                </c:pt>
                <c:pt idx="1256">
                  <c:v>-0.66561917733660148</c:v>
                </c:pt>
                <c:pt idx="1257">
                  <c:v>-0.50657138545931824</c:v>
                </c:pt>
                <c:pt idx="1258">
                  <c:v>-0.27902780069468647</c:v>
                </c:pt>
                <c:pt idx="1259">
                  <c:v>-5.0475203141130326E-2</c:v>
                </c:pt>
                <c:pt idx="1260">
                  <c:v>-0.97980991874354784</c:v>
                </c:pt>
                <c:pt idx="1261">
                  <c:v>-0.60807603250258091</c:v>
                </c:pt>
                <c:pt idx="1262">
                  <c:v>-0.75676958699896768</c:v>
                </c:pt>
                <c:pt idx="1263">
                  <c:v>-0.61626167020914446</c:v>
                </c:pt>
                <c:pt idx="1264">
                  <c:v>-0.37852449134746102</c:v>
                </c:pt>
                <c:pt idx="1265">
                  <c:v>-0.84859020346101555</c:v>
                </c:pt>
                <c:pt idx="1266">
                  <c:v>-0.66056391861559383</c:v>
                </c:pt>
                <c:pt idx="1267">
                  <c:v>-0.49932841902430014</c:v>
                </c:pt>
                <c:pt idx="1268">
                  <c:v>-0.27174725054607424</c:v>
                </c:pt>
                <c:pt idx="1269">
                  <c:v>-4.4751178957709026E-2</c:v>
                </c:pt>
                <c:pt idx="1270">
                  <c:v>0.13241897998706664</c:v>
                </c:pt>
                <c:pt idx="1271">
                  <c:v>0.23428531917954748</c:v>
                </c:pt>
                <c:pt idx="1272">
                  <c:v>-1.093714127671819</c:v>
                </c:pt>
                <c:pt idx="1273">
                  <c:v>-0.56251434893127239</c:v>
                </c:pt>
                <c:pt idx="1274">
                  <c:v>-0.77499426042749109</c:v>
                </c:pt>
                <c:pt idx="1275">
                  <c:v>-0.624540252512925</c:v>
                </c:pt>
                <c:pt idx="1276">
                  <c:v>-0.37766541732832853</c:v>
                </c:pt>
                <c:pt idx="1277">
                  <c:v>-0.11339054408552587</c:v>
                </c:pt>
                <c:pt idx="1278">
                  <c:v>-0.95464378236578962</c:v>
                </c:pt>
                <c:pt idx="1279">
                  <c:v>-0.84248495392455025</c:v>
                </c:pt>
                <c:pt idx="1280">
                  <c:v>-0.66300601843017981</c:v>
                </c:pt>
                <c:pt idx="1281">
                  <c:v>-0.73479759262792799</c:v>
                </c:pt>
                <c:pt idx="1282">
                  <c:v>-0.57222910017476958</c:v>
                </c:pt>
                <c:pt idx="1283">
                  <c:v>-0.32780152794329004</c:v>
                </c:pt>
                <c:pt idx="1284">
                  <c:v>-7.6182138184890835E-2</c:v>
                </c:pt>
                <c:pt idx="1285">
                  <c:v>0.12598955696993669</c:v>
                </c:pt>
                <c:pt idx="1286">
                  <c:v>0.24769607171947924</c:v>
                </c:pt>
                <c:pt idx="1287">
                  <c:v>-1.0990784286877917</c:v>
                </c:pt>
                <c:pt idx="1288">
                  <c:v>-0.56036862852488323</c:v>
                </c:pt>
                <c:pt idx="1289">
                  <c:v>-0.43462909891318663</c:v>
                </c:pt>
                <c:pt idx="1290">
                  <c:v>-0.24730832994808977</c:v>
                </c:pt>
                <c:pt idx="1291">
                  <c:v>-0.90107666802076403</c:v>
                </c:pt>
                <c:pt idx="1292">
                  <c:v>-0.77786950473490801</c:v>
                </c:pt>
                <c:pt idx="1293">
                  <c:v>-0.68885219810603671</c:v>
                </c:pt>
                <c:pt idx="1294">
                  <c:v>-0.59290900125402213</c:v>
                </c:pt>
                <c:pt idx="1295">
                  <c:v>-0.39312430058310088</c:v>
                </c:pt>
                <c:pt idx="1296">
                  <c:v>-0.16021925756134664</c:v>
                </c:pt>
                <c:pt idx="1297">
                  <c:v>4.6435212616848354E-2</c:v>
                </c:pt>
                <c:pt idx="1298">
                  <c:v>-1.0185740850467393</c:v>
                </c:pt>
                <c:pt idx="1299">
                  <c:v>-0.59257036598130419</c:v>
                </c:pt>
                <c:pt idx="1300">
                  <c:v>-0.76297185360747832</c:v>
                </c:pt>
                <c:pt idx="1301">
                  <c:v>-0.62008059184351094</c:v>
                </c:pt>
                <c:pt idx="1302">
                  <c:v>-0.75196776326259562</c:v>
                </c:pt>
                <c:pt idx="1303">
                  <c:v>-0.69921289469496173</c:v>
                </c:pt>
                <c:pt idx="1304">
                  <c:v>-0.72031484212201535</c:v>
                </c:pt>
                <c:pt idx="1305">
                  <c:v>-0.71187406315119384</c:v>
                </c:pt>
                <c:pt idx="1306">
                  <c:v>-0.56652171418576025</c:v>
                </c:pt>
                <c:pt idx="1307">
                  <c:v>-0.336034696582035</c:v>
                </c:pt>
                <c:pt idx="1308">
                  <c:v>-9.2906322421276416E-2</c:v>
                </c:pt>
                <c:pt idx="1309">
                  <c:v>-0.96283747103148942</c:v>
                </c:pt>
                <c:pt idx="1310">
                  <c:v>-0.61486501158740414</c:v>
                </c:pt>
                <c:pt idx="1311">
                  <c:v>-0.46293734686102894</c:v>
                </c:pt>
                <c:pt idx="1312">
                  <c:v>-0.25014033468189467</c:v>
                </c:pt>
                <c:pt idx="1313">
                  <c:v>-0.89994386612724209</c:v>
                </c:pt>
                <c:pt idx="1314">
                  <c:v>-0.78449971133128604</c:v>
                </c:pt>
                <c:pt idx="1315">
                  <c:v>-0.68620011546748549</c:v>
                </c:pt>
                <c:pt idx="1316">
                  <c:v>-0.72551995381300571</c:v>
                </c:pt>
                <c:pt idx="1317">
                  <c:v>-0.56458255449089612</c:v>
                </c:pt>
                <c:pt idx="1318">
                  <c:v>-0.32302196489368906</c:v>
                </c:pt>
                <c:pt idx="1319">
                  <c:v>-0.87079121404252435</c:v>
                </c:pt>
                <c:pt idx="1320">
                  <c:v>-0.77017708222163106</c:v>
                </c:pt>
                <c:pt idx="1321">
                  <c:v>-0.52837356549911318</c:v>
                </c:pt>
                <c:pt idx="1322">
                  <c:v>-0.78865057380035475</c:v>
                </c:pt>
                <c:pt idx="1323">
                  <c:v>-0.68453977047985815</c:v>
                </c:pt>
                <c:pt idx="1324">
                  <c:v>-0.51760723259391639</c:v>
                </c:pt>
                <c:pt idx="1325">
                  <c:v>-0.28184645883680948</c:v>
                </c:pt>
                <c:pt idx="1326">
                  <c:v>-0.88726141646527623</c:v>
                </c:pt>
                <c:pt idx="1327">
                  <c:v>-0.64509543341388942</c:v>
                </c:pt>
                <c:pt idx="1328">
                  <c:v>-0.48745912362730837</c:v>
                </c:pt>
                <c:pt idx="1329">
                  <c:v>-0.26511547622742382</c:v>
                </c:pt>
                <c:pt idx="1330">
                  <c:v>-4.3425674278181559E-2</c:v>
                </c:pt>
                <c:pt idx="1331">
                  <c:v>-0.98262973028872735</c:v>
                </c:pt>
                <c:pt idx="1332">
                  <c:v>-0.85181686014500468</c:v>
                </c:pt>
                <c:pt idx="1333">
                  <c:v>-0.56997393835944188</c:v>
                </c:pt>
                <c:pt idx="1334">
                  <c:v>-0.77201042465622327</c:v>
                </c:pt>
                <c:pt idx="1335">
                  <c:v>-0.69119583013751074</c:v>
                </c:pt>
                <c:pt idx="1336">
                  <c:v>-0.51808964324214346</c:v>
                </c:pt>
                <c:pt idx="1337">
                  <c:v>-0.79276414270314266</c:v>
                </c:pt>
                <c:pt idx="1338">
                  <c:v>-0.68289434291874285</c:v>
                </c:pt>
                <c:pt idx="1339">
                  <c:v>-0.72684226283250286</c:v>
                </c:pt>
                <c:pt idx="1340">
                  <c:v>-0.7092630948669989</c:v>
                </c:pt>
                <c:pt idx="1341">
                  <c:v>-0.71629476205320042</c:v>
                </c:pt>
                <c:pt idx="1342">
                  <c:v>-0.71348209517871974</c:v>
                </c:pt>
                <c:pt idx="1343">
                  <c:v>-0.71460716192851215</c:v>
                </c:pt>
                <c:pt idx="1344">
                  <c:v>-0.71415713522859514</c:v>
                </c:pt>
                <c:pt idx="1345">
                  <c:v>-0.57123605395106603</c:v>
                </c:pt>
                <c:pt idx="1346">
                  <c:v>-0.34151649906100856</c:v>
                </c:pt>
                <c:pt idx="1347">
                  <c:v>-9.7761365178426707E-2</c:v>
                </c:pt>
                <c:pt idx="1348">
                  <c:v>-0.9608954539286293</c:v>
                </c:pt>
                <c:pt idx="1349">
                  <c:v>-0.84132211785447653</c:v>
                </c:pt>
                <c:pt idx="1350">
                  <c:v>-0.66347115285820935</c:v>
                </c:pt>
                <c:pt idx="1351">
                  <c:v>-0.57197874707158103</c:v>
                </c:pt>
                <c:pt idx="1352">
                  <c:v>-0.77120850117136763</c:v>
                </c:pt>
                <c:pt idx="1353">
                  <c:v>-0.64798745071976493</c:v>
                </c:pt>
                <c:pt idx="1354">
                  <c:v>-0.4160975346300419</c:v>
                </c:pt>
                <c:pt idx="1355">
                  <c:v>-0.15451270898676506</c:v>
                </c:pt>
                <c:pt idx="1356">
                  <c:v>7.205422388323604E-2</c:v>
                </c:pt>
                <c:pt idx="1357">
                  <c:v>0.22349099445115669</c:v>
                </c:pt>
                <c:pt idx="1358">
                  <c:v>0.28655911602948325</c:v>
                </c:pt>
                <c:pt idx="1359">
                  <c:v>0.27072289885764139</c:v>
                </c:pt>
                <c:pt idx="1360">
                  <c:v>-1.1082891595430566</c:v>
                </c:pt>
                <c:pt idx="1361">
                  <c:v>-0.55668433618277735</c:v>
                </c:pt>
                <c:pt idx="1362">
                  <c:v>-0.4479787516351571</c:v>
                </c:pt>
                <c:pt idx="1363">
                  <c:v>-0.27031733611702219</c:v>
                </c:pt>
                <c:pt idx="1364">
                  <c:v>-0.89187306555319112</c:v>
                </c:pt>
                <c:pt idx="1365">
                  <c:v>-0.76781871052328732</c:v>
                </c:pt>
                <c:pt idx="1366">
                  <c:v>-0.69287251579068498</c:v>
                </c:pt>
                <c:pt idx="1367">
                  <c:v>-0.72285099368372596</c:v>
                </c:pt>
                <c:pt idx="1368">
                  <c:v>-0.71085960252650959</c:v>
                </c:pt>
                <c:pt idx="1369">
                  <c:v>-0.71565615898939616</c:v>
                </c:pt>
                <c:pt idx="1370">
                  <c:v>-0.56983651499119004</c:v>
                </c:pt>
                <c:pt idx="1371">
                  <c:v>-0.33828351991603034</c:v>
                </c:pt>
                <c:pt idx="1372">
                  <c:v>-0.86468659203358789</c:v>
                </c:pt>
                <c:pt idx="1373">
                  <c:v>-0.65412536318656489</c:v>
                </c:pt>
                <c:pt idx="1374">
                  <c:v>-0.73834985472537396</c:v>
                </c:pt>
                <c:pt idx="1375">
                  <c:v>-0.60199170964384863</c:v>
                </c:pt>
                <c:pt idx="1376">
                  <c:v>-0.7592033161424605</c:v>
                </c:pt>
                <c:pt idx="1377">
                  <c:v>-0.6963186735430158</c:v>
                </c:pt>
                <c:pt idx="1378">
                  <c:v>-0.72147253058279359</c:v>
                </c:pt>
                <c:pt idx="1379">
                  <c:v>-0.58429308506795419</c:v>
                </c:pt>
                <c:pt idx="1380">
                  <c:v>-0.7662827659728183</c:v>
                </c:pt>
                <c:pt idx="1381">
                  <c:v>-0.65761305970183126</c:v>
                </c:pt>
                <c:pt idx="1382">
                  <c:v>-0.43436168256523278</c:v>
                </c:pt>
                <c:pt idx="1383">
                  <c:v>-0.175174364663083</c:v>
                </c:pt>
                <c:pt idx="1384">
                  <c:v>5.412014277222954E-2</c:v>
                </c:pt>
                <c:pt idx="1385">
                  <c:v>0.21147122838927893</c:v>
                </c:pt>
                <c:pt idx="1386">
                  <c:v>0.28151724984290749</c:v>
                </c:pt>
                <c:pt idx="1387">
                  <c:v>-1.112606899937163</c:v>
                </c:pt>
                <c:pt idx="1388">
                  <c:v>-0.5549572400251348</c:v>
                </c:pt>
                <c:pt idx="1389">
                  <c:v>-0.77801710398994606</c:v>
                </c:pt>
                <c:pt idx="1390">
                  <c:v>-0.62540320266888239</c:v>
                </c:pt>
                <c:pt idx="1391">
                  <c:v>-0.74983871893244702</c:v>
                </c:pt>
                <c:pt idx="1392">
                  <c:v>-0.64930101913851324</c:v>
                </c:pt>
                <c:pt idx="1393">
                  <c:v>-0.43385651000596714</c:v>
                </c:pt>
                <c:pt idx="1394">
                  <c:v>-0.18053746349250269</c:v>
                </c:pt>
                <c:pt idx="1395">
                  <c:v>-0.92778501460299889</c:v>
                </c:pt>
                <c:pt idx="1396">
                  <c:v>-0.81823824690871894</c:v>
                </c:pt>
                <c:pt idx="1397">
                  <c:v>-0.67270470123651238</c:v>
                </c:pt>
                <c:pt idx="1398">
                  <c:v>-0.73091811950539509</c:v>
                </c:pt>
                <c:pt idx="1399">
                  <c:v>-0.56950206536481296</c:v>
                </c:pt>
                <c:pt idx="1400">
                  <c:v>-0.77219917385407477</c:v>
                </c:pt>
                <c:pt idx="1401">
                  <c:v>-0.69112033045837007</c:v>
                </c:pt>
                <c:pt idx="1402">
                  <c:v>-0.53224286950517374</c:v>
                </c:pt>
                <c:pt idx="1403">
                  <c:v>-0.29923880590177038</c:v>
                </c:pt>
                <c:pt idx="1404">
                  <c:v>-0.88030447763929187</c:v>
                </c:pt>
                <c:pt idx="1405">
                  <c:v>-0.64787820894428316</c:v>
                </c:pt>
                <c:pt idx="1406">
                  <c:v>-0.48996170310778792</c:v>
                </c:pt>
                <c:pt idx="1407">
                  <c:v>-0.80401531875688481</c:v>
                </c:pt>
                <c:pt idx="1408">
                  <c:v>-0.67839387249724603</c:v>
                </c:pt>
                <c:pt idx="1409">
                  <c:v>-0.52269869148904546</c:v>
                </c:pt>
                <c:pt idx="1410">
                  <c:v>-0.29411869070938046</c:v>
                </c:pt>
                <c:pt idx="1411">
                  <c:v>-0.88235252371624784</c:v>
                </c:pt>
                <c:pt idx="1412">
                  <c:v>-0.64705899051350091</c:v>
                </c:pt>
                <c:pt idx="1413">
                  <c:v>-0.48984285680575013</c:v>
                </c:pt>
                <c:pt idx="1414">
                  <c:v>-0.26729043094198196</c:v>
                </c:pt>
                <c:pt idx="1415">
                  <c:v>-0.89308382762320715</c:v>
                </c:pt>
                <c:pt idx="1416">
                  <c:v>-0.6427664689507171</c:v>
                </c:pt>
                <c:pt idx="1417">
                  <c:v>-0.48719573821630258</c:v>
                </c:pt>
                <c:pt idx="1418">
                  <c:v>-0.26643297459073095</c:v>
                </c:pt>
                <c:pt idx="1419">
                  <c:v>-4.5622544869566267E-2</c:v>
                </c:pt>
                <c:pt idx="1420">
                  <c:v>0.12717469385638244</c:v>
                </c:pt>
                <c:pt idx="1421">
                  <c:v>-1.0508698775425529</c:v>
                </c:pt>
                <c:pt idx="1422">
                  <c:v>-0.57965204898297884</c:v>
                </c:pt>
                <c:pt idx="1423">
                  <c:v>-0.76813918040680851</c:v>
                </c:pt>
                <c:pt idx="1424">
                  <c:v>-0.62252523032047957</c:v>
                </c:pt>
                <c:pt idx="1425">
                  <c:v>-0.75098990787180819</c:v>
                </c:pt>
                <c:pt idx="1426">
                  <c:v>-0.6996040368512767</c:v>
                </c:pt>
                <c:pt idx="1427">
                  <c:v>-0.72015838525948928</c:v>
                </c:pt>
                <c:pt idx="1428">
                  <c:v>-0.7119366458962042</c:v>
                </c:pt>
                <c:pt idx="1429">
                  <c:v>-0.7152253416415183</c:v>
                </c:pt>
                <c:pt idx="1430">
                  <c:v>-0.57339229296006078</c:v>
                </c:pt>
                <c:pt idx="1431">
                  <c:v>-0.3440060733045085</c:v>
                </c:pt>
                <c:pt idx="1432">
                  <c:v>-0.86239757067819656</c:v>
                </c:pt>
                <c:pt idx="1433">
                  <c:v>-0.76001796954579515</c:v>
                </c:pt>
                <c:pt idx="1434">
                  <c:v>-0.69599281218168185</c:v>
                </c:pt>
                <c:pt idx="1435">
                  <c:v>-0.72160287512732724</c:v>
                </c:pt>
                <c:pt idx="1436">
                  <c:v>-0.71135884994906906</c:v>
                </c:pt>
                <c:pt idx="1437">
                  <c:v>-0.71545646002037233</c:v>
                </c:pt>
                <c:pt idx="1438">
                  <c:v>-0.57008954535878065</c:v>
                </c:pt>
                <c:pt idx="1439">
                  <c:v>-0.77196418185648774</c:v>
                </c:pt>
                <c:pt idx="1440">
                  <c:v>-0.69121432725740495</c:v>
                </c:pt>
                <c:pt idx="1441">
                  <c:v>-0.72351426909703798</c:v>
                </c:pt>
                <c:pt idx="1442">
                  <c:v>-0.58631581286180356</c:v>
                </c:pt>
                <c:pt idx="1443">
                  <c:v>-0.76547367485527862</c:v>
                </c:pt>
                <c:pt idx="1444">
                  <c:v>-0.6569856357344136</c:v>
                </c:pt>
                <c:pt idx="1445">
                  <c:v>-0.73720574570623454</c:v>
                </c:pt>
                <c:pt idx="1446">
                  <c:v>-0.7051177017175061</c:v>
                </c:pt>
                <c:pt idx="1447">
                  <c:v>-0.71795291931299754</c:v>
                </c:pt>
                <c:pt idx="1448">
                  <c:v>-0.58022369384044448</c:v>
                </c:pt>
                <c:pt idx="1449">
                  <c:v>-0.76791052246382219</c:v>
                </c:pt>
                <c:pt idx="1450">
                  <c:v>-0.69283579101447113</c:v>
                </c:pt>
                <c:pt idx="1451">
                  <c:v>-0.53638047061635341</c:v>
                </c:pt>
                <c:pt idx="1452">
                  <c:v>-0.30426263588458324</c:v>
                </c:pt>
                <c:pt idx="1453">
                  <c:v>-6.6844971417944266E-2</c:v>
                </c:pt>
                <c:pt idx="1454">
                  <c:v>-0.97326201143282232</c:v>
                </c:pt>
                <c:pt idx="1455">
                  <c:v>-0.8491279054692773</c:v>
                </c:pt>
                <c:pt idx="1456">
                  <c:v>-0.57279635668045181</c:v>
                </c:pt>
                <c:pt idx="1457">
                  <c:v>-0.77088145732781932</c:v>
                </c:pt>
                <c:pt idx="1458">
                  <c:v>-0.70226651236794091</c:v>
                </c:pt>
                <c:pt idx="1459">
                  <c:v>-0.4988429358742707</c:v>
                </c:pt>
                <c:pt idx="1460">
                  <c:v>-0.24024948300629817</c:v>
                </c:pt>
                <c:pt idx="1461">
                  <c:v>2.7673353312888671E-3</c:v>
                </c:pt>
                <c:pt idx="1462">
                  <c:v>0.18141436836900462</c:v>
                </c:pt>
                <c:pt idx="1463">
                  <c:v>0.27370865338052836</c:v>
                </c:pt>
                <c:pt idx="1464">
                  <c:v>-1.1094834613522113</c:v>
                </c:pt>
                <c:pt idx="1465">
                  <c:v>-0.55620661545911543</c:v>
                </c:pt>
                <c:pt idx="1466">
                  <c:v>-0.77751735381635378</c:v>
                </c:pt>
                <c:pt idx="1467">
                  <c:v>-0.62606245856188325</c:v>
                </c:pt>
                <c:pt idx="1468">
                  <c:v>-0.74957501657524661</c:v>
                </c:pt>
                <c:pt idx="1469">
                  <c:v>-0.64875274526435189</c:v>
                </c:pt>
                <c:pt idx="1470">
                  <c:v>-0.74049890189425915</c:v>
                </c:pt>
                <c:pt idx="1471">
                  <c:v>-0.62671294376963471</c:v>
                </c:pt>
                <c:pt idx="1472">
                  <c:v>-0.74931482249214609</c:v>
                </c:pt>
                <c:pt idx="1473">
                  <c:v>-0.6374353262029443</c:v>
                </c:pt>
                <c:pt idx="1474">
                  <c:v>-0.74502586951882233</c:v>
                </c:pt>
                <c:pt idx="1475">
                  <c:v>-0.70198965219247111</c:v>
                </c:pt>
                <c:pt idx="1476">
                  <c:v>-0.54659313324132297</c:v>
                </c:pt>
                <c:pt idx="1477">
                  <c:v>-0.78136274670347083</c:v>
                </c:pt>
                <c:pt idx="1478">
                  <c:v>-0.68745490131861164</c:v>
                </c:pt>
                <c:pt idx="1479">
                  <c:v>-0.53008543921114304</c:v>
                </c:pt>
                <c:pt idx="1480">
                  <c:v>-0.78796582431554274</c:v>
                </c:pt>
                <c:pt idx="1481">
                  <c:v>-0.68481367027378282</c:v>
                </c:pt>
                <c:pt idx="1482">
                  <c:v>-0.72607453189048687</c:v>
                </c:pt>
                <c:pt idx="1483">
                  <c:v>-0.70957018724380516</c:v>
                </c:pt>
                <c:pt idx="1484">
                  <c:v>-0.71617192510247785</c:v>
                </c:pt>
                <c:pt idx="1485">
                  <c:v>-0.71353122995900886</c:v>
                </c:pt>
                <c:pt idx="1486">
                  <c:v>-0.71458750801639637</c:v>
                </c:pt>
                <c:pt idx="1487">
                  <c:v>-0.57187547032389485</c:v>
                </c:pt>
                <c:pt idx="1488">
                  <c:v>-0.34217096897942623</c:v>
                </c:pt>
                <c:pt idx="1489">
                  <c:v>-9.8284525937822997E-2</c:v>
                </c:pt>
                <c:pt idx="1490">
                  <c:v>-0.96068618962487085</c:v>
                </c:pt>
                <c:pt idx="1491">
                  <c:v>-0.8411971309174936</c:v>
                </c:pt>
                <c:pt idx="1492">
                  <c:v>-0.57001750552728558</c:v>
                </c:pt>
                <c:pt idx="1493">
                  <c:v>-0.24595960463673075</c:v>
                </c:pt>
                <c:pt idx="1494">
                  <c:v>4.6586313029095133E-2</c:v>
                </c:pt>
                <c:pt idx="1495">
                  <c:v>0.25223100018427724</c:v>
                </c:pt>
                <c:pt idx="1496">
                  <c:v>0.34902905578984084</c:v>
                </c:pt>
                <c:pt idx="1497">
                  <c:v>0.34447857906463519</c:v>
                </c:pt>
                <c:pt idx="1498">
                  <c:v>0.26616360862765887</c:v>
                </c:pt>
                <c:pt idx="1499">
                  <c:v>0.15048128519596654</c:v>
                </c:pt>
                <c:pt idx="1500">
                  <c:v>-1.0601925140783865</c:v>
                </c:pt>
                <c:pt idx="1501">
                  <c:v>-0.57592299436864536</c:v>
                </c:pt>
                <c:pt idx="1502">
                  <c:v>-0.76963080225254188</c:v>
                </c:pt>
                <c:pt idx="1503">
                  <c:v>-0.69214767909898323</c:v>
                </c:pt>
                <c:pt idx="1504">
                  <c:v>-0.72314092836040667</c:v>
                </c:pt>
                <c:pt idx="1505">
                  <c:v>-0.57761187098392686</c:v>
                </c:pt>
                <c:pt idx="1506">
                  <c:v>-0.7689552516064293</c:v>
                </c:pt>
                <c:pt idx="1507">
                  <c:v>-0.69241789935742826</c:v>
                </c:pt>
                <c:pt idx="1508">
                  <c:v>-0.53513300722190926</c:v>
                </c:pt>
                <c:pt idx="1509">
                  <c:v>-0.30267472841126297</c:v>
                </c:pt>
                <c:pt idx="1510">
                  <c:v>-0.87893010863549481</c:v>
                </c:pt>
                <c:pt idx="1511">
                  <c:v>-0.64842795654580199</c:v>
                </c:pt>
                <c:pt idx="1512">
                  <c:v>-0.74062881738167918</c:v>
                </c:pt>
                <c:pt idx="1513">
                  <c:v>-0.70374847304732824</c:v>
                </c:pt>
                <c:pt idx="1514">
                  <c:v>-0.71850061078106875</c:v>
                </c:pt>
                <c:pt idx="1515">
                  <c:v>-0.57661080083396365</c:v>
                </c:pt>
                <c:pt idx="1516">
                  <c:v>-0.76935567966641449</c:v>
                </c:pt>
                <c:pt idx="1517">
                  <c:v>-0.69225772813343411</c:v>
                </c:pt>
                <c:pt idx="1518">
                  <c:v>-0.53543717868088136</c:v>
                </c:pt>
                <c:pt idx="1519">
                  <c:v>-0.30325521132371863</c:v>
                </c:pt>
                <c:pt idx="1520">
                  <c:v>-6.6009458217034189E-2</c:v>
                </c:pt>
                <c:pt idx="1521">
                  <c:v>-0.9735962167131863</c:v>
                </c:pt>
                <c:pt idx="1522">
                  <c:v>-0.84933866695299309</c:v>
                </c:pt>
                <c:pt idx="1523">
                  <c:v>-0.5728702043209033</c:v>
                </c:pt>
                <c:pt idx="1524">
                  <c:v>-0.24429050982324527</c:v>
                </c:pt>
                <c:pt idx="1525">
                  <c:v>5.122748777576544E-2</c:v>
                </c:pt>
                <c:pt idx="1526">
                  <c:v>0.25805446146478916</c:v>
                </c:pt>
                <c:pt idx="1527">
                  <c:v>0.35445738644307501</c:v>
                </c:pt>
                <c:pt idx="1528">
                  <c:v>0.34843425661704552</c:v>
                </c:pt>
                <c:pt idx="1529">
                  <c:v>-1.1393737026468183</c:v>
                </c:pt>
                <c:pt idx="1530">
                  <c:v>-0.90726892072699894</c:v>
                </c:pt>
                <c:pt idx="1531">
                  <c:v>-0.63709243170920038</c:v>
                </c:pt>
                <c:pt idx="1532">
                  <c:v>-0.58454131342690197</c:v>
                </c:pt>
                <c:pt idx="1533">
                  <c:v>-0.41858341878018474</c:v>
                </c:pt>
                <c:pt idx="1534">
                  <c:v>-0.2050891237621979</c:v>
                </c:pt>
                <c:pt idx="1535">
                  <c:v>-0.91796435049512082</c:v>
                </c:pt>
                <c:pt idx="1536">
                  <c:v>-0.63281425980195172</c:v>
                </c:pt>
                <c:pt idx="1537">
                  <c:v>-0.74687429607921929</c:v>
                </c:pt>
                <c:pt idx="1538">
                  <c:v>-0.70125028156831226</c:v>
                </c:pt>
                <c:pt idx="1539">
                  <c:v>-0.5568765014637127</c:v>
                </c:pt>
                <c:pt idx="1540">
                  <c:v>-0.77724939941451487</c:v>
                </c:pt>
                <c:pt idx="1541">
                  <c:v>-0.66831597018397759</c:v>
                </c:pt>
                <c:pt idx="1542">
                  <c:v>-0.73267361192640901</c:v>
                </c:pt>
                <c:pt idx="1543">
                  <c:v>-0.70693055522943637</c:v>
                </c:pt>
                <c:pt idx="1544">
                  <c:v>-0.71722777790822545</c:v>
                </c:pt>
                <c:pt idx="1545">
                  <c:v>-0.57967736846902407</c:v>
                </c:pt>
                <c:pt idx="1546">
                  <c:v>-0.35208239108780948</c:v>
                </c:pt>
                <c:pt idx="1547">
                  <c:v>-0.10759520747071824</c:v>
                </c:pt>
                <c:pt idx="1548">
                  <c:v>9.6151256310876551E-2</c:v>
                </c:pt>
                <c:pt idx="1549">
                  <c:v>-1.0384605025243507</c:v>
                </c:pt>
                <c:pt idx="1550">
                  <c:v>-0.58461579899025962</c:v>
                </c:pt>
                <c:pt idx="1551">
                  <c:v>-0.44391805846033044</c:v>
                </c:pt>
                <c:pt idx="1552">
                  <c:v>-0.82243277661586778</c:v>
                </c:pt>
                <c:pt idx="1553">
                  <c:v>-0.67102688935365284</c:v>
                </c:pt>
                <c:pt idx="1554">
                  <c:v>-0.73158924425853877</c:v>
                </c:pt>
                <c:pt idx="1555">
                  <c:v>-0.59241325852643278</c:v>
                </c:pt>
                <c:pt idx="1556">
                  <c:v>-0.36084792639507962</c:v>
                </c:pt>
                <c:pt idx="1557">
                  <c:v>-0.11152482863142421</c:v>
                </c:pt>
                <c:pt idx="1558">
                  <c:v>9.6643690989245926E-2</c:v>
                </c:pt>
                <c:pt idx="1559">
                  <c:v>-1.0386574763956984</c:v>
                </c:pt>
                <c:pt idx="1560">
                  <c:v>-0.89166364956087696</c:v>
                </c:pt>
                <c:pt idx="1561">
                  <c:v>-0.58921499274306588</c:v>
                </c:pt>
                <c:pt idx="1562">
                  <c:v>-0.76431400290277363</c:v>
                </c:pt>
                <c:pt idx="1563">
                  <c:v>-0.70483372757865714</c:v>
                </c:pt>
                <c:pt idx="1564">
                  <c:v>-0.71806650896853719</c:v>
                </c:pt>
                <c:pt idx="1565">
                  <c:v>-0.71277339641258508</c:v>
                </c:pt>
                <c:pt idx="1566">
                  <c:v>-0.56121428118055561</c:v>
                </c:pt>
                <c:pt idx="1567">
                  <c:v>-0.32730405020052178</c:v>
                </c:pt>
                <c:pt idx="1568">
                  <c:v>-0.86907837991979131</c:v>
                </c:pt>
                <c:pt idx="1569">
                  <c:v>-0.65236864803208339</c:v>
                </c:pt>
                <c:pt idx="1570">
                  <c:v>-0.73905254078716665</c:v>
                </c:pt>
                <c:pt idx="1571">
                  <c:v>-0.60265276783961508</c:v>
                </c:pt>
                <c:pt idx="1572">
                  <c:v>-0.37090705303160076</c:v>
                </c:pt>
                <c:pt idx="1573">
                  <c:v>-0.85163717878735967</c:v>
                </c:pt>
                <c:pt idx="1574">
                  <c:v>-0.75229518438018683</c:v>
                </c:pt>
                <c:pt idx="1575">
                  <c:v>-0.5153210971843275</c:v>
                </c:pt>
                <c:pt idx="1576">
                  <c:v>-0.793871561126269</c:v>
                </c:pt>
                <c:pt idx="1577">
                  <c:v>-0.70864194411145931</c:v>
                </c:pt>
                <c:pt idx="1578">
                  <c:v>-0.71654322235541623</c:v>
                </c:pt>
                <c:pt idx="1579">
                  <c:v>-0.6033695633749272</c:v>
                </c:pt>
                <c:pt idx="1580">
                  <c:v>-0.7586521746500291</c:v>
                </c:pt>
                <c:pt idx="1581">
                  <c:v>-0.69653913013998836</c:v>
                </c:pt>
                <c:pt idx="1582">
                  <c:v>-0.54217591288328548</c:v>
                </c:pt>
                <c:pt idx="1583">
                  <c:v>-0.78312963484668585</c:v>
                </c:pt>
                <c:pt idx="1584">
                  <c:v>-0.67586394992346466</c:v>
                </c:pt>
                <c:pt idx="1585">
                  <c:v>-0.44967678522075077</c:v>
                </c:pt>
                <c:pt idx="1586">
                  <c:v>-0.18499146407199366</c:v>
                </c:pt>
                <c:pt idx="1587">
                  <c:v>5.0494571389395448E-2</c:v>
                </c:pt>
                <c:pt idx="1588">
                  <c:v>0.21320145241138364</c:v>
                </c:pt>
                <c:pt idx="1589">
                  <c:v>-1.0852805809645534</c:v>
                </c:pt>
                <c:pt idx="1590">
                  <c:v>-0.56588776761417869</c:v>
                </c:pt>
                <c:pt idx="1591">
                  <c:v>-0.77364489295432848</c:v>
                </c:pt>
                <c:pt idx="1592">
                  <c:v>-0.69054204281826859</c:v>
                </c:pt>
                <c:pt idx="1593">
                  <c:v>-0.54945737185770283</c:v>
                </c:pt>
                <c:pt idx="1594">
                  <c:v>-0.32583139444095333</c:v>
                </c:pt>
                <c:pt idx="1595">
                  <c:v>-8.9983962068007461E-2</c:v>
                </c:pt>
                <c:pt idx="1596">
                  <c:v>-0.96400641517279706</c:v>
                </c:pt>
                <c:pt idx="1597">
                  <c:v>-0.84142304567851034</c:v>
                </c:pt>
                <c:pt idx="1598">
                  <c:v>-0.66343078172859582</c:v>
                </c:pt>
                <c:pt idx="1599">
                  <c:v>-0.57283524096004768</c:v>
                </c:pt>
                <c:pt idx="1600">
                  <c:v>-0.77086590361598095</c:v>
                </c:pt>
                <c:pt idx="1601">
                  <c:v>-0.69165363855360762</c:v>
                </c:pt>
                <c:pt idx="1602">
                  <c:v>-0.72333854457855695</c:v>
                </c:pt>
                <c:pt idx="1603">
                  <c:v>-0.7106645821685772</c:v>
                </c:pt>
                <c:pt idx="1604">
                  <c:v>-0.56656289335440024</c:v>
                </c:pt>
                <c:pt idx="1605">
                  <c:v>-0.33698940209114581</c:v>
                </c:pt>
                <c:pt idx="1606">
                  <c:v>-9.4327101040335981E-2</c:v>
                </c:pt>
                <c:pt idx="1607">
                  <c:v>-0.96226915958386561</c:v>
                </c:pt>
                <c:pt idx="1608">
                  <c:v>-0.84207447576044747</c:v>
                </c:pt>
                <c:pt idx="1609">
                  <c:v>-0.66317020969582097</c:v>
                </c:pt>
                <c:pt idx="1610">
                  <c:v>-0.57192661158127167</c:v>
                </c:pt>
                <c:pt idx="1611">
                  <c:v>-0.77122935536749138</c:v>
                </c:pt>
                <c:pt idx="1612">
                  <c:v>-0.64793035882724193</c:v>
                </c:pt>
                <c:pt idx="1613">
                  <c:v>-0.74082785646910321</c:v>
                </c:pt>
                <c:pt idx="1614">
                  <c:v>-0.70366885741235863</c:v>
                </c:pt>
                <c:pt idx="1615">
                  <c:v>-0.54655925966373531</c:v>
                </c:pt>
                <c:pt idx="1616">
                  <c:v>-0.78137629613450588</c:v>
                </c:pt>
                <c:pt idx="1617">
                  <c:v>-0.67530242981539135</c:v>
                </c:pt>
                <c:pt idx="1618">
                  <c:v>-0.45011653729058321</c:v>
                </c:pt>
                <c:pt idx="1619">
                  <c:v>-0.81995338508376669</c:v>
                </c:pt>
                <c:pt idx="1620">
                  <c:v>-0.6720186459664933</c:v>
                </c:pt>
                <c:pt idx="1621">
                  <c:v>-0.73119254161340264</c:v>
                </c:pt>
                <c:pt idx="1622">
                  <c:v>-0.59609125987520928</c:v>
                </c:pt>
                <c:pt idx="1623">
                  <c:v>-0.76156349604991624</c:v>
                </c:pt>
                <c:pt idx="1624">
                  <c:v>-0.65330756147349101</c:v>
                </c:pt>
                <c:pt idx="1625">
                  <c:v>-0.73867697541060351</c:v>
                </c:pt>
                <c:pt idx="1626">
                  <c:v>-0.70452920983575851</c:v>
                </c:pt>
                <c:pt idx="1627">
                  <c:v>-0.71818831606569655</c:v>
                </c:pt>
                <c:pt idx="1628">
                  <c:v>-0.71272467357372138</c:v>
                </c:pt>
                <c:pt idx="1629">
                  <c:v>-0.56784123542408416</c:v>
                </c:pt>
                <c:pt idx="1630">
                  <c:v>-0.33741295861663106</c:v>
                </c:pt>
                <c:pt idx="1631">
                  <c:v>-0.86503481655334757</c:v>
                </c:pt>
                <c:pt idx="1632">
                  <c:v>-0.65398607337866088</c:v>
                </c:pt>
                <c:pt idx="1633">
                  <c:v>-0.73840557064853563</c:v>
                </c:pt>
                <c:pt idx="1634">
                  <c:v>-0.60198220788169765</c:v>
                </c:pt>
                <c:pt idx="1635">
                  <c:v>-0.37036500706982051</c:v>
                </c:pt>
                <c:pt idx="1636">
                  <c:v>-0.85185399717207178</c:v>
                </c:pt>
                <c:pt idx="1637">
                  <c:v>-0.65925840113117129</c:v>
                </c:pt>
                <c:pt idx="1638">
                  <c:v>-0.4990292374740139</c:v>
                </c:pt>
                <c:pt idx="1639">
                  <c:v>-0.27225544428614917</c:v>
                </c:pt>
                <c:pt idx="1640">
                  <c:v>-0.89109782228554035</c:v>
                </c:pt>
                <c:pt idx="1641">
                  <c:v>-0.64356087108578386</c:v>
                </c:pt>
                <c:pt idx="1642">
                  <c:v>-0.48731908956065828</c:v>
                </c:pt>
                <c:pt idx="1643">
                  <c:v>-0.80507236417573669</c:v>
                </c:pt>
                <c:pt idx="1644">
                  <c:v>-0.69358619295226953</c:v>
                </c:pt>
                <c:pt idx="1645">
                  <c:v>-0.72256552281909214</c:v>
                </c:pt>
                <c:pt idx="1646">
                  <c:v>-0.61582814501142946</c:v>
                </c:pt>
                <c:pt idx="1647">
                  <c:v>-0.40309445078601042</c:v>
                </c:pt>
                <c:pt idx="1648">
                  <c:v>-0.15846872543430543</c:v>
                </c:pt>
                <c:pt idx="1649">
                  <c:v>-0.93661250982627786</c:v>
                </c:pt>
                <c:pt idx="1650">
                  <c:v>-0.82258000169584677</c:v>
                </c:pt>
                <c:pt idx="1651">
                  <c:v>-0.67096799932166129</c:v>
                </c:pt>
                <c:pt idx="1652">
                  <c:v>-0.57620951386807018</c:v>
                </c:pt>
                <c:pt idx="1653">
                  <c:v>-0.3809324647798093</c:v>
                </c:pt>
                <c:pt idx="1654">
                  <c:v>-0.15400520903622153</c:v>
                </c:pt>
                <c:pt idx="1655">
                  <c:v>-0.9383979163855114</c:v>
                </c:pt>
                <c:pt idx="1656">
                  <c:v>-0.62464083344579535</c:v>
                </c:pt>
                <c:pt idx="1657">
                  <c:v>-0.75014366662168186</c:v>
                </c:pt>
                <c:pt idx="1658">
                  <c:v>-0.61100082357033803</c:v>
                </c:pt>
                <c:pt idx="1659">
                  <c:v>-0.75559967057186483</c:v>
                </c:pt>
                <c:pt idx="1660">
                  <c:v>-0.64983388666929554</c:v>
                </c:pt>
                <c:pt idx="1661">
                  <c:v>-0.74006644533228183</c:v>
                </c:pt>
                <c:pt idx="1662">
                  <c:v>-0.6278331237105913</c:v>
                </c:pt>
                <c:pt idx="1663">
                  <c:v>-0.74886675051576346</c:v>
                </c:pt>
                <c:pt idx="1664">
                  <c:v>-0.63662666481479691</c:v>
                </c:pt>
                <c:pt idx="1665">
                  <c:v>-0.74534933407408122</c:v>
                </c:pt>
                <c:pt idx="1666">
                  <c:v>-0.63387663386477433</c:v>
                </c:pt>
                <c:pt idx="1667">
                  <c:v>-0.74644934645409022</c:v>
                </c:pt>
                <c:pt idx="1668">
                  <c:v>-0.70142026141836389</c:v>
                </c:pt>
                <c:pt idx="1669">
                  <c:v>-0.54619565034582629</c:v>
                </c:pt>
                <c:pt idx="1670">
                  <c:v>-0.31284980370347082</c:v>
                </c:pt>
                <c:pt idx="1671">
                  <c:v>-7.2657789934194167E-2</c:v>
                </c:pt>
                <c:pt idx="1672">
                  <c:v>0.12031817451170496</c:v>
                </c:pt>
                <c:pt idx="1673">
                  <c:v>-1.048127269804682</c:v>
                </c:pt>
                <c:pt idx="1674">
                  <c:v>-0.58074909207812719</c:v>
                </c:pt>
                <c:pt idx="1675">
                  <c:v>-0.44216383822187949</c:v>
                </c:pt>
                <c:pt idx="1676">
                  <c:v>-0.82313446471124818</c:v>
                </c:pt>
                <c:pt idx="1677">
                  <c:v>-0.70250859848782787</c:v>
                </c:pt>
                <c:pt idx="1678">
                  <c:v>-0.71899656060486883</c:v>
                </c:pt>
                <c:pt idx="1679">
                  <c:v>-0.71240137575805251</c:v>
                </c:pt>
                <c:pt idx="1680">
                  <c:v>-0.71503944969677891</c:v>
                </c:pt>
                <c:pt idx="1681">
                  <c:v>-0.71398422012128848</c:v>
                </c:pt>
                <c:pt idx="1682">
                  <c:v>-0.56859312866638045</c:v>
                </c:pt>
                <c:pt idx="1683">
                  <c:v>-0.77256274853344786</c:v>
                </c:pt>
                <c:pt idx="1684">
                  <c:v>-0.6649492820754257</c:v>
                </c:pt>
                <c:pt idx="1685">
                  <c:v>-0.7340202871698297</c:v>
                </c:pt>
                <c:pt idx="1686">
                  <c:v>-0.70639188513206808</c:v>
                </c:pt>
                <c:pt idx="1687">
                  <c:v>-0.71744324594717268</c:v>
                </c:pt>
                <c:pt idx="1688">
                  <c:v>-0.57978363997207183</c:v>
                </c:pt>
                <c:pt idx="1689">
                  <c:v>-0.35208499454691466</c:v>
                </c:pt>
                <c:pt idx="1690">
                  <c:v>-0.85916600218123418</c:v>
                </c:pt>
                <c:pt idx="1691">
                  <c:v>-0.75699168845283604</c:v>
                </c:pt>
                <c:pt idx="1692">
                  <c:v>-0.69720332461886558</c:v>
                </c:pt>
                <c:pt idx="1693">
                  <c:v>-0.5932373907042271</c:v>
                </c:pt>
                <c:pt idx="1694">
                  <c:v>-0.76270504371830916</c:v>
                </c:pt>
                <c:pt idx="1695">
                  <c:v>-0.64501453534738007</c:v>
                </c:pt>
                <c:pt idx="1696">
                  <c:v>-0.74199418586104793</c:v>
                </c:pt>
                <c:pt idx="1697">
                  <c:v>-0.63285965860744287</c:v>
                </c:pt>
                <c:pt idx="1698">
                  <c:v>-0.74685613655702277</c:v>
                </c:pt>
                <c:pt idx="1699">
                  <c:v>-0.70125754537719087</c:v>
                </c:pt>
                <c:pt idx="1700">
                  <c:v>-0.7194969818491237</c:v>
                </c:pt>
                <c:pt idx="1701">
                  <c:v>-0.71220120726035052</c:v>
                </c:pt>
                <c:pt idx="1702">
                  <c:v>-0.71511951709585975</c:v>
                </c:pt>
                <c:pt idx="1703">
                  <c:v>-0.57303396587937583</c:v>
                </c:pt>
                <c:pt idx="1704">
                  <c:v>-0.77078641364824962</c:v>
                </c:pt>
                <c:pt idx="1705">
                  <c:v>-0.69168543454070019</c:v>
                </c:pt>
                <c:pt idx="1706">
                  <c:v>-0.72332582618371988</c:v>
                </c:pt>
                <c:pt idx="1707">
                  <c:v>-0.710669669526512</c:v>
                </c:pt>
                <c:pt idx="1708">
                  <c:v>-0.56559461049156468</c:v>
                </c:pt>
                <c:pt idx="1709">
                  <c:v>-0.77376215580337415</c:v>
                </c:pt>
                <c:pt idx="1710">
                  <c:v>-0.66579445611823085</c:v>
                </c:pt>
                <c:pt idx="1711">
                  <c:v>-0.73368221755270757</c:v>
                </c:pt>
                <c:pt idx="1712">
                  <c:v>-0.70652711297891702</c:v>
                </c:pt>
                <c:pt idx="1713">
                  <c:v>-0.5506048971486629</c:v>
                </c:pt>
                <c:pt idx="1714">
                  <c:v>-0.77975804114053482</c:v>
                </c:pt>
                <c:pt idx="1715">
                  <c:v>-0.68809678354378612</c:v>
                </c:pt>
                <c:pt idx="1716">
                  <c:v>-0.53052560722123498</c:v>
                </c:pt>
                <c:pt idx="1717">
                  <c:v>-0.78778975711150601</c:v>
                </c:pt>
                <c:pt idx="1718">
                  <c:v>-0.68045650582624784</c:v>
                </c:pt>
                <c:pt idx="1719">
                  <c:v>-0.45322016401044984</c:v>
                </c:pt>
                <c:pt idx="1720">
                  <c:v>-0.81871193439582002</c:v>
                </c:pt>
                <c:pt idx="1721">
                  <c:v>-0.67251522624167204</c:v>
                </c:pt>
                <c:pt idx="1722">
                  <c:v>-0.7309939095033311</c:v>
                </c:pt>
                <c:pt idx="1723">
                  <c:v>-0.70760243619866747</c:v>
                </c:pt>
                <c:pt idx="1724">
                  <c:v>-0.71695902552053292</c:v>
                </c:pt>
                <c:pt idx="1725">
                  <c:v>-0.71321638979178681</c:v>
                </c:pt>
                <c:pt idx="1726">
                  <c:v>-0.71471344408328519</c:v>
                </c:pt>
                <c:pt idx="1727">
                  <c:v>-0.71411462236668588</c:v>
                </c:pt>
                <c:pt idx="1728">
                  <c:v>-0.71435415105332556</c:v>
                </c:pt>
                <c:pt idx="1729">
                  <c:v>-0.57152934971163316</c:v>
                </c:pt>
                <c:pt idx="1730">
                  <c:v>-0.34181698974474944</c:v>
                </c:pt>
                <c:pt idx="1731">
                  <c:v>-9.8001776064718521E-2</c:v>
                </c:pt>
                <c:pt idx="1732">
                  <c:v>0.10316151201735502</c:v>
                </c:pt>
                <c:pt idx="1733">
                  <c:v>0.22909160829171601</c:v>
                </c:pt>
                <c:pt idx="1734">
                  <c:v>-1.0916366433166864</c:v>
                </c:pt>
                <c:pt idx="1735">
                  <c:v>-0.90885092533576295</c:v>
                </c:pt>
                <c:pt idx="1736">
                  <c:v>-0.63645962986569482</c:v>
                </c:pt>
                <c:pt idx="1737">
                  <c:v>-0.74541614805372203</c:v>
                </c:pt>
                <c:pt idx="1738">
                  <c:v>-0.57220195494399539</c:v>
                </c:pt>
                <c:pt idx="1739">
                  <c:v>-0.7711192180224018</c:v>
                </c:pt>
                <c:pt idx="1740">
                  <c:v>-0.69155231279103924</c:v>
                </c:pt>
                <c:pt idx="1741">
                  <c:v>-0.53118848331367163</c:v>
                </c:pt>
                <c:pt idx="1742">
                  <c:v>-0.78752460667453139</c:v>
                </c:pt>
                <c:pt idx="1743">
                  <c:v>-0.68107299651115594</c:v>
                </c:pt>
                <c:pt idx="1744">
                  <c:v>-0.45435280481382267</c:v>
                </c:pt>
                <c:pt idx="1745">
                  <c:v>-0.18825682109038178</c:v>
                </c:pt>
                <c:pt idx="1746">
                  <c:v>-0.92469727156384729</c:v>
                </c:pt>
                <c:pt idx="1747">
                  <c:v>-0.63012109137446104</c:v>
                </c:pt>
                <c:pt idx="1748">
                  <c:v>-0.74795156345021563</c:v>
                </c:pt>
                <c:pt idx="1749">
                  <c:v>-0.61113473668949092</c:v>
                </c:pt>
                <c:pt idx="1750">
                  <c:v>-0.75554610532420363</c:v>
                </c:pt>
                <c:pt idx="1751">
                  <c:v>-0.69778155787031859</c:v>
                </c:pt>
                <c:pt idx="1752">
                  <c:v>-0.54035771625074358</c:v>
                </c:pt>
                <c:pt idx="1753">
                  <c:v>-0.78385691349970255</c:v>
                </c:pt>
                <c:pt idx="1754">
                  <c:v>-0.68645723460011898</c:v>
                </c:pt>
                <c:pt idx="1755">
                  <c:v>-0.72541710615995236</c:v>
                </c:pt>
                <c:pt idx="1756">
                  <c:v>-0.70983315753601905</c:v>
                </c:pt>
                <c:pt idx="1757">
                  <c:v>-0.71606673698559242</c:v>
                </c:pt>
                <c:pt idx="1758">
                  <c:v>-0.71357330520576301</c:v>
                </c:pt>
                <c:pt idx="1759">
                  <c:v>-0.57034407957141897</c:v>
                </c:pt>
                <c:pt idx="1760">
                  <c:v>-0.77186236817143239</c:v>
                </c:pt>
                <c:pt idx="1761">
                  <c:v>-0.69125505273142696</c:v>
                </c:pt>
                <c:pt idx="1762">
                  <c:v>-0.72349797890742917</c:v>
                </c:pt>
                <c:pt idx="1763">
                  <c:v>-0.71060080843702833</c:v>
                </c:pt>
                <c:pt idx="1764">
                  <c:v>-0.56551913807433696</c:v>
                </c:pt>
                <c:pt idx="1765">
                  <c:v>-0.77379234477026526</c:v>
                </c:pt>
                <c:pt idx="1766">
                  <c:v>-0.66582002657206407</c:v>
                </c:pt>
                <c:pt idx="1767">
                  <c:v>-0.4412972068869897</c:v>
                </c:pt>
                <c:pt idx="1768">
                  <c:v>-0.82348111724520412</c:v>
                </c:pt>
                <c:pt idx="1769">
                  <c:v>-0.72813483885253205</c:v>
                </c:pt>
                <c:pt idx="1770">
                  <c:v>-0.70874606445898714</c:v>
                </c:pt>
                <c:pt idx="1771">
                  <c:v>-0.71650157421640515</c:v>
                </c:pt>
                <c:pt idx="1772">
                  <c:v>-0.55989844527612587</c:v>
                </c:pt>
                <c:pt idx="1773">
                  <c:v>-0.7760406218895497</c:v>
                </c:pt>
                <c:pt idx="1774">
                  <c:v>-0.67097836972892377</c:v>
                </c:pt>
                <c:pt idx="1775">
                  <c:v>-0.7316086521084304</c:v>
                </c:pt>
                <c:pt idx="1776">
                  <c:v>-0.62100817628710703</c:v>
                </c:pt>
                <c:pt idx="1777">
                  <c:v>-0.40429788616122442</c:v>
                </c:pt>
                <c:pt idx="1778">
                  <c:v>-0.83828084553551019</c:v>
                </c:pt>
                <c:pt idx="1779">
                  <c:v>-0.66468766178579597</c:v>
                </c:pt>
                <c:pt idx="1780">
                  <c:v>-0.50503634498171057</c:v>
                </c:pt>
                <c:pt idx="1781">
                  <c:v>-0.27738162503899699</c:v>
                </c:pt>
                <c:pt idx="1782">
                  <c:v>-0.88904734998440116</c:v>
                </c:pt>
                <c:pt idx="1783">
                  <c:v>-0.64438106000623951</c:v>
                </c:pt>
                <c:pt idx="1784">
                  <c:v>-0.48785684192012252</c:v>
                </c:pt>
                <c:pt idx="1785">
                  <c:v>-0.26624692985798393</c:v>
                </c:pt>
                <c:pt idx="1786">
                  <c:v>-0.89350122805680643</c:v>
                </c:pt>
                <c:pt idx="1787">
                  <c:v>-0.7820591492864587</c:v>
                </c:pt>
                <c:pt idx="1788">
                  <c:v>-0.52968340110071677</c:v>
                </c:pt>
                <c:pt idx="1789">
                  <c:v>-0.22827194115939756</c:v>
                </c:pt>
                <c:pt idx="1790">
                  <c:v>4.3721126089604406E-2</c:v>
                </c:pt>
                <c:pt idx="1791">
                  <c:v>-1.0174884504358417</c:v>
                </c:pt>
                <c:pt idx="1792">
                  <c:v>-0.59300461982566333</c:v>
                </c:pt>
                <c:pt idx="1793">
                  <c:v>-0.44242728072714077</c:v>
                </c:pt>
                <c:pt idx="1794">
                  <c:v>-0.2350892591218447</c:v>
                </c:pt>
                <c:pt idx="1795">
                  <c:v>-0.90596429635126208</c:v>
                </c:pt>
                <c:pt idx="1796">
                  <c:v>-0.63761428145949517</c:v>
                </c:pt>
                <c:pt idx="1797">
                  <c:v>-0.74495428741620184</c:v>
                </c:pt>
                <c:pt idx="1798">
                  <c:v>-0.70201828503351926</c:v>
                </c:pt>
                <c:pt idx="1799">
                  <c:v>-0.55759363357698222</c:v>
                </c:pt>
                <c:pt idx="1800">
                  <c:v>-0.77696254656920716</c:v>
                </c:pt>
                <c:pt idx="1801">
                  <c:v>-0.68921498137231718</c:v>
                </c:pt>
                <c:pt idx="1802">
                  <c:v>-0.72431400745107311</c:v>
                </c:pt>
                <c:pt idx="1803">
                  <c:v>-0.58689704729623748</c:v>
                </c:pt>
                <c:pt idx="1804">
                  <c:v>-0.76524118108150496</c:v>
                </c:pt>
                <c:pt idx="1805">
                  <c:v>-0.65686820000225232</c:v>
                </c:pt>
                <c:pt idx="1806">
                  <c:v>-0.73725271999909903</c:v>
                </c:pt>
                <c:pt idx="1807">
                  <c:v>-0.70509891200036034</c:v>
                </c:pt>
                <c:pt idx="1808">
                  <c:v>-0.54943964301403292</c:v>
                </c:pt>
                <c:pt idx="1809">
                  <c:v>-0.31506729988986421</c:v>
                </c:pt>
                <c:pt idx="1810">
                  <c:v>-7.3635615145442868E-2</c:v>
                </c:pt>
                <c:pt idx="1811">
                  <c:v>0.1204675053776907</c:v>
                </c:pt>
                <c:pt idx="1812">
                  <c:v>0.23742423790536851</c:v>
                </c:pt>
                <c:pt idx="1813">
                  <c:v>-1.0949696951621475</c:v>
                </c:pt>
                <c:pt idx="1814">
                  <c:v>-0.56201212193514105</c:v>
                </c:pt>
                <c:pt idx="1815">
                  <c:v>-0.43647551845606791</c:v>
                </c:pt>
                <c:pt idx="1816">
                  <c:v>-0.24890264691386318</c:v>
                </c:pt>
                <c:pt idx="1817">
                  <c:v>-5.6387680895876341E-2</c:v>
                </c:pt>
                <c:pt idx="1818">
                  <c:v>-0.97744492764164947</c:v>
                </c:pt>
                <c:pt idx="1819">
                  <c:v>-0.60902202894334012</c:v>
                </c:pt>
                <c:pt idx="1820">
                  <c:v>-0.75639118842266395</c:v>
                </c:pt>
                <c:pt idx="1821">
                  <c:v>-0.6974435246309344</c:v>
                </c:pt>
                <c:pt idx="1822">
                  <c:v>-0.72102259014762615</c:v>
                </c:pt>
                <c:pt idx="1823">
                  <c:v>-0.71159096394094945</c:v>
                </c:pt>
                <c:pt idx="1824">
                  <c:v>-0.71536361442362018</c:v>
                </c:pt>
                <c:pt idx="1825">
                  <c:v>-0.57252516875043136</c:v>
                </c:pt>
                <c:pt idx="1826">
                  <c:v>-0.7709899324998275</c:v>
                </c:pt>
                <c:pt idx="1827">
                  <c:v>-0.6629655781992827</c:v>
                </c:pt>
                <c:pt idx="1828">
                  <c:v>-0.43902550465103696</c:v>
                </c:pt>
                <c:pt idx="1829">
                  <c:v>-0.82438979813958524</c:v>
                </c:pt>
                <c:pt idx="1830">
                  <c:v>-0.67024408074416586</c:v>
                </c:pt>
                <c:pt idx="1831">
                  <c:v>-0.50853045705436561</c:v>
                </c:pt>
                <c:pt idx="1832">
                  <c:v>-0.27859426076573901</c:v>
                </c:pt>
                <c:pt idx="1833">
                  <c:v>-0.88856229569370437</c:v>
                </c:pt>
                <c:pt idx="1834">
                  <c:v>-0.64457508172251821</c:v>
                </c:pt>
                <c:pt idx="1835">
                  <c:v>-0.48773939379849973</c:v>
                </c:pt>
                <c:pt idx="1836">
                  <c:v>-0.26592529829519013</c:v>
                </c:pt>
                <c:pt idx="1837">
                  <c:v>-4.4449876542915601E-2</c:v>
                </c:pt>
                <c:pt idx="1838">
                  <c:v>-0.9822200493828338</c:v>
                </c:pt>
                <c:pt idx="1839">
                  <c:v>-0.60711198024686652</c:v>
                </c:pt>
                <c:pt idx="1840">
                  <c:v>-0.45942676997163195</c:v>
                </c:pt>
                <c:pt idx="1841">
                  <c:v>-0.25052289372679182</c:v>
                </c:pt>
                <c:pt idx="1842">
                  <c:v>-4.1921612933647823E-2</c:v>
                </c:pt>
                <c:pt idx="1843">
                  <c:v>0.12106483475373697</c:v>
                </c:pt>
                <c:pt idx="1844">
                  <c:v>-1.0484259339014947</c:v>
                </c:pt>
                <c:pt idx="1845">
                  <c:v>-0.58062962643940208</c:v>
                </c:pt>
                <c:pt idx="1846">
                  <c:v>-0.4456096111159138</c:v>
                </c:pt>
                <c:pt idx="1847">
                  <c:v>-0.24905419643448601</c:v>
                </c:pt>
                <c:pt idx="1848">
                  <c:v>-0.90037832142620555</c:v>
                </c:pt>
                <c:pt idx="1849">
                  <c:v>-0.63984867142951773</c:v>
                </c:pt>
                <c:pt idx="1850">
                  <c:v>-0.48798091670741128</c:v>
                </c:pt>
                <c:pt idx="1851">
                  <c:v>-0.26977861334885289</c:v>
                </c:pt>
                <c:pt idx="1852">
                  <c:v>-0.89208855466045889</c:v>
                </c:pt>
                <c:pt idx="1853">
                  <c:v>-0.77994849274925215</c:v>
                </c:pt>
                <c:pt idx="1854">
                  <c:v>-0.52751719106130868</c:v>
                </c:pt>
                <c:pt idx="1855">
                  <c:v>-0.78899312357547657</c:v>
                </c:pt>
                <c:pt idx="1856">
                  <c:v>-0.70938555113546364</c:v>
                </c:pt>
                <c:pt idx="1857">
                  <c:v>-0.49630470977663327</c:v>
                </c:pt>
                <c:pt idx="1858">
                  <c:v>-0.23114037634296458</c:v>
                </c:pt>
                <c:pt idx="1859">
                  <c:v>1.4740981889938554E-2</c:v>
                </c:pt>
                <c:pt idx="1860">
                  <c:v>-1.0058963927559754</c:v>
                </c:pt>
                <c:pt idx="1861">
                  <c:v>-0.59764144289760979</c:v>
                </c:pt>
                <c:pt idx="1862">
                  <c:v>-0.44913673054987563</c:v>
                </c:pt>
                <c:pt idx="1863">
                  <c:v>-0.24186750215453393</c:v>
                </c:pt>
                <c:pt idx="1864">
                  <c:v>-3.6355350821303312E-2</c:v>
                </c:pt>
                <c:pt idx="1865">
                  <c:v>0.12314133634080321</c:v>
                </c:pt>
                <c:pt idx="1866">
                  <c:v>0.21399053800381418</c:v>
                </c:pt>
                <c:pt idx="1867">
                  <c:v>0.23443656808082111</c:v>
                </c:pt>
                <c:pt idx="1868">
                  <c:v>-1.0937746272323285</c:v>
                </c:pt>
                <c:pt idx="1869">
                  <c:v>-0.87940166506049389</c:v>
                </c:pt>
                <c:pt idx="1870">
                  <c:v>-0.64823933397580236</c:v>
                </c:pt>
                <c:pt idx="1871">
                  <c:v>-0.58803105366184583</c:v>
                </c:pt>
                <c:pt idx="1872">
                  <c:v>-0.76478757853526169</c:v>
                </c:pt>
                <c:pt idx="1873">
                  <c:v>-0.6940849685858953</c:v>
                </c:pt>
                <c:pt idx="1874">
                  <c:v>-0.54650653901207258</c:v>
                </c:pt>
                <c:pt idx="1875">
                  <c:v>-0.31873286646939397</c:v>
                </c:pt>
                <c:pt idx="1876">
                  <c:v>-8.137073385817406E-2</c:v>
                </c:pt>
                <c:pt idx="1877">
                  <c:v>-0.9674517064567304</c:v>
                </c:pt>
                <c:pt idx="1878">
                  <c:v>-0.84456553873736018</c:v>
                </c:pt>
                <c:pt idx="1879">
                  <c:v>-0.5701472401983031</c:v>
                </c:pt>
                <c:pt idx="1880">
                  <c:v>-0.77194110392067872</c:v>
                </c:pt>
                <c:pt idx="1881">
                  <c:v>-0.69122355843172856</c:v>
                </c:pt>
                <c:pt idx="1882">
                  <c:v>-0.72351057662730855</c:v>
                </c:pt>
                <c:pt idx="1883">
                  <c:v>-0.59240497512136026</c:v>
                </c:pt>
                <c:pt idx="1884">
                  <c:v>-0.36679416086416494</c:v>
                </c:pt>
                <c:pt idx="1885">
                  <c:v>-0.85328233565433398</c:v>
                </c:pt>
                <c:pt idx="1886">
                  <c:v>-0.65868706573826641</c:v>
                </c:pt>
                <c:pt idx="1887">
                  <c:v>-0.49929107437824244</c:v>
                </c:pt>
                <c:pt idx="1888">
                  <c:v>-0.800283570248703</c:v>
                </c:pt>
                <c:pt idx="1889">
                  <c:v>-0.69077005865344665</c:v>
                </c:pt>
                <c:pt idx="1890">
                  <c:v>-0.72369197653862138</c:v>
                </c:pt>
                <c:pt idx="1891">
                  <c:v>-0.71052320938455149</c:v>
                </c:pt>
                <c:pt idx="1892">
                  <c:v>-0.55354901243804733</c:v>
                </c:pt>
                <c:pt idx="1893">
                  <c:v>-0.77858039502478105</c:v>
                </c:pt>
                <c:pt idx="1894">
                  <c:v>-0.68856784199008758</c:v>
                </c:pt>
                <c:pt idx="1895">
                  <c:v>-0.72457286320396497</c:v>
                </c:pt>
                <c:pt idx="1896">
                  <c:v>-0.71017085471841401</c:v>
                </c:pt>
                <c:pt idx="1897">
                  <c:v>-0.56492320203939295</c:v>
                </c:pt>
                <c:pt idx="1898">
                  <c:v>-0.33486124465957512</c:v>
                </c:pt>
                <c:pt idx="1899">
                  <c:v>-9.2301738058297889E-2</c:v>
                </c:pt>
                <c:pt idx="1900">
                  <c:v>-0.9630793047766808</c:v>
                </c:pt>
                <c:pt idx="1901">
                  <c:v>-0.61476827808932766</c:v>
                </c:pt>
                <c:pt idx="1902">
                  <c:v>-0.75409268876426894</c:v>
                </c:pt>
                <c:pt idx="1903">
                  <c:v>-0.69836292449429238</c:v>
                </c:pt>
                <c:pt idx="1904">
                  <c:v>-0.72065483020228305</c:v>
                </c:pt>
                <c:pt idx="1905">
                  <c:v>-0.71173806791908678</c:v>
                </c:pt>
                <c:pt idx="1906">
                  <c:v>-0.56865097722997848</c:v>
                </c:pt>
                <c:pt idx="1907">
                  <c:v>-0.77253960910800856</c:v>
                </c:pt>
                <c:pt idx="1908">
                  <c:v>-0.66425140540302052</c:v>
                </c:pt>
                <c:pt idx="1909">
                  <c:v>-0.7342994378387917</c:v>
                </c:pt>
                <c:pt idx="1910">
                  <c:v>-0.70628022486448327</c:v>
                </c:pt>
                <c:pt idx="1911">
                  <c:v>-0.55037390728552382</c:v>
                </c:pt>
                <c:pt idx="1912">
                  <c:v>-0.77985043708579049</c:v>
                </c:pt>
                <c:pt idx="1913">
                  <c:v>-0.68805982516568376</c:v>
                </c:pt>
                <c:pt idx="1914">
                  <c:v>-0.72477606993372645</c:v>
                </c:pt>
                <c:pt idx="1915">
                  <c:v>-0.71008957202650946</c:v>
                </c:pt>
                <c:pt idx="1916">
                  <c:v>-0.71596417118939626</c:v>
                </c:pt>
                <c:pt idx="1917">
                  <c:v>-0.71361433152424147</c:v>
                </c:pt>
                <c:pt idx="1918">
                  <c:v>-0.71455426739030337</c:v>
                </c:pt>
                <c:pt idx="1919">
                  <c:v>-0.57184769467152141</c:v>
                </c:pt>
                <c:pt idx="1920">
                  <c:v>-0.3421532682736248</c:v>
                </c:pt>
                <c:pt idx="1921">
                  <c:v>-0.8631386926905501</c:v>
                </c:pt>
                <c:pt idx="1922">
                  <c:v>-0.76068875672552183</c:v>
                </c:pt>
                <c:pt idx="1923">
                  <c:v>-0.51959581049424342</c:v>
                </c:pt>
                <c:pt idx="1924">
                  <c:v>-0.22870160499050507</c:v>
                </c:pt>
                <c:pt idx="1925">
                  <c:v>-0.90851935800379802</c:v>
                </c:pt>
                <c:pt idx="1926">
                  <c:v>-0.63659225679848075</c:v>
                </c:pt>
                <c:pt idx="1927">
                  <c:v>-0.47429961116240216</c:v>
                </c:pt>
                <c:pt idx="1928">
                  <c:v>-0.81028015553503918</c:v>
                </c:pt>
                <c:pt idx="1929">
                  <c:v>-0.69944601585908328</c:v>
                </c:pt>
                <c:pt idx="1930">
                  <c:v>-0.72022159365636673</c:v>
                </c:pt>
                <c:pt idx="1931">
                  <c:v>-0.71191136253745335</c:v>
                </c:pt>
                <c:pt idx="1932">
                  <c:v>-0.5544792482213059</c:v>
                </c:pt>
                <c:pt idx="1933">
                  <c:v>-0.77820830071147762</c:v>
                </c:pt>
                <c:pt idx="1934">
                  <c:v>-0.68871667971540895</c:v>
                </c:pt>
                <c:pt idx="1935">
                  <c:v>-0.53083242180620149</c:v>
                </c:pt>
                <c:pt idx="1936">
                  <c:v>-0.78766703127751936</c:v>
                </c:pt>
                <c:pt idx="1937">
                  <c:v>-0.68045285672506373</c:v>
                </c:pt>
                <c:pt idx="1938">
                  <c:v>-0.72781885730997442</c:v>
                </c:pt>
                <c:pt idx="1939">
                  <c:v>-0.70887245707601021</c:v>
                </c:pt>
                <c:pt idx="1940">
                  <c:v>-0.55252882239228784</c:v>
                </c:pt>
                <c:pt idx="1941">
                  <c:v>-0.31697948569701234</c:v>
                </c:pt>
                <c:pt idx="1942">
                  <c:v>-7.4263558862907225E-2</c:v>
                </c:pt>
                <c:pt idx="1943">
                  <c:v>-0.97029457645483708</c:v>
                </c:pt>
                <c:pt idx="1944">
                  <c:v>-0.61188216941806517</c:v>
                </c:pt>
                <c:pt idx="1945">
                  <c:v>-0.46065224653144043</c:v>
                </c:pt>
                <c:pt idx="1946">
                  <c:v>-0.24886712656502458</c:v>
                </c:pt>
                <c:pt idx="1947">
                  <c:v>-0.90045314937399012</c:v>
                </c:pt>
                <c:pt idx="1948">
                  <c:v>-0.78459962586510124</c:v>
                </c:pt>
                <c:pt idx="1949">
                  <c:v>-0.52841718833669871</c:v>
                </c:pt>
                <c:pt idx="1950">
                  <c:v>-0.22447344223368332</c:v>
                </c:pt>
                <c:pt idx="1951">
                  <c:v>-0.91021062310652667</c:v>
                </c:pt>
                <c:pt idx="1952">
                  <c:v>-0.63591575075738938</c:v>
                </c:pt>
                <c:pt idx="1953">
                  <c:v>-0.74563369969704429</c:v>
                </c:pt>
                <c:pt idx="1954">
                  <c:v>-0.70174652012118233</c:v>
                </c:pt>
                <c:pt idx="1955">
                  <c:v>-0.55555684132039818</c:v>
                </c:pt>
                <c:pt idx="1956">
                  <c:v>-0.77777726347184073</c:v>
                </c:pt>
                <c:pt idx="1957">
                  <c:v>-0.68888909461126369</c:v>
                </c:pt>
                <c:pt idx="1958">
                  <c:v>-0.53229410649049935</c:v>
                </c:pt>
                <c:pt idx="1959">
                  <c:v>-0.3009624456802909</c:v>
                </c:pt>
                <c:pt idx="1960">
                  <c:v>-0.87961502172788364</c:v>
                </c:pt>
                <c:pt idx="1961">
                  <c:v>-0.77406288620534003</c:v>
                </c:pt>
                <c:pt idx="1962">
                  <c:v>-0.52777154700562989</c:v>
                </c:pt>
                <c:pt idx="1963">
                  <c:v>-0.23126396658349863</c:v>
                </c:pt>
                <c:pt idx="1964">
                  <c:v>-0.90749441336660053</c:v>
                </c:pt>
                <c:pt idx="1965">
                  <c:v>-0.8151052255457738</c:v>
                </c:pt>
                <c:pt idx="1966">
                  <c:v>-0.56959206353037162</c:v>
                </c:pt>
                <c:pt idx="1967">
                  <c:v>-0.77216317458785133</c:v>
                </c:pt>
                <c:pt idx="1968">
                  <c:v>-0.69113473016485938</c:v>
                </c:pt>
                <c:pt idx="1969">
                  <c:v>-0.72354610793405616</c:v>
                </c:pt>
                <c:pt idx="1970">
                  <c:v>-0.71058155682637758</c:v>
                </c:pt>
                <c:pt idx="1971">
                  <c:v>-0.71576737726944895</c:v>
                </c:pt>
                <c:pt idx="1972">
                  <c:v>-0.57457092278063504</c:v>
                </c:pt>
                <c:pt idx="1973">
                  <c:v>-0.77017163088774598</c:v>
                </c:pt>
                <c:pt idx="1974">
                  <c:v>-0.69193134764490161</c:v>
                </c:pt>
                <c:pt idx="1975">
                  <c:v>-0.72322746094203927</c:v>
                </c:pt>
                <c:pt idx="1976">
                  <c:v>-0.71070901562318434</c:v>
                </c:pt>
                <c:pt idx="1977">
                  <c:v>-0.71571639375072627</c:v>
                </c:pt>
                <c:pt idx="1978">
                  <c:v>-0.71371344249970947</c:v>
                </c:pt>
                <c:pt idx="1979">
                  <c:v>-0.57050274932798506</c:v>
                </c:pt>
                <c:pt idx="1980">
                  <c:v>-0.77179890026880593</c:v>
                </c:pt>
                <c:pt idx="1981">
                  <c:v>-0.69128043989247767</c:v>
                </c:pt>
                <c:pt idx="1982">
                  <c:v>-0.72348782404300893</c:v>
                </c:pt>
                <c:pt idx="1983">
                  <c:v>-0.58619333479739189</c:v>
                </c:pt>
                <c:pt idx="1984">
                  <c:v>-0.3573692498779123</c:v>
                </c:pt>
                <c:pt idx="1985">
                  <c:v>-0.85705230004883504</c:v>
                </c:pt>
                <c:pt idx="1986">
                  <c:v>-0.75566997757285181</c:v>
                </c:pt>
                <c:pt idx="1987">
                  <c:v>-0.69773200897085919</c:v>
                </c:pt>
                <c:pt idx="1988">
                  <c:v>-0.72090719641165624</c:v>
                </c:pt>
                <c:pt idx="1989">
                  <c:v>-0.56263305430315425</c:v>
                </c:pt>
                <c:pt idx="1990">
                  <c:v>-0.32346109446755678</c:v>
                </c:pt>
                <c:pt idx="1991">
                  <c:v>-0.87061556221297731</c:v>
                </c:pt>
                <c:pt idx="1992">
                  <c:v>-0.65175377511480903</c:v>
                </c:pt>
                <c:pt idx="1993">
                  <c:v>-0.73929848995407643</c:v>
                </c:pt>
                <c:pt idx="1994">
                  <c:v>-0.60309358574485261</c:v>
                </c:pt>
                <c:pt idx="1995">
                  <c:v>-0.75876256570205891</c:v>
                </c:pt>
                <c:pt idx="1996">
                  <c:v>-0.69649497371917635</c:v>
                </c:pt>
                <c:pt idx="1997">
                  <c:v>-0.72140201051232944</c:v>
                </c:pt>
                <c:pt idx="1998">
                  <c:v>-0.58423067621490887</c:v>
                </c:pt>
                <c:pt idx="1999">
                  <c:v>-0.76630772951403647</c:v>
                </c:pt>
                <c:pt idx="2000">
                  <c:v>-0.69347690819438546</c:v>
                </c:pt>
                <c:pt idx="2001">
                  <c:v>-0.53694792078284281</c:v>
                </c:pt>
                <c:pt idx="2002">
                  <c:v>-0.78522083168686285</c:v>
                </c:pt>
                <c:pt idx="2003">
                  <c:v>-0.68591166732525477</c:v>
                </c:pt>
                <c:pt idx="2004">
                  <c:v>-0.72563533306989814</c:v>
                </c:pt>
                <c:pt idx="2005">
                  <c:v>-0.70974586677204066</c:v>
                </c:pt>
                <c:pt idx="2006">
                  <c:v>-0.56459909816590692</c:v>
                </c:pt>
                <c:pt idx="2007">
                  <c:v>-0.77416036073363725</c:v>
                </c:pt>
                <c:pt idx="2008">
                  <c:v>-0.66612716884755152</c:v>
                </c:pt>
                <c:pt idx="2009">
                  <c:v>-0.7335491324609793</c:v>
                </c:pt>
                <c:pt idx="2010">
                  <c:v>-0.70658034701560823</c:v>
                </c:pt>
                <c:pt idx="2011">
                  <c:v>-0.71736786119375662</c:v>
                </c:pt>
                <c:pt idx="2012">
                  <c:v>-0.57974447266744644</c:v>
                </c:pt>
                <c:pt idx="2013">
                  <c:v>-0.76810221093302145</c:v>
                </c:pt>
                <c:pt idx="2014">
                  <c:v>-0.69275911562679138</c:v>
                </c:pt>
                <c:pt idx="2015">
                  <c:v>-0.53633297024608062</c:v>
                </c:pt>
                <c:pt idx="2016">
                  <c:v>-0.78546681190156775</c:v>
                </c:pt>
                <c:pt idx="2017">
                  <c:v>-0.67830120356491153</c:v>
                </c:pt>
                <c:pt idx="2018">
                  <c:v>-0.72867951857403535</c:v>
                </c:pt>
                <c:pt idx="2019">
                  <c:v>-0.61933699641597229</c:v>
                </c:pt>
                <c:pt idx="2020">
                  <c:v>-0.75226520143361109</c:v>
                </c:pt>
                <c:pt idx="2021">
                  <c:v>-0.69909391942655552</c:v>
                </c:pt>
                <c:pt idx="2022">
                  <c:v>-0.72036243222937779</c:v>
                </c:pt>
                <c:pt idx="2023">
                  <c:v>-0.71185502710824888</c:v>
                </c:pt>
                <c:pt idx="2024">
                  <c:v>-0.56714030647429303</c:v>
                </c:pt>
                <c:pt idx="2025">
                  <c:v>-0.33698899784588099</c:v>
                </c:pt>
                <c:pt idx="2026">
                  <c:v>-0.86520440086164763</c:v>
                </c:pt>
                <c:pt idx="2027">
                  <c:v>-0.76243976533187985</c:v>
                </c:pt>
                <c:pt idx="2028">
                  <c:v>-0.69502409386724806</c:v>
                </c:pt>
                <c:pt idx="2029">
                  <c:v>-0.72199036245310078</c:v>
                </c:pt>
                <c:pt idx="2030">
                  <c:v>-0.56331738835662504</c:v>
                </c:pt>
                <c:pt idx="2031">
                  <c:v>-0.32370233895666284</c:v>
                </c:pt>
                <c:pt idx="2032">
                  <c:v>-0.87051906441733484</c:v>
                </c:pt>
                <c:pt idx="2033">
                  <c:v>-0.76939014017508767</c:v>
                </c:pt>
                <c:pt idx="2034">
                  <c:v>-0.69224394392996491</c:v>
                </c:pt>
                <c:pt idx="2035">
                  <c:v>-0.72310242242801404</c:v>
                </c:pt>
                <c:pt idx="2036">
                  <c:v>-0.71075903102879434</c:v>
                </c:pt>
                <c:pt idx="2037">
                  <c:v>-0.57424779832627793</c:v>
                </c:pt>
                <c:pt idx="2038">
                  <c:v>-0.34860079216910372</c:v>
                </c:pt>
                <c:pt idx="2039">
                  <c:v>-0.10630802805157505</c:v>
                </c:pt>
                <c:pt idx="2040">
                  <c:v>-0.95747678877937004</c:v>
                </c:pt>
                <c:pt idx="2041">
                  <c:v>-0.83821589666621477</c:v>
                </c:pt>
                <c:pt idx="2042">
                  <c:v>-0.66471364133351407</c:v>
                </c:pt>
                <c:pt idx="2043">
                  <c:v>-0.73411454346659433</c:v>
                </c:pt>
                <c:pt idx="2044">
                  <c:v>-0.70635418261336225</c:v>
                </c:pt>
                <c:pt idx="2045">
                  <c:v>-0.71745832695465506</c:v>
                </c:pt>
                <c:pt idx="2046">
                  <c:v>-0.57133704405834196</c:v>
                </c:pt>
                <c:pt idx="2047">
                  <c:v>-0.77146518237666317</c:v>
                </c:pt>
                <c:pt idx="2048">
                  <c:v>-0.69141392704933469</c:v>
                </c:pt>
                <c:pt idx="2049">
                  <c:v>-0.72343442918026613</c:v>
                </c:pt>
                <c:pt idx="2050">
                  <c:v>-0.58628895711955675</c:v>
                </c:pt>
                <c:pt idx="2051">
                  <c:v>-0.3575539798583619</c:v>
                </c:pt>
                <c:pt idx="2052">
                  <c:v>-0.85697840805665526</c:v>
                </c:pt>
                <c:pt idx="2053">
                  <c:v>-0.65720863677733787</c:v>
                </c:pt>
                <c:pt idx="2054">
                  <c:v>-0.7371165452890649</c:v>
                </c:pt>
                <c:pt idx="2055">
                  <c:v>-0.60089373986474726</c:v>
                </c:pt>
                <c:pt idx="2056">
                  <c:v>-0.36966132078920155</c:v>
                </c:pt>
                <c:pt idx="2057">
                  <c:v>-0.85213547168431936</c:v>
                </c:pt>
                <c:pt idx="2058">
                  <c:v>-0.75253360596986041</c:v>
                </c:pt>
                <c:pt idx="2059">
                  <c:v>-0.69898655761205575</c:v>
                </c:pt>
                <c:pt idx="2060">
                  <c:v>-0.59387361713606635</c:v>
                </c:pt>
                <c:pt idx="2061">
                  <c:v>-0.38711541315216852</c:v>
                </c:pt>
                <c:pt idx="2062">
                  <c:v>-0.84515383473913253</c:v>
                </c:pt>
                <c:pt idx="2063">
                  <c:v>-0.66193846610434703</c:v>
                </c:pt>
                <c:pt idx="2064">
                  <c:v>-0.50405987967867738</c:v>
                </c:pt>
                <c:pt idx="2065">
                  <c:v>-0.79837604812852903</c:v>
                </c:pt>
                <c:pt idx="2066">
                  <c:v>-0.68882991819479067</c:v>
                </c:pt>
                <c:pt idx="2067">
                  <c:v>-0.72446803272208371</c:v>
                </c:pt>
                <c:pt idx="2068">
                  <c:v>-0.61674427897740847</c:v>
                </c:pt>
                <c:pt idx="2069">
                  <c:v>-0.75330228840903657</c:v>
                </c:pt>
                <c:pt idx="2070">
                  <c:v>-0.69867908463638528</c:v>
                </c:pt>
                <c:pt idx="2071">
                  <c:v>-0.54449338929757629</c:v>
                </c:pt>
                <c:pt idx="2072">
                  <c:v>-0.31228425890451816</c:v>
                </c:pt>
                <c:pt idx="2073">
                  <c:v>-0.87508629643819269</c:v>
                </c:pt>
                <c:pt idx="2074">
                  <c:v>-0.64996548142472288</c:v>
                </c:pt>
                <c:pt idx="2075">
                  <c:v>-0.49168859993423603</c:v>
                </c:pt>
                <c:pt idx="2076">
                  <c:v>-0.80332456002630559</c:v>
                </c:pt>
                <c:pt idx="2077">
                  <c:v>-0.67867017598947776</c:v>
                </c:pt>
                <c:pt idx="2078">
                  <c:v>-0.72853192960420887</c:v>
                </c:pt>
                <c:pt idx="2079">
                  <c:v>-0.70858722815831643</c:v>
                </c:pt>
                <c:pt idx="2080">
                  <c:v>-0.71656510873667334</c:v>
                </c:pt>
                <c:pt idx="2081">
                  <c:v>-0.57453617016011604</c:v>
                </c:pt>
                <c:pt idx="2082">
                  <c:v>-0.34475655443920611</c:v>
                </c:pt>
                <c:pt idx="2083">
                  <c:v>-0.86209737822431753</c:v>
                </c:pt>
                <c:pt idx="2084">
                  <c:v>-0.65516104871027303</c:v>
                </c:pt>
                <c:pt idx="2085">
                  <c:v>-0.49604033338199871</c:v>
                </c:pt>
                <c:pt idx="2086">
                  <c:v>-0.80158386664720049</c:v>
                </c:pt>
                <c:pt idx="2087">
                  <c:v>-0.67936645334111978</c:v>
                </c:pt>
                <c:pt idx="2088">
                  <c:v>-0.72825341866355209</c:v>
                </c:pt>
                <c:pt idx="2089">
                  <c:v>-0.59067299089843583</c:v>
                </c:pt>
                <c:pt idx="2090">
                  <c:v>-0.36066322455938643</c:v>
                </c:pt>
                <c:pt idx="2091">
                  <c:v>-0.11252770324358111</c:v>
                </c:pt>
                <c:pt idx="2092">
                  <c:v>-0.95498891870256752</c:v>
                </c:pt>
                <c:pt idx="2093">
                  <c:v>-0.83799323420190408</c:v>
                </c:pt>
                <c:pt idx="2094">
                  <c:v>-0.66480270631923832</c:v>
                </c:pt>
                <c:pt idx="2095">
                  <c:v>-0.73407891747230458</c:v>
                </c:pt>
                <c:pt idx="2096">
                  <c:v>-0.70636843301107821</c:v>
                </c:pt>
                <c:pt idx="2097">
                  <c:v>-0.71745262679556876</c:v>
                </c:pt>
                <c:pt idx="2098">
                  <c:v>-0.71301894928177245</c:v>
                </c:pt>
                <c:pt idx="2099">
                  <c:v>-0.57144985713098873</c:v>
                </c:pt>
                <c:pt idx="2100">
                  <c:v>-0.34268100584886751</c:v>
                </c:pt>
                <c:pt idx="2101">
                  <c:v>-0.86292759766045302</c:v>
                </c:pt>
                <c:pt idx="2102">
                  <c:v>-0.76025051429181556</c:v>
                </c:pt>
                <c:pt idx="2103">
                  <c:v>-0.69589979428327375</c:v>
                </c:pt>
                <c:pt idx="2104">
                  <c:v>-0.72164008228669041</c:v>
                </c:pt>
                <c:pt idx="2105">
                  <c:v>-0.71134396708532388</c:v>
                </c:pt>
                <c:pt idx="2106">
                  <c:v>-0.57477853531589063</c:v>
                </c:pt>
                <c:pt idx="2107">
                  <c:v>-0.77008858587364371</c:v>
                </c:pt>
                <c:pt idx="2108">
                  <c:v>-0.66040957457679239</c:v>
                </c:pt>
                <c:pt idx="2109">
                  <c:v>-0.43580521241632486</c:v>
                </c:pt>
                <c:pt idx="2110">
                  <c:v>-0.8256779150334701</c:v>
                </c:pt>
                <c:pt idx="2111">
                  <c:v>-0.72987767173401141</c:v>
                </c:pt>
                <c:pt idx="2112">
                  <c:v>-0.70804893130639535</c:v>
                </c:pt>
                <c:pt idx="2113">
                  <c:v>-0.71678042747744186</c:v>
                </c:pt>
                <c:pt idx="2114">
                  <c:v>-0.56006304494512149</c:v>
                </c:pt>
                <c:pt idx="2115">
                  <c:v>-0.32259858500922362</c:v>
                </c:pt>
                <c:pt idx="2116">
                  <c:v>-0.87096056599631055</c:v>
                </c:pt>
                <c:pt idx="2117">
                  <c:v>-0.65161577360147582</c:v>
                </c:pt>
                <c:pt idx="2118">
                  <c:v>-0.49235957556199977</c:v>
                </c:pt>
                <c:pt idx="2119">
                  <c:v>-0.80305616977520011</c:v>
                </c:pt>
                <c:pt idx="2120">
                  <c:v>-0.67877753208991987</c:v>
                </c:pt>
                <c:pt idx="2121">
                  <c:v>-0.52284076163932658</c:v>
                </c:pt>
                <c:pt idx="2122">
                  <c:v>-0.29405165002225148</c:v>
                </c:pt>
                <c:pt idx="2123">
                  <c:v>-6.1311162248654932E-2</c:v>
                </c:pt>
                <c:pt idx="2124">
                  <c:v>-0.97547553510053797</c:v>
                </c:pt>
                <c:pt idx="2125">
                  <c:v>-0.84947981217538282</c:v>
                </c:pt>
                <c:pt idx="2126">
                  <c:v>-0.57169855981642514</c:v>
                </c:pt>
                <c:pt idx="2127">
                  <c:v>-0.24240550146040379</c:v>
                </c:pt>
                <c:pt idx="2128">
                  <c:v>-0.9030377994158385</c:v>
                </c:pt>
                <c:pt idx="2129">
                  <c:v>-0.63878488023366464</c:v>
                </c:pt>
                <c:pt idx="2130">
                  <c:v>-0.47148344071987502</c:v>
                </c:pt>
                <c:pt idx="2131">
                  <c:v>-0.81140662371204997</c:v>
                </c:pt>
                <c:pt idx="2132">
                  <c:v>-0.70180515910645647</c:v>
                </c:pt>
                <c:pt idx="2133">
                  <c:v>-0.71927793635741732</c:v>
                </c:pt>
                <c:pt idx="2134">
                  <c:v>-0.6126998735232777</c:v>
                </c:pt>
                <c:pt idx="2135">
                  <c:v>-0.40076440189815105</c:v>
                </c:pt>
                <c:pt idx="2136">
                  <c:v>-0.15723446417441994</c:v>
                </c:pt>
                <c:pt idx="2137">
                  <c:v>5.6607437294957902E-2</c:v>
                </c:pt>
                <c:pt idx="2138">
                  <c:v>0.20201944546338818</c:v>
                </c:pt>
                <c:pt idx="2139">
                  <c:v>0.26531591135558907</c:v>
                </c:pt>
                <c:pt idx="2140">
                  <c:v>0.25427064228670027</c:v>
                </c:pt>
                <c:pt idx="2141">
                  <c:v>0.19079436005990189</c:v>
                </c:pt>
                <c:pt idx="2142">
                  <c:v>0.10245740154038077</c:v>
                </c:pt>
                <c:pt idx="2143">
                  <c:v>1.5005330361195127E-2</c:v>
                </c:pt>
                <c:pt idx="2144">
                  <c:v>-1.0060021321444781</c:v>
                </c:pt>
                <c:pt idx="2145">
                  <c:v>-0.59759914714220874</c:v>
                </c:pt>
                <c:pt idx="2146">
                  <c:v>-0.7609603411431165</c:v>
                </c:pt>
                <c:pt idx="2147">
                  <c:v>-0.6956158635427534</c:v>
                </c:pt>
                <c:pt idx="2148">
                  <c:v>-0.72175365458289864</c:v>
                </c:pt>
                <c:pt idx="2149">
                  <c:v>-0.71129853816684052</c:v>
                </c:pt>
                <c:pt idx="2150">
                  <c:v>-0.56930412329872249</c:v>
                </c:pt>
                <c:pt idx="2151">
                  <c:v>-0.34068846566219657</c:v>
                </c:pt>
                <c:pt idx="2152">
                  <c:v>-9.7927746461401066E-2</c:v>
                </c:pt>
                <c:pt idx="2153">
                  <c:v>0.10244163765110657</c:v>
                </c:pt>
                <c:pt idx="2154">
                  <c:v>-1.0409766550604427</c:v>
                </c:pt>
                <c:pt idx="2155">
                  <c:v>-0.8911771180078446</c:v>
                </c:pt>
                <c:pt idx="2156">
                  <c:v>-0.64352915279686207</c:v>
                </c:pt>
                <c:pt idx="2157">
                  <c:v>-0.56529406456026343</c:v>
                </c:pt>
                <c:pt idx="2158">
                  <c:v>-0.77388237417589467</c:v>
                </c:pt>
                <c:pt idx="2159">
                  <c:v>-0.64616804998854604</c:v>
                </c:pt>
                <c:pt idx="2160">
                  <c:v>-0.74153278000458156</c:v>
                </c:pt>
                <c:pt idx="2161">
                  <c:v>-0.63545608128381992</c:v>
                </c:pt>
                <c:pt idx="2162">
                  <c:v>-0.41893866502002691</c:v>
                </c:pt>
                <c:pt idx="2163">
                  <c:v>-0.83242453399198924</c:v>
                </c:pt>
                <c:pt idx="2164">
                  <c:v>-0.73277025388980188</c:v>
                </c:pt>
                <c:pt idx="2165">
                  <c:v>-0.70689189844407929</c:v>
                </c:pt>
                <c:pt idx="2166">
                  <c:v>-0.60007422014399703</c:v>
                </c:pt>
                <c:pt idx="2167">
                  <c:v>-0.3907093503265226</c:v>
                </c:pt>
                <c:pt idx="2168">
                  <c:v>-0.15126346771810212</c:v>
                </c:pt>
                <c:pt idx="2169">
                  <c:v>-0.93949461291275915</c:v>
                </c:pt>
                <c:pt idx="2170">
                  <c:v>-0.62420215483489638</c:v>
                </c:pt>
                <c:pt idx="2171">
                  <c:v>-0.75031913806604145</c:v>
                </c:pt>
                <c:pt idx="2172">
                  <c:v>-0.6998723447735834</c:v>
                </c:pt>
                <c:pt idx="2173">
                  <c:v>-0.72005106209056668</c:v>
                </c:pt>
                <c:pt idx="2174">
                  <c:v>-0.7119795751637733</c:v>
                </c:pt>
                <c:pt idx="2175">
                  <c:v>-0.56884933940891924</c:v>
                </c:pt>
                <c:pt idx="2176">
                  <c:v>-0.77246026423643233</c:v>
                </c:pt>
                <c:pt idx="2177">
                  <c:v>-0.69101589430542698</c:v>
                </c:pt>
                <c:pt idx="2178">
                  <c:v>-0.53431917780172122</c:v>
                </c:pt>
                <c:pt idx="2179">
                  <c:v>-0.30247182661893329</c:v>
                </c:pt>
                <c:pt idx="2180">
                  <c:v>-0.87901126935242668</c:v>
                </c:pt>
                <c:pt idx="2181">
                  <c:v>-0.77374265963430833</c:v>
                </c:pt>
                <c:pt idx="2182">
                  <c:v>-0.69050293614627667</c:v>
                </c:pt>
                <c:pt idx="2183">
                  <c:v>-0.58890794785208056</c:v>
                </c:pt>
                <c:pt idx="2184">
                  <c:v>-0.76443682085916775</c:v>
                </c:pt>
                <c:pt idx="2185">
                  <c:v>-0.69422527165633285</c:v>
                </c:pt>
                <c:pt idx="2186">
                  <c:v>-0.54173201840538698</c:v>
                </c:pt>
                <c:pt idx="2187">
                  <c:v>-0.31137210760247708</c:v>
                </c:pt>
                <c:pt idx="2188">
                  <c:v>-0.8754511569590091</c:v>
                </c:pt>
                <c:pt idx="2189">
                  <c:v>-0.6498195372163964</c:v>
                </c:pt>
                <c:pt idx="2190">
                  <c:v>-0.74007218511344142</c:v>
                </c:pt>
                <c:pt idx="2191">
                  <c:v>-0.70397112595462341</c:v>
                </c:pt>
                <c:pt idx="2192">
                  <c:v>-0.55868682410956672</c:v>
                </c:pt>
                <c:pt idx="2193">
                  <c:v>-0.32995487014241121</c:v>
                </c:pt>
                <c:pt idx="2194">
                  <c:v>-0.8680180519430355</c:v>
                </c:pt>
                <c:pt idx="2195">
                  <c:v>-0.65279277922278578</c:v>
                </c:pt>
                <c:pt idx="2196">
                  <c:v>-0.49431104018451977</c:v>
                </c:pt>
                <c:pt idx="2197">
                  <c:v>-0.80227558392619214</c:v>
                </c:pt>
                <c:pt idx="2198">
                  <c:v>-0.67908976642952312</c:v>
                </c:pt>
                <c:pt idx="2199">
                  <c:v>-0.72836409342819075</c:v>
                </c:pt>
                <c:pt idx="2200">
                  <c:v>-0.59072941906395249</c:v>
                </c:pt>
                <c:pt idx="2201">
                  <c:v>-0.36066736166457425</c:v>
                </c:pt>
                <c:pt idx="2202">
                  <c:v>-0.85573305533417032</c:v>
                </c:pt>
                <c:pt idx="2203">
                  <c:v>-0.65770677786633192</c:v>
                </c:pt>
                <c:pt idx="2204">
                  <c:v>-0.4979987792365731</c:v>
                </c:pt>
                <c:pt idx="2205">
                  <c:v>-0.27183362508538467</c:v>
                </c:pt>
                <c:pt idx="2206">
                  <c:v>-0.89126654996584609</c:v>
                </c:pt>
                <c:pt idx="2207">
                  <c:v>-0.78165471577404466</c:v>
                </c:pt>
                <c:pt idx="2208">
                  <c:v>-0.68733811369038211</c:v>
                </c:pt>
                <c:pt idx="2209">
                  <c:v>-0.58771321571130408</c:v>
                </c:pt>
                <c:pt idx="2210">
                  <c:v>-0.76491471371547837</c:v>
                </c:pt>
                <c:pt idx="2211">
                  <c:v>-0.6940341145138087</c:v>
                </c:pt>
                <c:pt idx="2212">
                  <c:v>-0.7223863541944765</c:v>
                </c:pt>
                <c:pt idx="2213">
                  <c:v>-0.71104545832220944</c:v>
                </c:pt>
                <c:pt idx="2214">
                  <c:v>-0.7155818166711162</c:v>
                </c:pt>
                <c:pt idx="2215">
                  <c:v>-0.57332384260891489</c:v>
                </c:pt>
                <c:pt idx="2216">
                  <c:v>-0.77067046295643404</c:v>
                </c:pt>
                <c:pt idx="2217">
                  <c:v>-0.66254436288442586</c:v>
                </c:pt>
                <c:pt idx="2218">
                  <c:v>-0.7349822548462297</c:v>
                </c:pt>
                <c:pt idx="2219">
                  <c:v>-0.70600709806150808</c:v>
                </c:pt>
                <c:pt idx="2220">
                  <c:v>-0.55017934369722576</c:v>
                </c:pt>
                <c:pt idx="2221">
                  <c:v>-0.77992826252110969</c:v>
                </c:pt>
                <c:pt idx="2222">
                  <c:v>-0.6737912932441541</c:v>
                </c:pt>
                <c:pt idx="2223">
                  <c:v>-0.44888767929554374</c:v>
                </c:pt>
                <c:pt idx="2224">
                  <c:v>-0.18532081463233835</c:v>
                </c:pt>
                <c:pt idx="2225">
                  <c:v>4.9411914007238766E-2</c:v>
                </c:pt>
                <c:pt idx="2226">
                  <c:v>-1.0197647656028954</c:v>
                </c:pt>
                <c:pt idx="2227">
                  <c:v>-0.59209409375884181</c:v>
                </c:pt>
                <c:pt idx="2228">
                  <c:v>-0.7631623624964633</c:v>
                </c:pt>
                <c:pt idx="2229">
                  <c:v>-0.6215551194984843</c:v>
                </c:pt>
                <c:pt idx="2230">
                  <c:v>-0.38185522306030473</c:v>
                </c:pt>
                <c:pt idx="2231">
                  <c:v>-0.84725791077587809</c:v>
                </c:pt>
                <c:pt idx="2232">
                  <c:v>-0.75121564683616748</c:v>
                </c:pt>
                <c:pt idx="2233">
                  <c:v>-0.69951374126553301</c:v>
                </c:pt>
                <c:pt idx="2234">
                  <c:v>-0.72019450349378678</c:v>
                </c:pt>
                <c:pt idx="2235">
                  <c:v>-0.71192219860248529</c:v>
                </c:pt>
                <c:pt idx="2236">
                  <c:v>-0.57491773771502808</c:v>
                </c:pt>
                <c:pt idx="2237">
                  <c:v>-0.77003290491398879</c:v>
                </c:pt>
                <c:pt idx="2238">
                  <c:v>-0.69198683803440453</c:v>
                </c:pt>
                <c:pt idx="2239">
                  <c:v>-0.53580178362202402</c:v>
                </c:pt>
                <c:pt idx="2240">
                  <c:v>-0.78567928655119035</c:v>
                </c:pt>
                <c:pt idx="2241">
                  <c:v>-0.67839631225148012</c:v>
                </c:pt>
                <c:pt idx="2242">
                  <c:v>-0.72864147509940791</c:v>
                </c:pt>
                <c:pt idx="2243">
                  <c:v>-0.70854340996023679</c:v>
                </c:pt>
                <c:pt idx="2244">
                  <c:v>-0.71658263601590533</c:v>
                </c:pt>
                <c:pt idx="2245">
                  <c:v>-0.57909469741682629</c:v>
                </c:pt>
                <c:pt idx="2246">
                  <c:v>-0.76836212103326951</c:v>
                </c:pt>
                <c:pt idx="2247">
                  <c:v>-0.69265515158669211</c:v>
                </c:pt>
                <c:pt idx="2248">
                  <c:v>-0.72293793936532313</c:v>
                </c:pt>
                <c:pt idx="2249">
                  <c:v>-0.58549295438411242</c:v>
                </c:pt>
                <c:pt idx="2250">
                  <c:v>-0.76580281824635499</c:v>
                </c:pt>
                <c:pt idx="2251">
                  <c:v>-0.693678872701458</c:v>
                </c:pt>
                <c:pt idx="2252">
                  <c:v>-0.53707364265407809</c:v>
                </c:pt>
                <c:pt idx="2253">
                  <c:v>-0.30469440032960338</c:v>
                </c:pt>
                <c:pt idx="2254">
                  <c:v>-0.87812223986815863</c:v>
                </c:pt>
                <c:pt idx="2255">
                  <c:v>-0.7732040121282604</c:v>
                </c:pt>
                <c:pt idx="2256">
                  <c:v>-0.69071839514869582</c:v>
                </c:pt>
                <c:pt idx="2257">
                  <c:v>-0.72371264194052165</c:v>
                </c:pt>
                <c:pt idx="2258">
                  <c:v>-0.71051494322379138</c:v>
                </c:pt>
                <c:pt idx="2259">
                  <c:v>-0.71579402271048342</c:v>
                </c:pt>
                <c:pt idx="2260">
                  <c:v>-0.57030571863829005</c:v>
                </c:pt>
                <c:pt idx="2261">
                  <c:v>-0.77187771254468396</c:v>
                </c:pt>
                <c:pt idx="2262">
                  <c:v>-0.66444199152842076</c:v>
                </c:pt>
                <c:pt idx="2263">
                  <c:v>-0.44061482635024057</c:v>
                </c:pt>
                <c:pt idx="2264">
                  <c:v>-0.17964212310100253</c:v>
                </c:pt>
                <c:pt idx="2265">
                  <c:v>5.1941468802413598E-2</c:v>
                </c:pt>
                <c:pt idx="2266">
                  <c:v>0.21145506257896815</c:v>
                </c:pt>
                <c:pt idx="2267">
                  <c:v>-1.0845820250315872</c:v>
                </c:pt>
                <c:pt idx="2268">
                  <c:v>-0.91323986709254845</c:v>
                </c:pt>
                <c:pt idx="2269">
                  <c:v>-0.63470405316298062</c:v>
                </c:pt>
                <c:pt idx="2270">
                  <c:v>-0.7461183787348078</c:v>
                </c:pt>
                <c:pt idx="2271">
                  <c:v>-0.57410190341078005</c:v>
                </c:pt>
                <c:pt idx="2272">
                  <c:v>-0.770359238635688</c:v>
                </c:pt>
                <c:pt idx="2273">
                  <c:v>-0.67108080918816349</c:v>
                </c:pt>
                <c:pt idx="2274">
                  <c:v>-0.45182585554832499</c:v>
                </c:pt>
                <c:pt idx="2275">
                  <c:v>-0.81926965778066996</c:v>
                </c:pt>
                <c:pt idx="2276">
                  <c:v>-0.67229213688773193</c:v>
                </c:pt>
                <c:pt idx="2277">
                  <c:v>-0.51068577529220227</c:v>
                </c:pt>
                <c:pt idx="2278">
                  <c:v>-0.28035969827575635</c:v>
                </c:pt>
                <c:pt idx="2279">
                  <c:v>-0.88785612068969744</c:v>
                </c:pt>
                <c:pt idx="2280">
                  <c:v>-0.7802140345905515</c:v>
                </c:pt>
                <c:pt idx="2281">
                  <c:v>-0.68791438616377931</c:v>
                </c:pt>
                <c:pt idx="2282">
                  <c:v>-0.58758293681723295</c:v>
                </c:pt>
                <c:pt idx="2283">
                  <c:v>-0.38572041272779045</c:v>
                </c:pt>
                <c:pt idx="2284">
                  <c:v>-0.15289385314985049</c:v>
                </c:pt>
                <c:pt idx="2285">
                  <c:v>5.2108719640245535E-2</c:v>
                </c:pt>
                <c:pt idx="2286">
                  <c:v>0.19197975993650296</c:v>
                </c:pt>
                <c:pt idx="2287">
                  <c:v>0.25337384349683933</c:v>
                </c:pt>
                <c:pt idx="2288">
                  <c:v>0.24352397118603125</c:v>
                </c:pt>
                <c:pt idx="2289">
                  <c:v>0.1832678892394988</c:v>
                </c:pt>
                <c:pt idx="2290">
                  <c:v>9.8943910497221538E-2</c:v>
                </c:pt>
                <c:pt idx="2291">
                  <c:v>-1.0395775641988887</c:v>
                </c:pt>
                <c:pt idx="2292">
                  <c:v>-0.806086539541089</c:v>
                </c:pt>
                <c:pt idx="2293">
                  <c:v>-0.67756538418356438</c:v>
                </c:pt>
                <c:pt idx="2294">
                  <c:v>-0.72897384632657425</c:v>
                </c:pt>
                <c:pt idx="2295">
                  <c:v>-0.70841046146937026</c:v>
                </c:pt>
                <c:pt idx="2296">
                  <c:v>-0.57865861576004129</c:v>
                </c:pt>
                <c:pt idx="2297">
                  <c:v>-0.7685365536959835</c:v>
                </c:pt>
                <c:pt idx="2298">
                  <c:v>-0.69258537852160651</c:v>
                </c:pt>
                <c:pt idx="2299">
                  <c:v>-0.53712600633207275</c:v>
                </c:pt>
                <c:pt idx="2300">
                  <c:v>-0.30558055442721366</c:v>
                </c:pt>
                <c:pt idx="2301">
                  <c:v>-0.87776777822911456</c:v>
                </c:pt>
                <c:pt idx="2302">
                  <c:v>-0.64889288870835415</c:v>
                </c:pt>
                <c:pt idx="2303">
                  <c:v>-0.74044284451665832</c:v>
                </c:pt>
                <c:pt idx="2304">
                  <c:v>-0.60362890877063502</c:v>
                </c:pt>
                <c:pt idx="2305">
                  <c:v>-0.75854843649174597</c:v>
                </c:pt>
                <c:pt idx="2306">
                  <c:v>-0.69658062540330157</c:v>
                </c:pt>
                <c:pt idx="2307">
                  <c:v>-0.72136774983867935</c:v>
                </c:pt>
                <c:pt idx="2308">
                  <c:v>-0.58423262085018379</c:v>
                </c:pt>
                <c:pt idx="2309">
                  <c:v>-0.76630695165992646</c:v>
                </c:pt>
                <c:pt idx="2310">
                  <c:v>-0.69347721933602946</c:v>
                </c:pt>
                <c:pt idx="2311">
                  <c:v>-0.72260911226558822</c:v>
                </c:pt>
                <c:pt idx="2312">
                  <c:v>-0.71095635509376476</c:v>
                </c:pt>
                <c:pt idx="2313">
                  <c:v>-0.7156174579624941</c:v>
                </c:pt>
                <c:pt idx="2314">
                  <c:v>-0.71375301681500236</c:v>
                </c:pt>
                <c:pt idx="2315">
                  <c:v>-0.57054598238786058</c:v>
                </c:pt>
                <c:pt idx="2316">
                  <c:v>-0.77178160704485577</c:v>
                </c:pt>
                <c:pt idx="2317">
                  <c:v>-0.66369373278927912</c:v>
                </c:pt>
                <c:pt idx="2318">
                  <c:v>-0.43954836048341861</c:v>
                </c:pt>
                <c:pt idx="2319">
                  <c:v>-0.82418065580663258</c:v>
                </c:pt>
                <c:pt idx="2320">
                  <c:v>-0.67032773767734688</c:v>
                </c:pt>
                <c:pt idx="2321">
                  <c:v>-0.7318689049290612</c:v>
                </c:pt>
                <c:pt idx="2322">
                  <c:v>-0.59657132731971685</c:v>
                </c:pt>
                <c:pt idx="2323">
                  <c:v>-0.36696191325029409</c:v>
                </c:pt>
                <c:pt idx="2324">
                  <c:v>-0.11775109710942389</c:v>
                </c:pt>
                <c:pt idx="2325">
                  <c:v>9.1689439607092624E-2</c:v>
                </c:pt>
                <c:pt idx="2326">
                  <c:v>-1.0366757758428371</c:v>
                </c:pt>
                <c:pt idx="2327">
                  <c:v>-0.8904884629722768</c:v>
                </c:pt>
                <c:pt idx="2328">
                  <c:v>-0.58889041145618415</c:v>
                </c:pt>
                <c:pt idx="2329">
                  <c:v>-0.23828913512504846</c:v>
                </c:pt>
                <c:pt idx="2330">
                  <c:v>7.2166082100007772E-2</c:v>
                </c:pt>
                <c:pt idx="2331">
                  <c:v>-1.028866432840003</c:v>
                </c:pt>
                <c:pt idx="2332">
                  <c:v>-0.58845342686399871</c:v>
                </c:pt>
                <c:pt idx="2333">
                  <c:v>-0.76461862925440049</c:v>
                </c:pt>
                <c:pt idx="2334">
                  <c:v>-0.62626908869505582</c:v>
                </c:pt>
                <c:pt idx="2335">
                  <c:v>-0.74949236452197765</c:v>
                </c:pt>
                <c:pt idx="2336">
                  <c:v>-0.70020305419120898</c:v>
                </c:pt>
                <c:pt idx="2337">
                  <c:v>-0.71991877832351636</c:v>
                </c:pt>
                <c:pt idx="2338">
                  <c:v>-0.71203248867059343</c:v>
                </c:pt>
                <c:pt idx="2339">
                  <c:v>-0.56673142563528811</c:v>
                </c:pt>
                <c:pt idx="2340">
                  <c:v>-0.33623660332220817</c:v>
                </c:pt>
                <c:pt idx="2341">
                  <c:v>-9.3058537501167882E-2</c:v>
                </c:pt>
                <c:pt idx="2342">
                  <c:v>-0.96277658499953289</c:v>
                </c:pt>
                <c:pt idx="2343">
                  <c:v>-0.84262365664347427</c:v>
                </c:pt>
                <c:pt idx="2344">
                  <c:v>-0.66295053734261034</c:v>
                </c:pt>
                <c:pt idx="2345">
                  <c:v>-0.73481978506295587</c:v>
                </c:pt>
                <c:pt idx="2346">
                  <c:v>-0.70607208597481763</c:v>
                </c:pt>
                <c:pt idx="2347">
                  <c:v>-0.57147878726384471</c:v>
                </c:pt>
                <c:pt idx="2348">
                  <c:v>-0.34784898602601855</c:v>
                </c:pt>
                <c:pt idx="2349">
                  <c:v>-0.86086040558959254</c:v>
                </c:pt>
                <c:pt idx="2350">
                  <c:v>-0.7571169178905055</c:v>
                </c:pt>
                <c:pt idx="2351">
                  <c:v>-0.69715323284379771</c:v>
                </c:pt>
                <c:pt idx="2352">
                  <c:v>-0.72113870686248083</c:v>
                </c:pt>
                <c:pt idx="2353">
                  <c:v>-0.56253553280490953</c:v>
                </c:pt>
                <c:pt idx="2354">
                  <c:v>-0.3231420996816966</c:v>
                </c:pt>
                <c:pt idx="2355">
                  <c:v>-0.87074316012732134</c:v>
                </c:pt>
                <c:pt idx="2356">
                  <c:v>-0.65170273594907147</c:v>
                </c:pt>
                <c:pt idx="2357">
                  <c:v>-0.4921999652030844</c:v>
                </c:pt>
                <c:pt idx="2358">
                  <c:v>-0.26744800907265315</c:v>
                </c:pt>
                <c:pt idx="2359">
                  <c:v>-0.89302079637093867</c:v>
                </c:pt>
                <c:pt idx="2360">
                  <c:v>-0.78261028821734491</c:v>
                </c:pt>
                <c:pt idx="2361">
                  <c:v>-0.68695588471306201</c:v>
                </c:pt>
                <c:pt idx="2362">
                  <c:v>-0.58764980052513605</c:v>
                </c:pt>
                <c:pt idx="2363">
                  <c:v>-0.38652903623385226</c:v>
                </c:pt>
                <c:pt idx="2364">
                  <c:v>-0.84538838550645912</c:v>
                </c:pt>
                <c:pt idx="2365">
                  <c:v>-0.7383705431167541</c:v>
                </c:pt>
                <c:pt idx="2366">
                  <c:v>-0.49876475238790186</c:v>
                </c:pt>
                <c:pt idx="2367">
                  <c:v>-0.21350031102669301</c:v>
                </c:pt>
                <c:pt idx="2368">
                  <c:v>-0.91459987558932276</c:v>
                </c:pt>
                <c:pt idx="2369">
                  <c:v>-0.81734736344029724</c:v>
                </c:pt>
                <c:pt idx="2370">
                  <c:v>-0.67306105462388111</c:v>
                </c:pt>
                <c:pt idx="2371">
                  <c:v>-0.73077557815044747</c:v>
                </c:pt>
                <c:pt idx="2372">
                  <c:v>-0.70768976873982092</c:v>
                </c:pt>
                <c:pt idx="2373">
                  <c:v>-0.57166341605154758</c:v>
                </c:pt>
                <c:pt idx="2374">
                  <c:v>-0.34693641897586047</c:v>
                </c:pt>
                <c:pt idx="2375">
                  <c:v>-0.86122543240965577</c:v>
                </c:pt>
                <c:pt idx="2376">
                  <c:v>-0.75772623153452534</c:v>
                </c:pt>
                <c:pt idx="2377">
                  <c:v>-0.69690950738618984</c:v>
                </c:pt>
                <c:pt idx="2378">
                  <c:v>-0.72123619704552411</c:v>
                </c:pt>
                <c:pt idx="2379">
                  <c:v>-0.56264063887793869</c:v>
                </c:pt>
                <c:pt idx="2380">
                  <c:v>-0.32322995215368822</c:v>
                </c:pt>
                <c:pt idx="2381">
                  <c:v>-0.87070801913852469</c:v>
                </c:pt>
                <c:pt idx="2382">
                  <c:v>-0.76947768318510457</c:v>
                </c:pt>
                <c:pt idx="2383">
                  <c:v>-0.69220892672595813</c:v>
                </c:pt>
                <c:pt idx="2384">
                  <c:v>-0.72311642930961673</c:v>
                </c:pt>
                <c:pt idx="2385">
                  <c:v>-0.71075342827615329</c:v>
                </c:pt>
                <c:pt idx="2386">
                  <c:v>-0.7156986286895386</c:v>
                </c:pt>
                <c:pt idx="2387">
                  <c:v>-0.57030071919423442</c:v>
                </c:pt>
                <c:pt idx="2388">
                  <c:v>-0.77187971232230623</c:v>
                </c:pt>
                <c:pt idx="2389">
                  <c:v>-0.69124811507107742</c:v>
                </c:pt>
                <c:pt idx="2390">
                  <c:v>-0.72350075397156899</c:v>
                </c:pt>
                <c:pt idx="2391">
                  <c:v>-0.71059969841137238</c:v>
                </c:pt>
                <c:pt idx="2392">
                  <c:v>-0.56547731928713807</c:v>
                </c:pt>
                <c:pt idx="2393">
                  <c:v>-0.77380907228514473</c:v>
                </c:pt>
                <c:pt idx="2394">
                  <c:v>-0.6658451248927113</c:v>
                </c:pt>
                <c:pt idx="2395">
                  <c:v>-0.4413230181193985</c:v>
                </c:pt>
                <c:pt idx="2396">
                  <c:v>-0.82347079275224055</c:v>
                </c:pt>
                <c:pt idx="2397">
                  <c:v>-0.72812655063175125</c:v>
                </c:pt>
                <c:pt idx="2398">
                  <c:v>-0.70874937974729946</c:v>
                </c:pt>
                <c:pt idx="2399">
                  <c:v>-0.71650024810108026</c:v>
                </c:pt>
                <c:pt idx="2400">
                  <c:v>-0.55989764803619346</c:v>
                </c:pt>
                <c:pt idx="2401">
                  <c:v>-0.32255384201565729</c:v>
                </c:pt>
                <c:pt idx="2402">
                  <c:v>-0.87097846319373706</c:v>
                </c:pt>
                <c:pt idx="2403">
                  <c:v>-0.65160861472250509</c:v>
                </c:pt>
                <c:pt idx="2404">
                  <c:v>-0.49236821354756838</c:v>
                </c:pt>
                <c:pt idx="2405">
                  <c:v>-0.8030527145809726</c:v>
                </c:pt>
                <c:pt idx="2406">
                  <c:v>-0.6928907318508063</c:v>
                </c:pt>
                <c:pt idx="2407">
                  <c:v>-0.46086223013830024</c:v>
                </c:pt>
                <c:pt idx="2408">
                  <c:v>-0.18943438599706158</c:v>
                </c:pt>
                <c:pt idx="2409">
                  <c:v>5.1991714234476655E-2</c:v>
                </c:pt>
                <c:pt idx="2410">
                  <c:v>-1.0207966856937907</c:v>
                </c:pt>
                <c:pt idx="2411">
                  <c:v>-0.59168132572248378</c:v>
                </c:pt>
                <c:pt idx="2412">
                  <c:v>-0.44499932660034608</c:v>
                </c:pt>
                <c:pt idx="2413">
                  <c:v>-0.82200026935986159</c:v>
                </c:pt>
                <c:pt idx="2414">
                  <c:v>-0.67119989225605536</c:v>
                </c:pt>
                <c:pt idx="2415">
                  <c:v>-0.7315200430975779</c:v>
                </c:pt>
                <c:pt idx="2416">
                  <c:v>-0.59264161084290423</c:v>
                </c:pt>
                <c:pt idx="2417">
                  <c:v>-0.76294335566283833</c:v>
                </c:pt>
                <c:pt idx="2418">
                  <c:v>-0.65550157412302368</c:v>
                </c:pt>
                <c:pt idx="2419">
                  <c:v>-0.73779937035079057</c:v>
                </c:pt>
                <c:pt idx="2420">
                  <c:v>-0.62655385058796553</c:v>
                </c:pt>
                <c:pt idx="2421">
                  <c:v>-0.74937845976481376</c:v>
                </c:pt>
                <c:pt idx="2422">
                  <c:v>-0.70024861609407441</c:v>
                </c:pt>
                <c:pt idx="2423">
                  <c:v>-0.71990055356237015</c:v>
                </c:pt>
                <c:pt idx="2424">
                  <c:v>-0.58187769361133024</c:v>
                </c:pt>
                <c:pt idx="2425">
                  <c:v>-0.35345544598161771</c:v>
                </c:pt>
                <c:pt idx="2426">
                  <c:v>-0.85861782160735289</c:v>
                </c:pt>
                <c:pt idx="2427">
                  <c:v>-0.65655287135705875</c:v>
                </c:pt>
                <c:pt idx="2428">
                  <c:v>-0.49728948657349459</c:v>
                </c:pt>
                <c:pt idx="2429">
                  <c:v>-0.80108420537060221</c:v>
                </c:pt>
                <c:pt idx="2430">
                  <c:v>-0.69135735132850196</c:v>
                </c:pt>
                <c:pt idx="2431">
                  <c:v>-0.72345705946859917</c:v>
                </c:pt>
                <c:pt idx="2432">
                  <c:v>-0.71061717621256038</c:v>
                </c:pt>
                <c:pt idx="2433">
                  <c:v>-0.55359735426207479</c:v>
                </c:pt>
                <c:pt idx="2434">
                  <c:v>-0.31731674930396908</c:v>
                </c:pt>
                <c:pt idx="2435">
                  <c:v>-0.87307330027841235</c:v>
                </c:pt>
                <c:pt idx="2436">
                  <c:v>-0.65077067988863502</c:v>
                </c:pt>
                <c:pt idx="2437">
                  <c:v>-0.49183808807013224</c:v>
                </c:pt>
                <c:pt idx="2438">
                  <c:v>-0.80326476477194708</c:v>
                </c:pt>
                <c:pt idx="2439">
                  <c:v>-0.67869409409122117</c:v>
                </c:pt>
                <c:pt idx="2440">
                  <c:v>-0.52281367046091909</c:v>
                </c:pt>
                <c:pt idx="2441">
                  <c:v>-0.79087453181563239</c:v>
                </c:pt>
                <c:pt idx="2442">
                  <c:v>-0.68365018727374705</c:v>
                </c:pt>
                <c:pt idx="2443">
                  <c:v>-0.72653992509050114</c:v>
                </c:pt>
                <c:pt idx="2444">
                  <c:v>-0.58917939102086958</c:v>
                </c:pt>
                <c:pt idx="2445">
                  <c:v>-0.35965682560496814</c:v>
                </c:pt>
                <c:pt idx="2446">
                  <c:v>-0.11209965610255815</c:v>
                </c:pt>
                <c:pt idx="2447">
                  <c:v>9.4891397290336132E-2</c:v>
                </c:pt>
                <c:pt idx="2448">
                  <c:v>-1.0379565589161344</c:v>
                </c:pt>
                <c:pt idx="2449">
                  <c:v>-0.58481737643354625</c:v>
                </c:pt>
                <c:pt idx="2450">
                  <c:v>-0.7660730494265815</c:v>
                </c:pt>
                <c:pt idx="2451">
                  <c:v>-0.62252285633424376</c:v>
                </c:pt>
                <c:pt idx="2452">
                  <c:v>-0.38117926037100397</c:v>
                </c:pt>
                <c:pt idx="2453">
                  <c:v>-0.84752829585159839</c:v>
                </c:pt>
                <c:pt idx="2454">
                  <c:v>-0.75191215322728489</c:v>
                </c:pt>
                <c:pt idx="2455">
                  <c:v>-0.51776960188533405</c:v>
                </c:pt>
                <c:pt idx="2456">
                  <c:v>-0.79289215924586642</c:v>
                </c:pt>
                <c:pt idx="2457">
                  <c:v>-0.68284313630165339</c:v>
                </c:pt>
                <c:pt idx="2458">
                  <c:v>-0.51718390250324198</c:v>
                </c:pt>
                <c:pt idx="2459">
                  <c:v>-0.28245443446882823</c:v>
                </c:pt>
                <c:pt idx="2460">
                  <c:v>-0.88701822621246873</c:v>
                </c:pt>
                <c:pt idx="2461">
                  <c:v>-0.64519270951501251</c:v>
                </c:pt>
                <c:pt idx="2462">
                  <c:v>-0.4876569430249964</c:v>
                </c:pt>
                <c:pt idx="2463">
                  <c:v>-0.80493722279000146</c:v>
                </c:pt>
                <c:pt idx="2464">
                  <c:v>-0.67802511088399942</c:v>
                </c:pt>
                <c:pt idx="2465">
                  <c:v>-0.52245510573755538</c:v>
                </c:pt>
                <c:pt idx="2466">
                  <c:v>-0.29402043893304619</c:v>
                </c:pt>
                <c:pt idx="2467">
                  <c:v>-6.1548181186209361E-2</c:v>
                </c:pt>
                <c:pt idx="2468">
                  <c:v>0.12331624035397667</c:v>
                </c:pt>
                <c:pt idx="2469">
                  <c:v>-1.0493264961415907</c:v>
                </c:pt>
                <c:pt idx="2470">
                  <c:v>-0.89313544951239709</c:v>
                </c:pt>
                <c:pt idx="2471">
                  <c:v>-0.58358265970480616</c:v>
                </c:pt>
                <c:pt idx="2472">
                  <c:v>-0.76656693611807758</c:v>
                </c:pt>
                <c:pt idx="2473">
                  <c:v>-0.69337322555276892</c:v>
                </c:pt>
                <c:pt idx="2474">
                  <c:v>-0.72265070977889234</c:v>
                </c:pt>
                <c:pt idx="2475">
                  <c:v>-0.71093971608844297</c:v>
                </c:pt>
                <c:pt idx="2476">
                  <c:v>-0.56264368474088855</c:v>
                </c:pt>
                <c:pt idx="2477">
                  <c:v>-0.33082926621931508</c:v>
                </c:pt>
                <c:pt idx="2478">
                  <c:v>-0.86766829351227392</c:v>
                </c:pt>
                <c:pt idx="2479">
                  <c:v>-0.65293268259509041</c:v>
                </c:pt>
                <c:pt idx="2480">
                  <c:v>-0.49405672044615673</c:v>
                </c:pt>
                <c:pt idx="2481">
                  <c:v>-0.26936306839601953</c:v>
                </c:pt>
                <c:pt idx="2482">
                  <c:v>-0.89225477264159214</c:v>
                </c:pt>
                <c:pt idx="2483">
                  <c:v>-0.64309809094336312</c:v>
                </c:pt>
                <c:pt idx="2484">
                  <c:v>-0.74276076362265475</c:v>
                </c:pt>
                <c:pt idx="2485">
                  <c:v>-0.70289569455093814</c:v>
                </c:pt>
                <c:pt idx="2486">
                  <c:v>-0.71884172217962472</c:v>
                </c:pt>
                <c:pt idx="2487">
                  <c:v>-0.71246331112815009</c:v>
                </c:pt>
                <c:pt idx="2488">
                  <c:v>-0.56927238400803171</c:v>
                </c:pt>
                <c:pt idx="2489">
                  <c:v>-0.77229104639678736</c:v>
                </c:pt>
                <c:pt idx="2490">
                  <c:v>-0.69108358144128501</c:v>
                </c:pt>
                <c:pt idx="2491">
                  <c:v>-0.72356656742348591</c:v>
                </c:pt>
                <c:pt idx="2492">
                  <c:v>-0.71057337303060564</c:v>
                </c:pt>
                <c:pt idx="2493">
                  <c:v>-0.56549839578634464</c:v>
                </c:pt>
                <c:pt idx="2494">
                  <c:v>-0.77380064168546214</c:v>
                </c:pt>
                <c:pt idx="2495">
                  <c:v>-0.66582454334085239</c:v>
                </c:pt>
                <c:pt idx="2496">
                  <c:v>-0.73367018266365902</c:v>
                </c:pt>
                <c:pt idx="2497">
                  <c:v>-0.62348081897164054</c:v>
                </c:pt>
                <c:pt idx="2498">
                  <c:v>-0.75060767241134374</c:v>
                </c:pt>
                <c:pt idx="2499">
                  <c:v>-0.63738571275832856</c:v>
                </c:pt>
                <c:pt idx="2500">
                  <c:v>-0.74504571489666849</c:v>
                </c:pt>
                <c:pt idx="2501">
                  <c:v>-0.70198171404133258</c:v>
                </c:pt>
                <c:pt idx="2502">
                  <c:v>-0.54642849027552831</c:v>
                </c:pt>
                <c:pt idx="2503">
                  <c:v>-0.78142860388978863</c:v>
                </c:pt>
                <c:pt idx="2504">
                  <c:v>-0.6748841628232336</c:v>
                </c:pt>
                <c:pt idx="2505">
                  <c:v>-0.44944218926220686</c:v>
                </c:pt>
                <c:pt idx="2506">
                  <c:v>-0.82022312429511723</c:v>
                </c:pt>
                <c:pt idx="2507">
                  <c:v>-0.67191075028195302</c:v>
                </c:pt>
                <c:pt idx="2508">
                  <c:v>-0.7312356998872187</c:v>
                </c:pt>
                <c:pt idx="2509">
                  <c:v>-0.70750572004511247</c:v>
                </c:pt>
                <c:pt idx="2510">
                  <c:v>-0.71699771198195505</c:v>
                </c:pt>
                <c:pt idx="2511">
                  <c:v>-0.71320091520721796</c:v>
                </c:pt>
                <c:pt idx="2512">
                  <c:v>-0.7147196339171128</c:v>
                </c:pt>
                <c:pt idx="2513">
                  <c:v>-0.71411214643315479</c:v>
                </c:pt>
                <c:pt idx="2514">
                  <c:v>-0.71435514142673806</c:v>
                </c:pt>
                <c:pt idx="2515">
                  <c:v>-0.57152977762538482</c:v>
                </c:pt>
                <c:pt idx="2516">
                  <c:v>-0.77138808894984612</c:v>
                </c:pt>
                <c:pt idx="2517">
                  <c:v>-0.66327323613031086</c:v>
                </c:pt>
                <c:pt idx="2518">
                  <c:v>-0.43919946450866598</c:v>
                </c:pt>
                <c:pt idx="2519">
                  <c:v>-0.82432021419653356</c:v>
                </c:pt>
                <c:pt idx="2520">
                  <c:v>-0.67027191432138655</c:v>
                </c:pt>
                <c:pt idx="2521">
                  <c:v>-0.5085364555333528</c:v>
                </c:pt>
                <c:pt idx="2522">
                  <c:v>-0.27858284840724151</c:v>
                </c:pt>
                <c:pt idx="2523">
                  <c:v>-4.8349439977606073E-2</c:v>
                </c:pt>
                <c:pt idx="2524">
                  <c:v>-0.98066022400895758</c:v>
                </c:pt>
                <c:pt idx="2525">
                  <c:v>-0.85279662408768808</c:v>
                </c:pt>
                <c:pt idx="2526">
                  <c:v>-0.65888135036492468</c:v>
                </c:pt>
                <c:pt idx="2527">
                  <c:v>-0.57083364504628842</c:v>
                </c:pt>
                <c:pt idx="2528">
                  <c:v>-0.38167625644118996</c:v>
                </c:pt>
                <c:pt idx="2529">
                  <c:v>-0.15910101320446637</c:v>
                </c:pt>
                <c:pt idx="2530">
                  <c:v>3.9690866680232834E-2</c:v>
                </c:pt>
                <c:pt idx="2531">
                  <c:v>-1.015876346672093</c:v>
                </c:pt>
                <c:pt idx="2532">
                  <c:v>-0.5936494613311627</c:v>
                </c:pt>
                <c:pt idx="2533">
                  <c:v>-0.45157071604902904</c:v>
                </c:pt>
                <c:pt idx="2534">
                  <c:v>-0.24851164571665851</c:v>
                </c:pt>
                <c:pt idx="2535">
                  <c:v>-0.90059534171333655</c:v>
                </c:pt>
                <c:pt idx="2536">
                  <c:v>-0.78213634346737715</c:v>
                </c:pt>
                <c:pt idx="2537">
                  <c:v>-0.52456811802265624</c:v>
                </c:pt>
                <c:pt idx="2538">
                  <c:v>-0.22043977245290003</c:v>
                </c:pt>
                <c:pt idx="2539">
                  <c:v>-0.91182409101883999</c:v>
                </c:pt>
                <c:pt idx="2540">
                  <c:v>-0.82074119589004124</c:v>
                </c:pt>
                <c:pt idx="2541">
                  <c:v>-0.6717035216439835</c:v>
                </c:pt>
                <c:pt idx="2542">
                  <c:v>-0.73131859134240651</c:v>
                </c:pt>
                <c:pt idx="2543">
                  <c:v>-0.57199442691477864</c:v>
                </c:pt>
                <c:pt idx="2544">
                  <c:v>-0.77120222923408854</c:v>
                </c:pt>
                <c:pt idx="2545">
                  <c:v>-0.69151910830636454</c:v>
                </c:pt>
                <c:pt idx="2546">
                  <c:v>-0.72339235667745416</c:v>
                </c:pt>
                <c:pt idx="2547">
                  <c:v>-0.71064305732901834</c:v>
                </c:pt>
                <c:pt idx="2548">
                  <c:v>-0.71574277706839262</c:v>
                </c:pt>
                <c:pt idx="2549">
                  <c:v>-0.71370288917264291</c:v>
                </c:pt>
                <c:pt idx="2550">
                  <c:v>-0.71451884433094282</c:v>
                </c:pt>
                <c:pt idx="2551">
                  <c:v>-0.71419246226762279</c:v>
                </c:pt>
                <c:pt idx="2552">
                  <c:v>-0.71432301509295093</c:v>
                </c:pt>
                <c:pt idx="2553">
                  <c:v>-0.57149185761320997</c:v>
                </c:pt>
                <c:pt idx="2554">
                  <c:v>-0.77140325695471601</c:v>
                </c:pt>
                <c:pt idx="2555">
                  <c:v>-0.69143869721811357</c:v>
                </c:pt>
                <c:pt idx="2556">
                  <c:v>-0.72342452111275457</c:v>
                </c:pt>
                <c:pt idx="2557">
                  <c:v>-0.58612589007107085</c:v>
                </c:pt>
                <c:pt idx="2558">
                  <c:v>-0.76554964397157166</c:v>
                </c:pt>
                <c:pt idx="2559">
                  <c:v>-0.69378014241137131</c:v>
                </c:pt>
                <c:pt idx="2560">
                  <c:v>-0.72248794303545139</c:v>
                </c:pt>
                <c:pt idx="2561">
                  <c:v>-0.71100482278581945</c:v>
                </c:pt>
                <c:pt idx="2562">
                  <c:v>-0.71559807088567218</c:v>
                </c:pt>
                <c:pt idx="2563">
                  <c:v>-0.57362111051637488</c:v>
                </c:pt>
                <c:pt idx="2564">
                  <c:v>-0.34407895089961804</c:v>
                </c:pt>
                <c:pt idx="2565">
                  <c:v>-0.86236841964015276</c:v>
                </c:pt>
                <c:pt idx="2566">
                  <c:v>-0.76004117029978358</c:v>
                </c:pt>
                <c:pt idx="2567">
                  <c:v>-0.69598353188008655</c:v>
                </c:pt>
                <c:pt idx="2568">
                  <c:v>-0.72160658724796534</c:v>
                </c:pt>
                <c:pt idx="2569">
                  <c:v>-0.71135736510081382</c:v>
                </c:pt>
                <c:pt idx="2570">
                  <c:v>-0.71545705395967452</c:v>
                </c:pt>
                <c:pt idx="2571">
                  <c:v>-0.57009099859274481</c:v>
                </c:pt>
                <c:pt idx="2572">
                  <c:v>-0.33881719486031625</c:v>
                </c:pt>
                <c:pt idx="2573">
                  <c:v>-0.86447312205587346</c:v>
                </c:pt>
                <c:pt idx="2574">
                  <c:v>-0.7621987937497311</c:v>
                </c:pt>
                <c:pt idx="2575">
                  <c:v>-0.52090679167117893</c:v>
                </c:pt>
                <c:pt idx="2576">
                  <c:v>-0.79163728333152839</c:v>
                </c:pt>
                <c:pt idx="2577">
                  <c:v>-0.68334508666738869</c:v>
                </c:pt>
                <c:pt idx="2578">
                  <c:v>-0.51673287889126251</c:v>
                </c:pt>
                <c:pt idx="2579">
                  <c:v>-0.79330684844349497</c:v>
                </c:pt>
                <c:pt idx="2580">
                  <c:v>-0.68744054400445886</c:v>
                </c:pt>
                <c:pt idx="2581">
                  <c:v>-0.45976649547485549</c:v>
                </c:pt>
                <c:pt idx="2582">
                  <c:v>-0.19178892786409146</c:v>
                </c:pt>
                <c:pt idx="2583">
                  <c:v>4.7604596708834407E-2</c:v>
                </c:pt>
                <c:pt idx="2584">
                  <c:v>0.21382250018998217</c:v>
                </c:pt>
                <c:pt idx="2585">
                  <c:v>-1.085529000075993</c:v>
                </c:pt>
                <c:pt idx="2586">
                  <c:v>-0.56578839996960273</c:v>
                </c:pt>
                <c:pt idx="2587">
                  <c:v>-0.77368464001215886</c:v>
                </c:pt>
                <c:pt idx="2588">
                  <c:v>-0.62655341118440555</c:v>
                </c:pt>
                <c:pt idx="2589">
                  <c:v>-0.38169139452732803</c:v>
                </c:pt>
                <c:pt idx="2590">
                  <c:v>-0.11802512359192113</c:v>
                </c:pt>
                <c:pt idx="2591">
                  <c:v>0.10213738474363709</c:v>
                </c:pt>
                <c:pt idx="2592">
                  <c:v>-1.0408549538974547</c:v>
                </c:pt>
                <c:pt idx="2593">
                  <c:v>-0.89692166238869164</c:v>
                </c:pt>
                <c:pt idx="2594">
                  <c:v>-0.59558631283604868</c:v>
                </c:pt>
                <c:pt idx="2595">
                  <c:v>-0.24372177733289502</c:v>
                </c:pt>
                <c:pt idx="2596">
                  <c:v>-0.90251128906684197</c:v>
                </c:pt>
                <c:pt idx="2597">
                  <c:v>-0.82753894512074766</c:v>
                </c:pt>
                <c:pt idx="2598">
                  <c:v>-0.59216686976783373</c:v>
                </c:pt>
                <c:pt idx="2599">
                  <c:v>-0.28970091612604387</c:v>
                </c:pt>
                <c:pt idx="2600">
                  <c:v>-3.5631093708324568E-3</c:v>
                </c:pt>
                <c:pt idx="2601">
                  <c:v>0.20826746949090463</c:v>
                </c:pt>
                <c:pt idx="2602">
                  <c:v>-1.0833069877963619</c:v>
                </c:pt>
                <c:pt idx="2603">
                  <c:v>-0.56667720488145523</c:v>
                </c:pt>
                <c:pt idx="2604">
                  <c:v>-0.42892884750430382</c:v>
                </c:pt>
                <c:pt idx="2605">
                  <c:v>-0.82842846099827849</c:v>
                </c:pt>
                <c:pt idx="2606">
                  <c:v>-0.70640370324560786</c:v>
                </c:pt>
                <c:pt idx="2607">
                  <c:v>-0.7174385187017569</c:v>
                </c:pt>
                <c:pt idx="2608">
                  <c:v>-0.71302459251929728</c:v>
                </c:pt>
                <c:pt idx="2609">
                  <c:v>-0.71479016299228104</c:v>
                </c:pt>
                <c:pt idx="2610">
                  <c:v>-0.57838817304953638</c:v>
                </c:pt>
                <c:pt idx="2611">
                  <c:v>-0.3519207988121888</c:v>
                </c:pt>
                <c:pt idx="2612">
                  <c:v>-0.10830049775318892</c:v>
                </c:pt>
                <c:pt idx="2613">
                  <c:v>-0.9566798008987244</c:v>
                </c:pt>
                <c:pt idx="2614">
                  <c:v>-0.83798400984760935</c:v>
                </c:pt>
                <c:pt idx="2615">
                  <c:v>-0.56808867382546702</c:v>
                </c:pt>
                <c:pt idx="2616">
                  <c:v>-0.24539777855111319</c:v>
                </c:pt>
                <c:pt idx="2617">
                  <c:v>-0.90184088857955469</c:v>
                </c:pt>
                <c:pt idx="2618">
                  <c:v>-0.63926364456817808</c:v>
                </c:pt>
                <c:pt idx="2619">
                  <c:v>-0.74429454217272872</c:v>
                </c:pt>
                <c:pt idx="2620">
                  <c:v>-0.70228218313090851</c:v>
                </c:pt>
                <c:pt idx="2621">
                  <c:v>-0.55562194989015112</c:v>
                </c:pt>
                <c:pt idx="2622">
                  <c:v>-0.7777512200439396</c:v>
                </c:pt>
                <c:pt idx="2623">
                  <c:v>-0.68889951198242416</c:v>
                </c:pt>
                <c:pt idx="2624">
                  <c:v>-0.72444019520703029</c:v>
                </c:pt>
                <c:pt idx="2625">
                  <c:v>-0.71022392191718786</c:v>
                </c:pt>
                <c:pt idx="2626">
                  <c:v>-0.5651594758542251</c:v>
                </c:pt>
                <c:pt idx="2627">
                  <c:v>-0.33518123849230447</c:v>
                </c:pt>
                <c:pt idx="2628">
                  <c:v>-9.2613853118226341E-2</c:v>
                </c:pt>
                <c:pt idx="2629">
                  <c:v>0.10645662477221976</c:v>
                </c:pt>
                <c:pt idx="2630">
                  <c:v>0.23012604771377776</c:v>
                </c:pt>
                <c:pt idx="2631">
                  <c:v>-1.0920504190855111</c:v>
                </c:pt>
                <c:pt idx="2632">
                  <c:v>-0.90850767443718117</c:v>
                </c:pt>
                <c:pt idx="2633">
                  <c:v>-0.63659693022512753</c:v>
                </c:pt>
                <c:pt idx="2634">
                  <c:v>-0.56982588958918312</c:v>
                </c:pt>
                <c:pt idx="2635">
                  <c:v>-0.39658145644150422</c:v>
                </c:pt>
                <c:pt idx="2636">
                  <c:v>-0.84136741742339827</c:v>
                </c:pt>
                <c:pt idx="2637">
                  <c:v>-0.66345303303064074</c:v>
                </c:pt>
                <c:pt idx="2638">
                  <c:v>-0.73461878678774362</c:v>
                </c:pt>
                <c:pt idx="2639">
                  <c:v>-0.7061524852849026</c:v>
                </c:pt>
                <c:pt idx="2640">
                  <c:v>-0.71753900588603892</c:v>
                </c:pt>
                <c:pt idx="2641">
                  <c:v>-0.71298439764558441</c:v>
                </c:pt>
                <c:pt idx="2642">
                  <c:v>-0.71480624094176615</c:v>
                </c:pt>
                <c:pt idx="2643">
                  <c:v>-0.71407750362329359</c:v>
                </c:pt>
                <c:pt idx="2644">
                  <c:v>-0.71436899855068248</c:v>
                </c:pt>
                <c:pt idx="2645">
                  <c:v>-0.71425240057972705</c:v>
                </c:pt>
                <c:pt idx="2646">
                  <c:v>-0.57138778933691736</c:v>
                </c:pt>
                <c:pt idx="2647">
                  <c:v>-0.77144488426523306</c:v>
                </c:pt>
                <c:pt idx="2648">
                  <c:v>-0.66332925235019691</c:v>
                </c:pt>
                <c:pt idx="2649">
                  <c:v>-0.43924271693826344</c:v>
                </c:pt>
                <c:pt idx="2650">
                  <c:v>-0.17837727321265512</c:v>
                </c:pt>
                <c:pt idx="2651">
                  <c:v>5.2851972730427327E-2</c:v>
                </c:pt>
                <c:pt idx="2652">
                  <c:v>0.21190607527190397</c:v>
                </c:pt>
                <c:pt idx="2653">
                  <c:v>-1.0847624301087615</c:v>
                </c:pt>
                <c:pt idx="2654">
                  <c:v>-0.9132454477309323</c:v>
                </c:pt>
                <c:pt idx="2655">
                  <c:v>-0.63470182090762706</c:v>
                </c:pt>
                <c:pt idx="2656">
                  <c:v>-0.74611927163694913</c:v>
                </c:pt>
                <c:pt idx="2657">
                  <c:v>-0.57408196993644711</c:v>
                </c:pt>
                <c:pt idx="2658">
                  <c:v>-0.32226701954398596</c:v>
                </c:pt>
                <c:pt idx="2659">
                  <c:v>-6.6403008681735237E-2</c:v>
                </c:pt>
                <c:pt idx="2660">
                  <c:v>-0.97343879652730592</c:v>
                </c:pt>
                <c:pt idx="2661">
                  <c:v>-0.61062448138907754</c:v>
                </c:pt>
                <c:pt idx="2662">
                  <c:v>-0.75575020744436894</c:v>
                </c:pt>
                <c:pt idx="2663">
                  <c:v>-0.69769991702225242</c:v>
                </c:pt>
                <c:pt idx="2664">
                  <c:v>-0.55329864754126323</c:v>
                </c:pt>
                <c:pt idx="2665">
                  <c:v>-0.77868054098349471</c:v>
                </c:pt>
                <c:pt idx="2666">
                  <c:v>-0.68852778360660216</c:v>
                </c:pt>
                <c:pt idx="2667">
                  <c:v>-0.72458888655735909</c:v>
                </c:pt>
                <c:pt idx="2668">
                  <c:v>-0.71016444537705636</c:v>
                </c:pt>
                <c:pt idx="2669">
                  <c:v>-0.71593422184917743</c:v>
                </c:pt>
                <c:pt idx="2670">
                  <c:v>-0.71362631126032894</c:v>
                </c:pt>
                <c:pt idx="2671">
                  <c:v>-0.71454947549586834</c:v>
                </c:pt>
                <c:pt idx="2672">
                  <c:v>-0.57183004182861075</c:v>
                </c:pt>
                <c:pt idx="2673">
                  <c:v>-0.34212997045373578</c:v>
                </c:pt>
                <c:pt idx="2674">
                  <c:v>-9.825571623689508E-2</c:v>
                </c:pt>
                <c:pt idx="2675">
                  <c:v>0.10300637752659499</c:v>
                </c:pt>
                <c:pt idx="2676">
                  <c:v>0.22904311013675821</c:v>
                </c:pt>
                <c:pt idx="2677">
                  <c:v>0.27216802334425599</c:v>
                </c:pt>
                <c:pt idx="2678">
                  <c:v>-1.1088672093377023</c:v>
                </c:pt>
                <c:pt idx="2679">
                  <c:v>-0.89790127897855854</c:v>
                </c:pt>
                <c:pt idx="2680">
                  <c:v>-0.54690949043991965</c:v>
                </c:pt>
                <c:pt idx="2681">
                  <c:v>-0.16901044209409305</c:v>
                </c:pt>
                <c:pt idx="2682">
                  <c:v>0.14650456816546326</c:v>
                </c:pt>
                <c:pt idx="2683">
                  <c:v>0.34734904570010722</c:v>
                </c:pt>
                <c:pt idx="2684">
                  <c:v>0.41990877998531728</c:v>
                </c:pt>
                <c:pt idx="2685">
                  <c:v>-1.167963511994127</c:v>
                </c:pt>
                <c:pt idx="2686">
                  <c:v>-0.95282267578771329</c:v>
                </c:pt>
                <c:pt idx="2687">
                  <c:v>-0.58680058075045616</c:v>
                </c:pt>
                <c:pt idx="2688">
                  <c:v>-0.76527976769981754</c:v>
                </c:pt>
                <c:pt idx="2689">
                  <c:v>-0.69388809292007303</c:v>
                </c:pt>
                <c:pt idx="2690">
                  <c:v>-0.72244476283197079</c:v>
                </c:pt>
                <c:pt idx="2691">
                  <c:v>-0.59589536786690078</c:v>
                </c:pt>
                <c:pt idx="2692">
                  <c:v>-0.37288570209282745</c:v>
                </c:pt>
                <c:pt idx="2693">
                  <c:v>-0.850845719162869</c:v>
                </c:pt>
                <c:pt idx="2694">
                  <c:v>-0.65966171233485238</c:v>
                </c:pt>
                <c:pt idx="2695">
                  <c:v>-0.736135315066059</c:v>
                </c:pt>
                <c:pt idx="2696">
                  <c:v>-0.70554587397357638</c:v>
                </c:pt>
                <c:pt idx="2697">
                  <c:v>-0.71778165041056941</c:v>
                </c:pt>
                <c:pt idx="2698">
                  <c:v>-0.57597692063905304</c:v>
                </c:pt>
                <c:pt idx="2699">
                  <c:v>-0.76960923174437879</c:v>
                </c:pt>
                <c:pt idx="2700">
                  <c:v>-0.69215630730224853</c:v>
                </c:pt>
                <c:pt idx="2701">
                  <c:v>-0.72313747707910059</c:v>
                </c:pt>
                <c:pt idx="2702">
                  <c:v>-0.71074500916835981</c:v>
                </c:pt>
                <c:pt idx="2703">
                  <c:v>-0.56565885885513034</c:v>
                </c:pt>
                <c:pt idx="2704">
                  <c:v>-0.33555594669721583</c:v>
                </c:pt>
                <c:pt idx="2705">
                  <c:v>-0.86577762132111369</c:v>
                </c:pt>
                <c:pt idx="2706">
                  <c:v>-0.76287397412471047</c:v>
                </c:pt>
                <c:pt idx="2707">
                  <c:v>-0.52097086718310637</c:v>
                </c:pt>
                <c:pt idx="2708">
                  <c:v>-0.79161165312675741</c:v>
                </c:pt>
                <c:pt idx="2709">
                  <c:v>-0.68335533874929699</c:v>
                </c:pt>
                <c:pt idx="2710">
                  <c:v>-0.51666877996862959</c:v>
                </c:pt>
                <c:pt idx="2711">
                  <c:v>-0.79333248801254819</c:v>
                </c:pt>
                <c:pt idx="2712">
                  <c:v>-0.68748254092366579</c:v>
                </c:pt>
                <c:pt idx="2713">
                  <c:v>-0.45981141904591644</c:v>
                </c:pt>
                <c:pt idx="2714">
                  <c:v>-0.19182623476449709</c:v>
                </c:pt>
                <c:pt idx="2715">
                  <c:v>-0.92326950609420111</c:v>
                </c:pt>
                <c:pt idx="2716">
                  <c:v>-0.63069219756231953</c:v>
                </c:pt>
                <c:pt idx="2717">
                  <c:v>-0.47238703586460279</c:v>
                </c:pt>
                <c:pt idx="2718">
                  <c:v>-0.25282972959222938</c:v>
                </c:pt>
                <c:pt idx="2719">
                  <c:v>-0.89886810816310825</c:v>
                </c:pt>
                <c:pt idx="2720">
                  <c:v>-0.78565259546941701</c:v>
                </c:pt>
                <c:pt idx="2721">
                  <c:v>-0.68573896181223315</c:v>
                </c:pt>
                <c:pt idx="2722">
                  <c:v>-0.58752526858703791</c:v>
                </c:pt>
                <c:pt idx="2723">
                  <c:v>-0.76498989256518479</c:v>
                </c:pt>
                <c:pt idx="2724">
                  <c:v>-0.69400404297392604</c:v>
                </c:pt>
                <c:pt idx="2725">
                  <c:v>-0.541957976003135</c:v>
                </c:pt>
                <c:pt idx="2726">
                  <c:v>-0.3118787414271974</c:v>
                </c:pt>
                <c:pt idx="2727">
                  <c:v>-7.4307483869427676E-2</c:v>
                </c:pt>
                <c:pt idx="2728">
                  <c:v>-0.97027700645222892</c:v>
                </c:pt>
                <c:pt idx="2729">
                  <c:v>-0.61188919741910841</c:v>
                </c:pt>
                <c:pt idx="2730">
                  <c:v>-0.46126489852877267</c:v>
                </c:pt>
                <c:pt idx="2731">
                  <c:v>-0.81549404058849095</c:v>
                </c:pt>
                <c:pt idx="2732">
                  <c:v>-0.67380238376460366</c:v>
                </c:pt>
                <c:pt idx="2733">
                  <c:v>-0.5199669077995841</c:v>
                </c:pt>
                <c:pt idx="2734">
                  <c:v>-0.79201323688016634</c:v>
                </c:pt>
                <c:pt idx="2735">
                  <c:v>-0.68319470524793346</c:v>
                </c:pt>
                <c:pt idx="2736">
                  <c:v>-0.52693648985449537</c:v>
                </c:pt>
                <c:pt idx="2737">
                  <c:v>-0.78922540405820185</c:v>
                </c:pt>
                <c:pt idx="2738">
                  <c:v>-0.68119238000481719</c:v>
                </c:pt>
                <c:pt idx="2739">
                  <c:v>-0.7275230479980731</c:v>
                </c:pt>
                <c:pt idx="2740">
                  <c:v>-0.70899078080077071</c:v>
                </c:pt>
                <c:pt idx="2741">
                  <c:v>-0.71640368767969176</c:v>
                </c:pt>
                <c:pt idx="2742">
                  <c:v>-0.57899009538726454</c:v>
                </c:pt>
                <c:pt idx="2743">
                  <c:v>-0.76840396184509419</c:v>
                </c:pt>
                <c:pt idx="2744">
                  <c:v>-0.69263841526196224</c:v>
                </c:pt>
                <c:pt idx="2745">
                  <c:v>-0.53626329359297609</c:v>
                </c:pt>
                <c:pt idx="2746">
                  <c:v>-0.30423011116410037</c:v>
                </c:pt>
                <c:pt idx="2747">
                  <c:v>-6.6881963615253337E-2</c:v>
                </c:pt>
                <c:pt idx="2748">
                  <c:v>0.12273954529945535</c:v>
                </c:pt>
                <c:pt idx="2749">
                  <c:v>0.23589624521778302</c:v>
                </c:pt>
                <c:pt idx="2750">
                  <c:v>0.26802960411815191</c:v>
                </c:pt>
                <c:pt idx="2751">
                  <c:v>-1.1072118416472607</c:v>
                </c:pt>
                <c:pt idx="2752">
                  <c:v>-0.55711526334109562</c:v>
                </c:pt>
                <c:pt idx="2753">
                  <c:v>-0.4426547315540873</c:v>
                </c:pt>
                <c:pt idx="2754">
                  <c:v>-0.26190697372182059</c:v>
                </c:pt>
                <c:pt idx="2755">
                  <c:v>-0.89523721051127181</c:v>
                </c:pt>
                <c:pt idx="2756">
                  <c:v>-0.77136141197485097</c:v>
                </c:pt>
                <c:pt idx="2757">
                  <c:v>-0.69145543521005959</c:v>
                </c:pt>
                <c:pt idx="2758">
                  <c:v>-0.72341782591597614</c:v>
                </c:pt>
                <c:pt idx="2759">
                  <c:v>-0.7106328696336095</c:v>
                </c:pt>
                <c:pt idx="2760">
                  <c:v>-0.57522288769736574</c:v>
                </c:pt>
                <c:pt idx="2761">
                  <c:v>-0.76991084492105366</c:v>
                </c:pt>
                <c:pt idx="2762">
                  <c:v>-0.65992960613670182</c:v>
                </c:pt>
                <c:pt idx="2763">
                  <c:v>-0.73602815754531925</c:v>
                </c:pt>
                <c:pt idx="2764">
                  <c:v>-0.7055887369818723</c:v>
                </c:pt>
                <c:pt idx="2765">
                  <c:v>-0.71776450520725099</c:v>
                </c:pt>
                <c:pt idx="2766">
                  <c:v>-0.71289419791709951</c:v>
                </c:pt>
                <c:pt idx="2767">
                  <c:v>-0.56794129311011887</c:v>
                </c:pt>
                <c:pt idx="2768">
                  <c:v>-0.77282348275595247</c:v>
                </c:pt>
                <c:pt idx="2769">
                  <c:v>-0.69087060689761892</c:v>
                </c:pt>
                <c:pt idx="2770">
                  <c:v>-0.72365175724095243</c:v>
                </c:pt>
                <c:pt idx="2771">
                  <c:v>-0.71053929710361907</c:v>
                </c:pt>
                <c:pt idx="2772">
                  <c:v>-0.71578428115855242</c:v>
                </c:pt>
                <c:pt idx="2773">
                  <c:v>-0.71368628753657903</c:v>
                </c:pt>
                <c:pt idx="2774">
                  <c:v>-0.71452548498536839</c:v>
                </c:pt>
                <c:pt idx="2775">
                  <c:v>-0.71418980600585269</c:v>
                </c:pt>
                <c:pt idx="2776">
                  <c:v>-0.57127522468177105</c:v>
                </c:pt>
                <c:pt idx="2777">
                  <c:v>-0.341551940606375</c:v>
                </c:pt>
                <c:pt idx="2778">
                  <c:v>-9.7786343996415642E-2</c:v>
                </c:pt>
                <c:pt idx="2779">
                  <c:v>0.10329346851671045</c:v>
                </c:pt>
                <c:pt idx="2780">
                  <c:v>0.22913327947715606</c:v>
                </c:pt>
                <c:pt idx="2781">
                  <c:v>0.27209332242735162</c:v>
                </c:pt>
                <c:pt idx="2782">
                  <c:v>-1.1088373289709406</c:v>
                </c:pt>
                <c:pt idx="2783">
                  <c:v>-0.89782925725888962</c:v>
                </c:pt>
                <c:pt idx="2784">
                  <c:v>-0.54682205718454646</c:v>
                </c:pt>
                <c:pt idx="2785">
                  <c:v>-0.1689306667663536</c:v>
                </c:pt>
                <c:pt idx="2786">
                  <c:v>-0.93242773329345852</c:v>
                </c:pt>
                <c:pt idx="2787">
                  <c:v>-0.85862453435778563</c:v>
                </c:pt>
                <c:pt idx="2788">
                  <c:v>-0.65655018625688566</c:v>
                </c:pt>
                <c:pt idx="2789">
                  <c:v>-0.73737992549724574</c:v>
                </c:pt>
                <c:pt idx="2790">
                  <c:v>-0.57877609538345276</c:v>
                </c:pt>
                <c:pt idx="2791">
                  <c:v>-0.76848956184661887</c:v>
                </c:pt>
                <c:pt idx="2792">
                  <c:v>-0.69260417526135243</c:v>
                </c:pt>
                <c:pt idx="2793">
                  <c:v>-0.53373571710977274</c:v>
                </c:pt>
                <c:pt idx="2794">
                  <c:v>-0.30041345033408101</c:v>
                </c:pt>
                <c:pt idx="2795">
                  <c:v>-0.87983461986636757</c:v>
                </c:pt>
                <c:pt idx="2796">
                  <c:v>-0.64806615205345297</c:v>
                </c:pt>
                <c:pt idx="2797">
                  <c:v>-0.49007119673082161</c:v>
                </c:pt>
                <c:pt idx="2798">
                  <c:v>-0.26689462527622188</c:v>
                </c:pt>
                <c:pt idx="2799">
                  <c:v>-4.4203315711203256E-2</c:v>
                </c:pt>
                <c:pt idx="2800">
                  <c:v>-0.98231867371551873</c:v>
                </c:pt>
                <c:pt idx="2801">
                  <c:v>-0.60707253051379251</c:v>
                </c:pt>
                <c:pt idx="2802">
                  <c:v>-0.45925241028436603</c:v>
                </c:pt>
                <c:pt idx="2803">
                  <c:v>-0.81629903588625363</c:v>
                </c:pt>
                <c:pt idx="2804">
                  <c:v>-0.69988521394989478</c:v>
                </c:pt>
                <c:pt idx="2805">
                  <c:v>-0.72004591442004207</c:v>
                </c:pt>
                <c:pt idx="2806">
                  <c:v>-0.61531065746634417</c:v>
                </c:pt>
                <c:pt idx="2807">
                  <c:v>-0.75387573701346233</c:v>
                </c:pt>
                <c:pt idx="2808">
                  <c:v>-0.63833346685095194</c:v>
                </c:pt>
                <c:pt idx="2809">
                  <c:v>-0.41420812599231716</c:v>
                </c:pt>
                <c:pt idx="2810">
                  <c:v>-0.83431674960307312</c:v>
                </c:pt>
                <c:pt idx="2811">
                  <c:v>-0.66627330015877073</c:v>
                </c:pt>
                <c:pt idx="2812">
                  <c:v>-0.50540185381744962</c:v>
                </c:pt>
                <c:pt idx="2813">
                  <c:v>-0.79783925847302017</c:v>
                </c:pt>
                <c:pt idx="2814">
                  <c:v>-0.68929294735783442</c:v>
                </c:pt>
                <c:pt idx="2815">
                  <c:v>-0.45923904293420859</c:v>
                </c:pt>
                <c:pt idx="2816">
                  <c:v>-0.81630438282631657</c:v>
                </c:pt>
                <c:pt idx="2817">
                  <c:v>-0.72415165308445673</c:v>
                </c:pt>
                <c:pt idx="2818">
                  <c:v>-0.71033933876621735</c:v>
                </c:pt>
                <c:pt idx="2819">
                  <c:v>-0.60055824003372682</c:v>
                </c:pt>
                <c:pt idx="2820">
                  <c:v>-0.38890222857730283</c:v>
                </c:pt>
                <c:pt idx="2821">
                  <c:v>-0.14815962958862336</c:v>
                </c:pt>
                <c:pt idx="2822">
                  <c:v>6.1651646823911013E-2</c:v>
                </c:pt>
                <c:pt idx="2823">
                  <c:v>0.20299304595691336</c:v>
                </c:pt>
                <c:pt idx="2824">
                  <c:v>-1.0811972183827654</c:v>
                </c:pt>
                <c:pt idx="2825">
                  <c:v>-0.90523007006287659</c:v>
                </c:pt>
                <c:pt idx="2826">
                  <c:v>-0.63790797197484927</c:v>
                </c:pt>
                <c:pt idx="2827">
                  <c:v>-0.56861654471342205</c:v>
                </c:pt>
                <c:pt idx="2828">
                  <c:v>-0.39377622783575267</c:v>
                </c:pt>
                <c:pt idx="2829">
                  <c:v>-0.84248950886569896</c:v>
                </c:pt>
                <c:pt idx="2830">
                  <c:v>-0.66300419645372033</c:v>
                </c:pt>
                <c:pt idx="2831">
                  <c:v>-0.73479832141851187</c:v>
                </c:pt>
                <c:pt idx="2832">
                  <c:v>-0.59653578861249779</c:v>
                </c:pt>
                <c:pt idx="2833">
                  <c:v>-0.76138568455500089</c:v>
                </c:pt>
                <c:pt idx="2834">
                  <c:v>-0.6954457261779996</c:v>
                </c:pt>
                <c:pt idx="2835">
                  <c:v>-0.7218217095288002</c:v>
                </c:pt>
                <c:pt idx="2836">
                  <c:v>-0.58465618196398705</c:v>
                </c:pt>
                <c:pt idx="2837">
                  <c:v>-0.7661375272144052</c:v>
                </c:pt>
                <c:pt idx="2838">
                  <c:v>-0.6935449891142379</c:v>
                </c:pt>
                <c:pt idx="2839">
                  <c:v>-0.5370018725818908</c:v>
                </c:pt>
                <c:pt idx="2840">
                  <c:v>-0.78519925096724363</c:v>
                </c:pt>
                <c:pt idx="2841">
                  <c:v>-0.67812637505847517</c:v>
                </c:pt>
                <c:pt idx="2842">
                  <c:v>-0.45158912257544331</c:v>
                </c:pt>
                <c:pt idx="2843">
                  <c:v>-0.81936435096982263</c:v>
                </c:pt>
                <c:pt idx="2844">
                  <c:v>-0.72550821917138297</c:v>
                </c:pt>
                <c:pt idx="2845">
                  <c:v>-0.49840934786516089</c:v>
                </c:pt>
                <c:pt idx="2846">
                  <c:v>-0.80063626085393569</c:v>
                </c:pt>
                <c:pt idx="2847">
                  <c:v>-0.67974549565842568</c:v>
                </c:pt>
                <c:pt idx="2848">
                  <c:v>-0.72810180173662964</c:v>
                </c:pt>
                <c:pt idx="2849">
                  <c:v>-0.59376336983716904</c:v>
                </c:pt>
                <c:pt idx="2850">
                  <c:v>-0.36547243319155898</c:v>
                </c:pt>
                <c:pt idx="2851">
                  <c:v>-0.85381102672337639</c:v>
                </c:pt>
                <c:pt idx="2852">
                  <c:v>-0.65847558931064942</c:v>
                </c:pt>
                <c:pt idx="2853">
                  <c:v>-0.73660976427574021</c:v>
                </c:pt>
                <c:pt idx="2854">
                  <c:v>-0.70535609428970392</c:v>
                </c:pt>
                <c:pt idx="2855">
                  <c:v>-0.71785756228411834</c:v>
                </c:pt>
                <c:pt idx="2856">
                  <c:v>-0.57607620365456103</c:v>
                </c:pt>
                <c:pt idx="2857">
                  <c:v>-0.34614409161416704</c:v>
                </c:pt>
                <c:pt idx="2858">
                  <c:v>-0.86154236335433321</c:v>
                </c:pt>
                <c:pt idx="2859">
                  <c:v>-0.75950991542482815</c:v>
                </c:pt>
                <c:pt idx="2860">
                  <c:v>-0.69619603383006878</c:v>
                </c:pt>
                <c:pt idx="2861">
                  <c:v>-0.72152158646797249</c:v>
                </c:pt>
                <c:pt idx="2862">
                  <c:v>-0.56303702787769327</c:v>
                </c:pt>
                <c:pt idx="2863">
                  <c:v>-0.32362196019531719</c:v>
                </c:pt>
                <c:pt idx="2864">
                  <c:v>-7.660926773429555E-2</c:v>
                </c:pt>
                <c:pt idx="2865">
                  <c:v>0.12225747088393671</c:v>
                </c:pt>
                <c:pt idx="2866">
                  <c:v>0.24233835162440021</c:v>
                </c:pt>
                <c:pt idx="2867">
                  <c:v>-1.0969353406497602</c:v>
                </c:pt>
                <c:pt idx="2868">
                  <c:v>-0.91127087357803871</c:v>
                </c:pt>
                <c:pt idx="2869">
                  <c:v>-0.57603222057535575</c:v>
                </c:pt>
                <c:pt idx="2870">
                  <c:v>-0.2034155789233793</c:v>
                </c:pt>
                <c:pt idx="2871">
                  <c:v>0.11568968593284587</c:v>
                </c:pt>
                <c:pt idx="2872">
                  <c:v>0.32588765363181027</c:v>
                </c:pt>
                <c:pt idx="2873">
                  <c:v>-1.130355061452724</c:v>
                </c:pt>
                <c:pt idx="2874">
                  <c:v>-0.54785797541891035</c:v>
                </c:pt>
                <c:pt idx="2875">
                  <c:v>-0.78085680983243588</c:v>
                </c:pt>
                <c:pt idx="2876">
                  <c:v>-0.68765727606702565</c:v>
                </c:pt>
                <c:pt idx="2877">
                  <c:v>-0.54630357705788712</c:v>
                </c:pt>
                <c:pt idx="2878">
                  <c:v>-0.78147856917684511</c:v>
                </c:pt>
                <c:pt idx="2879">
                  <c:v>-0.687408572329262</c:v>
                </c:pt>
                <c:pt idx="2880">
                  <c:v>-0.72503657106829511</c:v>
                </c:pt>
                <c:pt idx="2881">
                  <c:v>-0.70998537157268193</c:v>
                </c:pt>
                <c:pt idx="2882">
                  <c:v>-0.7160058513709272</c:v>
                </c:pt>
                <c:pt idx="2883">
                  <c:v>-0.71359765945162912</c:v>
                </c:pt>
                <c:pt idx="2884">
                  <c:v>-0.71456093621934835</c:v>
                </c:pt>
                <c:pt idx="2885">
                  <c:v>-0.71417562551226066</c:v>
                </c:pt>
                <c:pt idx="2886">
                  <c:v>-0.71432974979509578</c:v>
                </c:pt>
                <c:pt idx="2887">
                  <c:v>-0.57149365212143932</c:v>
                </c:pt>
                <c:pt idx="2888">
                  <c:v>-0.77140253915142432</c:v>
                </c:pt>
                <c:pt idx="2889">
                  <c:v>-0.69143898433943018</c:v>
                </c:pt>
                <c:pt idx="2890">
                  <c:v>-0.72342440626422788</c:v>
                </c:pt>
                <c:pt idx="2891">
                  <c:v>-0.71063023749430876</c:v>
                </c:pt>
                <c:pt idx="2892">
                  <c:v>-0.71574790500227647</c:v>
                </c:pt>
                <c:pt idx="2893">
                  <c:v>-0.71370083799908945</c:v>
                </c:pt>
                <c:pt idx="2894">
                  <c:v>-0.57048793386096941</c:v>
                </c:pt>
                <c:pt idx="2895">
                  <c:v>-0.77180482645561221</c:v>
                </c:pt>
                <c:pt idx="2896">
                  <c:v>-0.69127806941775516</c:v>
                </c:pt>
                <c:pt idx="2897">
                  <c:v>-0.72348877223289798</c:v>
                </c:pt>
                <c:pt idx="2898">
                  <c:v>-0.5861941810329252</c:v>
                </c:pt>
                <c:pt idx="2899">
                  <c:v>-0.35736983677106071</c:v>
                </c:pt>
                <c:pt idx="2900">
                  <c:v>-0.11082532396212663</c:v>
                </c:pt>
                <c:pt idx="2901">
                  <c:v>9.5141499179901889E-2</c:v>
                </c:pt>
                <c:pt idx="2902">
                  <c:v>0.22635983770791548</c:v>
                </c:pt>
                <c:pt idx="2903">
                  <c:v>0.27389058352093593</c:v>
                </c:pt>
                <c:pt idx="2904">
                  <c:v>-1.1095562334083744</c:v>
                </c:pt>
                <c:pt idx="2905">
                  <c:v>-0.8997402682633856</c:v>
                </c:pt>
                <c:pt idx="2906">
                  <c:v>-0.64010389269464574</c:v>
                </c:pt>
                <c:pt idx="2907">
                  <c:v>-0.74395844292214175</c:v>
                </c:pt>
                <c:pt idx="2908">
                  <c:v>-0.56787144479973273</c:v>
                </c:pt>
                <c:pt idx="2909">
                  <c:v>-0.31442084859622194</c:v>
                </c:pt>
                <c:pt idx="2910">
                  <c:v>-5.9057712181974475E-2</c:v>
                </c:pt>
                <c:pt idx="2911">
                  <c:v>-0.97637691512721025</c:v>
                </c:pt>
                <c:pt idx="2912">
                  <c:v>-0.60944923394911588</c:v>
                </c:pt>
                <c:pt idx="2913">
                  <c:v>-0.75622030642035365</c:v>
                </c:pt>
                <c:pt idx="2914">
                  <c:v>-0.6975118774318585</c:v>
                </c:pt>
                <c:pt idx="2915">
                  <c:v>-0.72099524902725665</c:v>
                </c:pt>
                <c:pt idx="2916">
                  <c:v>-0.57873560673697777</c:v>
                </c:pt>
                <c:pt idx="2917">
                  <c:v>-0.76850575730520887</c:v>
                </c:pt>
                <c:pt idx="2918">
                  <c:v>-0.69259769707791641</c:v>
                </c:pt>
                <c:pt idx="2919">
                  <c:v>-0.72296092116883348</c:v>
                </c:pt>
                <c:pt idx="2920">
                  <c:v>-0.71081563153246652</c:v>
                </c:pt>
                <c:pt idx="2921">
                  <c:v>-0.71567374738701339</c:v>
                </c:pt>
                <c:pt idx="2922">
                  <c:v>-0.71373050104519464</c:v>
                </c:pt>
                <c:pt idx="2923">
                  <c:v>-0.57051288382078036</c:v>
                </c:pt>
                <c:pt idx="2924">
                  <c:v>-0.77179484647168783</c:v>
                </c:pt>
                <c:pt idx="2925">
                  <c:v>-0.6637072136653398</c:v>
                </c:pt>
                <c:pt idx="2926">
                  <c:v>-0.73451711453386404</c:v>
                </c:pt>
                <c:pt idx="2927">
                  <c:v>-0.70619315418645434</c:v>
                </c:pt>
                <c:pt idx="2928">
                  <c:v>-0.55032945376220799</c:v>
                </c:pt>
                <c:pt idx="2929">
                  <c:v>-0.31561269919062734</c:v>
                </c:pt>
                <c:pt idx="2930">
                  <c:v>-7.3808297674748918E-2</c:v>
                </c:pt>
                <c:pt idx="2931">
                  <c:v>-0.97047668093010042</c:v>
                </c:pt>
                <c:pt idx="2932">
                  <c:v>-0.84824292578295535</c:v>
                </c:pt>
                <c:pt idx="2933">
                  <c:v>-0.66070282968681782</c:v>
                </c:pt>
                <c:pt idx="2934">
                  <c:v>-0.73571886812527287</c:v>
                </c:pt>
                <c:pt idx="2935">
                  <c:v>-0.70571245274989081</c:v>
                </c:pt>
                <c:pt idx="2936">
                  <c:v>-0.71771501890004363</c:v>
                </c:pt>
                <c:pt idx="2937">
                  <c:v>-0.57148174457180279</c:v>
                </c:pt>
                <c:pt idx="2938">
                  <c:v>-0.33926565380846813</c:v>
                </c:pt>
                <c:pt idx="2939">
                  <c:v>-0.86429373847661273</c:v>
                </c:pt>
                <c:pt idx="2940">
                  <c:v>-0.65428250460935489</c:v>
                </c:pt>
                <c:pt idx="2941">
                  <c:v>-0.49506541743883359</c:v>
                </c:pt>
                <c:pt idx="2942">
                  <c:v>-0.80197383302446656</c:v>
                </c:pt>
                <c:pt idx="2943">
                  <c:v>-0.67921046679021335</c:v>
                </c:pt>
                <c:pt idx="2944">
                  <c:v>-0.52318410545714666</c:v>
                </c:pt>
                <c:pt idx="2945">
                  <c:v>-0.79072635781714129</c:v>
                </c:pt>
                <c:pt idx="2946">
                  <c:v>-0.68370945687314344</c:v>
                </c:pt>
                <c:pt idx="2947">
                  <c:v>-0.5270806719984642</c:v>
                </c:pt>
                <c:pt idx="2948">
                  <c:v>-0.78916773120061434</c:v>
                </c:pt>
                <c:pt idx="2949">
                  <c:v>-0.68433290751975417</c:v>
                </c:pt>
                <c:pt idx="2950">
                  <c:v>-0.52749736416768556</c:v>
                </c:pt>
                <c:pt idx="2951">
                  <c:v>-0.29703204094831137</c:v>
                </c:pt>
                <c:pt idx="2952">
                  <c:v>-0.8811871836206755</c:v>
                </c:pt>
                <c:pt idx="2953">
                  <c:v>-0.64752512655172978</c:v>
                </c:pt>
                <c:pt idx="2954">
                  <c:v>-0.74098994937930807</c:v>
                </c:pt>
                <c:pt idx="2955">
                  <c:v>-0.70360402024827673</c:v>
                </c:pt>
                <c:pt idx="2956">
                  <c:v>-0.71855839190068926</c:v>
                </c:pt>
                <c:pt idx="2957">
                  <c:v>-0.71257664323972425</c:v>
                </c:pt>
                <c:pt idx="2958">
                  <c:v>-0.56934361762378272</c:v>
                </c:pt>
                <c:pt idx="2959">
                  <c:v>-0.77226255295048696</c:v>
                </c:pt>
                <c:pt idx="2960">
                  <c:v>-0.69109497881980519</c:v>
                </c:pt>
                <c:pt idx="2961">
                  <c:v>-0.53436892267752456</c:v>
                </c:pt>
                <c:pt idx="2962">
                  <c:v>-0.30248910609234908</c:v>
                </c:pt>
                <c:pt idx="2963">
                  <c:v>-0.87900435756306039</c:v>
                </c:pt>
                <c:pt idx="2964">
                  <c:v>-0.7737468304426286</c:v>
                </c:pt>
                <c:pt idx="2965">
                  <c:v>-0.69050126782294852</c:v>
                </c:pt>
                <c:pt idx="2966">
                  <c:v>-0.72379949287082057</c:v>
                </c:pt>
                <c:pt idx="2967">
                  <c:v>-0.71048020285167168</c:v>
                </c:pt>
                <c:pt idx="2968">
                  <c:v>-0.71580791885933137</c:v>
                </c:pt>
                <c:pt idx="2969">
                  <c:v>-0.71367683245626745</c:v>
                </c:pt>
                <c:pt idx="2970">
                  <c:v>-0.71452926701749298</c:v>
                </c:pt>
                <c:pt idx="2971">
                  <c:v>-0.71418829319300281</c:v>
                </c:pt>
                <c:pt idx="2972">
                  <c:v>-0.71432468272279892</c:v>
                </c:pt>
                <c:pt idx="2973">
                  <c:v>-0.71427012691088043</c:v>
                </c:pt>
                <c:pt idx="2974">
                  <c:v>-0.71429194923564787</c:v>
                </c:pt>
                <c:pt idx="2975">
                  <c:v>-0.71428322030574076</c:v>
                </c:pt>
                <c:pt idx="2976">
                  <c:v>-0.57143040379429799</c:v>
                </c:pt>
                <c:pt idx="2977">
                  <c:v>-0.34171891046981856</c:v>
                </c:pt>
                <c:pt idx="2978">
                  <c:v>-0.86331243581207251</c:v>
                </c:pt>
                <c:pt idx="2979">
                  <c:v>-0.76082972876982002</c:v>
                </c:pt>
                <c:pt idx="2980">
                  <c:v>-0.51968193507514171</c:v>
                </c:pt>
                <c:pt idx="2981">
                  <c:v>-0.79212722596994334</c:v>
                </c:pt>
                <c:pt idx="2982">
                  <c:v>-0.7085085866505616</c:v>
                </c:pt>
                <c:pt idx="2983">
                  <c:v>-0.71659656533977534</c:v>
                </c:pt>
                <c:pt idx="2984">
                  <c:v>-0.71336137386408982</c:v>
                </c:pt>
                <c:pt idx="2985">
                  <c:v>-0.55882560157334771</c:v>
                </c:pt>
                <c:pt idx="2986">
                  <c:v>-0.77646975937066087</c:v>
                </c:pt>
                <c:pt idx="2987">
                  <c:v>-0.67070417398826565</c:v>
                </c:pt>
                <c:pt idx="2988">
                  <c:v>-0.44674624995036427</c:v>
                </c:pt>
                <c:pt idx="2989">
                  <c:v>-0.82130150001985425</c:v>
                </c:pt>
                <c:pt idx="2990">
                  <c:v>-0.72626283952367632</c:v>
                </c:pt>
                <c:pt idx="2991">
                  <c:v>-0.70949486419052943</c:v>
                </c:pt>
                <c:pt idx="2992">
                  <c:v>-0.71620205432378814</c:v>
                </c:pt>
                <c:pt idx="2993">
                  <c:v>-0.55970040474581495</c:v>
                </c:pt>
                <c:pt idx="2994">
                  <c:v>-0.32247397994441257</c:v>
                </c:pt>
                <c:pt idx="2995">
                  <c:v>-7.7325430974993975E-2</c:v>
                </c:pt>
                <c:pt idx="2996">
                  <c:v>0.12032215252500786</c:v>
                </c:pt>
                <c:pt idx="2997">
                  <c:v>0.2399249097251675</c:v>
                </c:pt>
                <c:pt idx="2998">
                  <c:v>0.2759362430798088</c:v>
                </c:pt>
                <c:pt idx="2999">
                  <c:v>-1.1103744972319236</c:v>
                </c:pt>
                <c:pt idx="3000">
                  <c:v>-0.5558502011072306</c:v>
                </c:pt>
                <c:pt idx="3001">
                  <c:v>-0.77765991955710778</c:v>
                </c:pt>
                <c:pt idx="3002">
                  <c:v>-0.62351708646835369</c:v>
                </c:pt>
                <c:pt idx="3003">
                  <c:v>-0.37414401476657488</c:v>
                </c:pt>
                <c:pt idx="3004">
                  <c:v>-0.10879269946613612</c:v>
                </c:pt>
                <c:pt idx="3005">
                  <c:v>-0.95648292021354553</c:v>
                </c:pt>
                <c:pt idx="3006">
                  <c:v>-0.84424148884131955</c:v>
                </c:pt>
                <c:pt idx="3007">
                  <c:v>-0.66230340446347213</c:v>
                </c:pt>
                <c:pt idx="3008">
                  <c:v>-0.73507863821461106</c:v>
                </c:pt>
                <c:pt idx="3009">
                  <c:v>-0.57243924177428707</c:v>
                </c:pt>
                <c:pt idx="3010">
                  <c:v>-0.77102430329028515</c:v>
                </c:pt>
                <c:pt idx="3011">
                  <c:v>-0.6915902786838859</c:v>
                </c:pt>
                <c:pt idx="3012">
                  <c:v>-0.72336388852644562</c:v>
                </c:pt>
                <c:pt idx="3013">
                  <c:v>-0.71065444458942173</c:v>
                </c:pt>
                <c:pt idx="3014">
                  <c:v>-0.71573822216423122</c:v>
                </c:pt>
                <c:pt idx="3015">
                  <c:v>-0.71370471113430756</c:v>
                </c:pt>
                <c:pt idx="3016">
                  <c:v>-0.71451811554627698</c:v>
                </c:pt>
                <c:pt idx="3017">
                  <c:v>-0.57182754628575261</c:v>
                </c:pt>
                <c:pt idx="3018">
                  <c:v>-0.771268981485699</c:v>
                </c:pt>
                <c:pt idx="3019">
                  <c:v>-0.66314027666903597</c:v>
                </c:pt>
                <c:pt idx="3020">
                  <c:v>-0.43908521979308313</c:v>
                </c:pt>
                <c:pt idx="3021">
                  <c:v>-0.82436591208276677</c:v>
                </c:pt>
                <c:pt idx="3022">
                  <c:v>-0.67025363516689329</c:v>
                </c:pt>
                <c:pt idx="3023">
                  <c:v>-0.73189854593324266</c:v>
                </c:pt>
                <c:pt idx="3024">
                  <c:v>-0.70724058162670289</c:v>
                </c:pt>
                <c:pt idx="3025">
                  <c:v>-0.56136389800996878</c:v>
                </c:pt>
                <c:pt idx="3026">
                  <c:v>-0.77545444079601245</c:v>
                </c:pt>
                <c:pt idx="3027">
                  <c:v>-0.68981822368159507</c:v>
                </c:pt>
                <c:pt idx="3028">
                  <c:v>-0.72407271052736188</c:v>
                </c:pt>
                <c:pt idx="3029">
                  <c:v>-0.58677680179409286</c:v>
                </c:pt>
                <c:pt idx="3030">
                  <c:v>-0.35782470744203909</c:v>
                </c:pt>
                <c:pt idx="3031">
                  <c:v>-0.11108698630857652</c:v>
                </c:pt>
                <c:pt idx="3032">
                  <c:v>9.5079285020211762E-2</c:v>
                </c:pt>
                <c:pt idx="3033">
                  <c:v>0.22645827433192794</c:v>
                </c:pt>
                <c:pt idx="3034">
                  <c:v>-1.0905833097327711</c:v>
                </c:pt>
                <c:pt idx="3035">
                  <c:v>-0.90963443854144888</c:v>
                </c:pt>
                <c:pt idx="3036">
                  <c:v>-0.57823009732411035</c:v>
                </c:pt>
                <c:pt idx="3037">
                  <c:v>-0.20796338606447495</c:v>
                </c:pt>
                <c:pt idx="3038">
                  <c:v>0.11039817296826188</c:v>
                </c:pt>
                <c:pt idx="3039">
                  <c:v>0.32119901647291477</c:v>
                </c:pt>
                <c:pt idx="3040">
                  <c:v>0.40679281265744049</c:v>
                </c:pt>
                <c:pt idx="3041">
                  <c:v>0.38140868068888761</c:v>
                </c:pt>
                <c:pt idx="3042">
                  <c:v>0.27969081603098106</c:v>
                </c:pt>
                <c:pt idx="3043">
                  <c:v>0.1438029974909677</c:v>
                </c:pt>
                <c:pt idx="3044">
                  <c:v>1.228061028181926E-2</c:v>
                </c:pt>
                <c:pt idx="3045">
                  <c:v>-1.0049122441127276</c:v>
                </c:pt>
                <c:pt idx="3046">
                  <c:v>-0.59803510235490887</c:v>
                </c:pt>
                <c:pt idx="3047">
                  <c:v>-0.49398441013135558</c:v>
                </c:pt>
                <c:pt idx="3048">
                  <c:v>-0.80240623594745775</c:v>
                </c:pt>
                <c:pt idx="3049">
                  <c:v>-0.67903750562101695</c:v>
                </c:pt>
                <c:pt idx="3050">
                  <c:v>-0.52955929790442879</c:v>
                </c:pt>
                <c:pt idx="3051">
                  <c:v>-0.78817628083822844</c:v>
                </c:pt>
                <c:pt idx="3052">
                  <c:v>-0.6783711725325321</c:v>
                </c:pt>
                <c:pt idx="3053">
                  <c:v>-0.72865153098698721</c:v>
                </c:pt>
                <c:pt idx="3054">
                  <c:v>-0.62009385699873143</c:v>
                </c:pt>
                <c:pt idx="3055">
                  <c:v>-0.75196245720050747</c:v>
                </c:pt>
                <c:pt idx="3056">
                  <c:v>-0.69921501711979706</c:v>
                </c:pt>
                <c:pt idx="3057">
                  <c:v>-0.54481428694113121</c:v>
                </c:pt>
                <c:pt idx="3058">
                  <c:v>-0.78207428522354749</c:v>
                </c:pt>
                <c:pt idx="3059">
                  <c:v>-0.68717028591058105</c:v>
                </c:pt>
                <c:pt idx="3060">
                  <c:v>-0.52998027512367318</c:v>
                </c:pt>
                <c:pt idx="3061">
                  <c:v>-0.29871321530033867</c:v>
                </c:pt>
                <c:pt idx="3062">
                  <c:v>-0.88051471387986457</c:v>
                </c:pt>
                <c:pt idx="3063">
                  <c:v>-0.64779411444805413</c:v>
                </c:pt>
                <c:pt idx="3064">
                  <c:v>-0.74088235422077831</c:v>
                </c:pt>
                <c:pt idx="3065">
                  <c:v>-0.70364705831168872</c:v>
                </c:pt>
                <c:pt idx="3066">
                  <c:v>-0.55841614428992759</c:v>
                </c:pt>
                <c:pt idx="3067">
                  <c:v>-0.77663354228402892</c:v>
                </c:pt>
                <c:pt idx="3068">
                  <c:v>-0.68934658308638841</c:v>
                </c:pt>
                <c:pt idx="3069">
                  <c:v>-0.53276519505759812</c:v>
                </c:pt>
                <c:pt idx="3070">
                  <c:v>-0.30134105680302903</c:v>
                </c:pt>
                <c:pt idx="3071">
                  <c:v>-0.87946357727878843</c:v>
                </c:pt>
                <c:pt idx="3072">
                  <c:v>-0.77397168061355215</c:v>
                </c:pt>
                <c:pt idx="3073">
                  <c:v>-0.69041132775457914</c:v>
                </c:pt>
                <c:pt idx="3074">
                  <c:v>-0.58890215202729401</c:v>
                </c:pt>
                <c:pt idx="3075">
                  <c:v>-0.38588387572970939</c:v>
                </c:pt>
                <c:pt idx="3076">
                  <c:v>-0.15216926377382617</c:v>
                </c:pt>
                <c:pt idx="3077">
                  <c:v>-0.93913229449046953</c:v>
                </c:pt>
                <c:pt idx="3078">
                  <c:v>-0.62434708220381219</c:v>
                </c:pt>
                <c:pt idx="3079">
                  <c:v>-0.75026116711847513</c:v>
                </c:pt>
                <c:pt idx="3080">
                  <c:v>-0.69989553315260999</c:v>
                </c:pt>
                <c:pt idx="3081">
                  <c:v>-0.55543473495546836</c:v>
                </c:pt>
                <c:pt idx="3082">
                  <c:v>-0.77782610601781266</c:v>
                </c:pt>
                <c:pt idx="3083">
                  <c:v>-0.68886955759287494</c:v>
                </c:pt>
                <c:pt idx="3084">
                  <c:v>-0.53248285630063152</c:v>
                </c:pt>
                <c:pt idx="3085">
                  <c:v>-0.78700685747974741</c:v>
                </c:pt>
                <c:pt idx="3086">
                  <c:v>-0.67949449764141789</c:v>
                </c:pt>
                <c:pt idx="3087">
                  <c:v>-0.4523353783378935</c:v>
                </c:pt>
                <c:pt idx="3088">
                  <c:v>-0.1863546336132883</c:v>
                </c:pt>
                <c:pt idx="3089">
                  <c:v>-0.92545814655468472</c:v>
                </c:pt>
                <c:pt idx="3090">
                  <c:v>-0.62981674137812615</c:v>
                </c:pt>
                <c:pt idx="3091">
                  <c:v>-0.4719386348848269</c:v>
                </c:pt>
                <c:pt idx="3092">
                  <c:v>-0.81122454604606919</c:v>
                </c:pt>
                <c:pt idx="3093">
                  <c:v>-0.67551018158157228</c:v>
                </c:pt>
                <c:pt idx="3094">
                  <c:v>-0.52044702345350891</c:v>
                </c:pt>
                <c:pt idx="3095">
                  <c:v>-0.79182119061859646</c:v>
                </c:pt>
                <c:pt idx="3096">
                  <c:v>-0.68287073371409368</c:v>
                </c:pt>
                <c:pt idx="3097">
                  <c:v>-0.45391620504514557</c:v>
                </c:pt>
                <c:pt idx="3098">
                  <c:v>-0.18626717848110586</c:v>
                </c:pt>
                <c:pt idx="3099">
                  <c:v>-0.92549312860755761</c:v>
                </c:pt>
                <c:pt idx="3100">
                  <c:v>-0.62980274855697693</c:v>
                </c:pt>
                <c:pt idx="3101">
                  <c:v>-0.47173080295199704</c:v>
                </c:pt>
                <c:pt idx="3102">
                  <c:v>-0.25248831315140929</c:v>
                </c:pt>
                <c:pt idx="3103">
                  <c:v>-3.5833595732749107E-2</c:v>
                </c:pt>
                <c:pt idx="3104">
                  <c:v>0.13176831426670085</c:v>
                </c:pt>
                <c:pt idx="3105">
                  <c:v>-1.0527073257066804</c:v>
                </c:pt>
                <c:pt idx="3106">
                  <c:v>-0.57891706971732781</c:v>
                </c:pt>
                <c:pt idx="3107">
                  <c:v>-0.76843317211306883</c:v>
                </c:pt>
                <c:pt idx="3108">
                  <c:v>-0.62250999666546303</c:v>
                </c:pt>
                <c:pt idx="3109">
                  <c:v>-0.75099600133381483</c:v>
                </c:pt>
                <c:pt idx="3110">
                  <c:v>-0.64823244512763845</c:v>
                </c:pt>
                <c:pt idx="3111">
                  <c:v>-0.43137866601018854</c:v>
                </c:pt>
                <c:pt idx="3112">
                  <c:v>-0.17755932080934042</c:v>
                </c:pt>
                <c:pt idx="3113">
                  <c:v>4.8294736418917628E-2</c:v>
                </c:pt>
                <c:pt idx="3114">
                  <c:v>0.20437575438572431</c:v>
                </c:pt>
                <c:pt idx="3115">
                  <c:v>-1.0817503017542898</c:v>
                </c:pt>
                <c:pt idx="3116">
                  <c:v>-0.91001157963348289</c:v>
                </c:pt>
                <c:pt idx="3117">
                  <c:v>-0.58531857846892987</c:v>
                </c:pt>
                <c:pt idx="3118">
                  <c:v>-0.76587256861242803</c:v>
                </c:pt>
                <c:pt idx="3119">
                  <c:v>-0.69365097255502883</c:v>
                </c:pt>
                <c:pt idx="3120">
                  <c:v>-0.72253961097798847</c:v>
                </c:pt>
                <c:pt idx="3121">
                  <c:v>-0.59401857931935254</c:v>
                </c:pt>
                <c:pt idx="3122">
                  <c:v>-0.76239256827225899</c:v>
                </c:pt>
                <c:pt idx="3123">
                  <c:v>-0.65201479059677936</c:v>
                </c:pt>
                <c:pt idx="3124">
                  <c:v>-0.42872172334948638</c:v>
                </c:pt>
                <c:pt idx="3125">
                  <c:v>-0.17073090994703485</c:v>
                </c:pt>
                <c:pt idx="3126">
                  <c:v>5.6714160023088184E-2</c:v>
                </c:pt>
                <c:pt idx="3127">
                  <c:v>0.21213664241202695</c:v>
                </c:pt>
                <c:pt idx="3128">
                  <c:v>-1.0848546569648108</c:v>
                </c:pt>
                <c:pt idx="3129">
                  <c:v>-0.91224613281330047</c:v>
                </c:pt>
                <c:pt idx="3130">
                  <c:v>-0.63510154687467979</c:v>
                </c:pt>
                <c:pt idx="3131">
                  <c:v>-0.74595938125012806</c:v>
                </c:pt>
                <c:pt idx="3132">
                  <c:v>-0.70161624749994878</c:v>
                </c:pt>
                <c:pt idx="3133">
                  <c:v>-0.57046877907846583</c:v>
                </c:pt>
                <c:pt idx="3134">
                  <c:v>-0.34960040004330584</c:v>
                </c:pt>
                <c:pt idx="3135">
                  <c:v>-0.86015983998267764</c:v>
                </c:pt>
                <c:pt idx="3136">
                  <c:v>-0.65593606400692894</c:v>
                </c:pt>
                <c:pt idx="3137">
                  <c:v>-0.73762557439722842</c:v>
                </c:pt>
                <c:pt idx="3138">
                  <c:v>-0.60092065045647691</c:v>
                </c:pt>
                <c:pt idx="3139">
                  <c:v>-0.75963173981740928</c:v>
                </c:pt>
                <c:pt idx="3140">
                  <c:v>-0.69614730407303627</c:v>
                </c:pt>
                <c:pt idx="3141">
                  <c:v>-0.53909228240295182</c:v>
                </c:pt>
                <c:pt idx="3142">
                  <c:v>-0.30594201776821522</c:v>
                </c:pt>
                <c:pt idx="3143">
                  <c:v>-6.7397399507269889E-2</c:v>
                </c:pt>
                <c:pt idx="3144">
                  <c:v>0.12321878505478534</c:v>
                </c:pt>
                <c:pt idx="3145">
                  <c:v>0.23700487515983598</c:v>
                </c:pt>
                <c:pt idx="3146">
                  <c:v>0.26936123438654103</c:v>
                </c:pt>
                <c:pt idx="3147">
                  <c:v>-1.1077444937546164</c:v>
                </c:pt>
                <c:pt idx="3148">
                  <c:v>-0.55690220249815336</c:v>
                </c:pt>
                <c:pt idx="3149">
                  <c:v>-0.44246171514405641</c:v>
                </c:pt>
                <c:pt idx="3150">
                  <c:v>-0.26177074245632775</c:v>
                </c:pt>
                <c:pt idx="3151">
                  <c:v>-7.1531767443362204E-2</c:v>
                </c:pt>
                <c:pt idx="3152">
                  <c:v>8.4353813121876814E-2</c:v>
                </c:pt>
                <c:pt idx="3153">
                  <c:v>0.18097962761147671</c:v>
                </c:pt>
                <c:pt idx="3154">
                  <c:v>0.21286966141074826</c:v>
                </c:pt>
                <c:pt idx="3155">
                  <c:v>0.19007131201811212</c:v>
                </c:pt>
                <c:pt idx="3156">
                  <c:v>-1.0760285248072448</c:v>
                </c:pt>
                <c:pt idx="3157">
                  <c:v>-0.56958859007710205</c:v>
                </c:pt>
                <c:pt idx="3158">
                  <c:v>-0.77216456396915922</c:v>
                </c:pt>
                <c:pt idx="3159">
                  <c:v>-0.69113417441233627</c:v>
                </c:pt>
                <c:pt idx="3160">
                  <c:v>-0.72354633023506554</c:v>
                </c:pt>
                <c:pt idx="3161">
                  <c:v>-0.71058146790597376</c:v>
                </c:pt>
                <c:pt idx="3162">
                  <c:v>-0.56854775508168309</c:v>
                </c:pt>
                <c:pt idx="3163">
                  <c:v>-0.77258089796732676</c:v>
                </c:pt>
                <c:pt idx="3164">
                  <c:v>-0.69096764081306927</c:v>
                </c:pt>
                <c:pt idx="3165">
                  <c:v>-0.53441083151947388</c:v>
                </c:pt>
                <c:pt idx="3166">
                  <c:v>-0.7862356673922104</c:v>
                </c:pt>
                <c:pt idx="3167">
                  <c:v>-0.6789413071816478</c:v>
                </c:pt>
                <c:pt idx="3168">
                  <c:v>-0.72842347712734079</c:v>
                </c:pt>
                <c:pt idx="3169">
                  <c:v>-0.70863060914906373</c:v>
                </c:pt>
                <c:pt idx="3170">
                  <c:v>-0.5523301373836178</c:v>
                </c:pt>
                <c:pt idx="3171">
                  <c:v>-0.31685587151474959</c:v>
                </c:pt>
                <c:pt idx="3172">
                  <c:v>-7.4222215368262873E-2</c:v>
                </c:pt>
                <c:pt idx="3173">
                  <c:v>0.12089512346951975</c:v>
                </c:pt>
                <c:pt idx="3174">
                  <c:v>0.23850689372930073</c:v>
                </c:pt>
                <c:pt idx="3175">
                  <c:v>-1.0954027574917202</c:v>
                </c:pt>
                <c:pt idx="3176">
                  <c:v>-0.56183889700331191</c:v>
                </c:pt>
                <c:pt idx="3177">
                  <c:v>-0.77526444119867521</c:v>
                </c:pt>
                <c:pt idx="3178">
                  <c:v>-0.68989422352052987</c:v>
                </c:pt>
                <c:pt idx="3179">
                  <c:v>-0.72404231059178803</c:v>
                </c:pt>
                <c:pt idx="3180">
                  <c:v>-0.71038307576328474</c:v>
                </c:pt>
                <c:pt idx="3181">
                  <c:v>-0.56796832466781222</c:v>
                </c:pt>
                <c:pt idx="3182">
                  <c:v>-0.77281267013287513</c:v>
                </c:pt>
                <c:pt idx="3183">
                  <c:v>-0.6908749319468499</c:v>
                </c:pt>
                <c:pt idx="3184">
                  <c:v>-0.72365002722126004</c:v>
                </c:pt>
                <c:pt idx="3185">
                  <c:v>-0.58628266900402715</c:v>
                </c:pt>
                <c:pt idx="3186">
                  <c:v>-0.35738539680771986</c:v>
                </c:pt>
                <c:pt idx="3187">
                  <c:v>-0.11078370649036373</c:v>
                </c:pt>
                <c:pt idx="3188">
                  <c:v>-0.95568651740385446</c:v>
                </c:pt>
                <c:pt idx="3189">
                  <c:v>-0.83808649392800849</c:v>
                </c:pt>
                <c:pt idx="3190">
                  <c:v>-0.66476540242879656</c:v>
                </c:pt>
                <c:pt idx="3191">
                  <c:v>-0.57240916178660406</c:v>
                </c:pt>
                <c:pt idx="3192">
                  <c:v>-0.37973096508415777</c:v>
                </c:pt>
                <c:pt idx="3193">
                  <c:v>-0.84810761396633683</c:v>
                </c:pt>
                <c:pt idx="3194">
                  <c:v>-0.73800717232235169</c:v>
                </c:pt>
                <c:pt idx="3195">
                  <c:v>-0.49620672586840453</c:v>
                </c:pt>
                <c:pt idx="3196">
                  <c:v>-0.20988013301500824</c:v>
                </c:pt>
                <c:pt idx="3197">
                  <c:v>-0.9160479467939967</c:v>
                </c:pt>
                <c:pt idx="3198">
                  <c:v>-0.81879371152708902</c:v>
                </c:pt>
                <c:pt idx="3199">
                  <c:v>-0.56888947596592332</c:v>
                </c:pt>
                <c:pt idx="3200">
                  <c:v>-0.26076976184582257</c:v>
                </c:pt>
                <c:pt idx="3201">
                  <c:v>-0.89569209526167093</c:v>
                </c:pt>
                <c:pt idx="3202">
                  <c:v>-0.64172316189533163</c:v>
                </c:pt>
                <c:pt idx="3203">
                  <c:v>-0.47628114568530966</c:v>
                </c:pt>
                <c:pt idx="3204">
                  <c:v>-0.80948754172587611</c:v>
                </c:pt>
                <c:pt idx="3205">
                  <c:v>-0.67620498330964951</c:v>
                </c:pt>
                <c:pt idx="3206">
                  <c:v>-0.52009797395642776</c:v>
                </c:pt>
                <c:pt idx="3207">
                  <c:v>-0.29178012472457276</c:v>
                </c:pt>
                <c:pt idx="3208">
                  <c:v>-5.9881523991089508E-2</c:v>
                </c:pt>
                <c:pt idx="3209">
                  <c:v>-0.97604739040356425</c:v>
                </c:pt>
                <c:pt idx="3210">
                  <c:v>-0.60958104383857425</c:v>
                </c:pt>
                <c:pt idx="3211">
                  <c:v>-0.75616758246457028</c:v>
                </c:pt>
                <c:pt idx="3212">
                  <c:v>-0.69753296701417189</c:v>
                </c:pt>
                <c:pt idx="3213">
                  <c:v>-0.72098681319433122</c:v>
                </c:pt>
                <c:pt idx="3214">
                  <c:v>-0.57855177834015115</c:v>
                </c:pt>
                <c:pt idx="3215">
                  <c:v>-0.76857928866393954</c:v>
                </c:pt>
                <c:pt idx="3216">
                  <c:v>-0.69256828453442409</c:v>
                </c:pt>
                <c:pt idx="3217">
                  <c:v>-0.53561581274638248</c:v>
                </c:pt>
                <c:pt idx="3218">
                  <c:v>-0.30329766870191016</c:v>
                </c:pt>
                <c:pt idx="3219">
                  <c:v>-6.5942232945171708E-2</c:v>
                </c:pt>
                <c:pt idx="3220">
                  <c:v>-0.97362310682193132</c:v>
                </c:pt>
                <c:pt idx="3221">
                  <c:v>-0.61055075727122743</c:v>
                </c:pt>
                <c:pt idx="3222">
                  <c:v>-0.46024317338274112</c:v>
                </c:pt>
                <c:pt idx="3223">
                  <c:v>-0.24922738497850916</c:v>
                </c:pt>
                <c:pt idx="3224">
                  <c:v>-0.90030904600859629</c:v>
                </c:pt>
                <c:pt idx="3225">
                  <c:v>-0.78425989580791045</c:v>
                </c:pt>
                <c:pt idx="3226">
                  <c:v>-0.68629604167683578</c:v>
                </c:pt>
                <c:pt idx="3227">
                  <c:v>-0.58879716428316675</c:v>
                </c:pt>
                <c:pt idx="3228">
                  <c:v>-0.76448113428673325</c:v>
                </c:pt>
                <c:pt idx="3229">
                  <c:v>-0.64449610825216819</c:v>
                </c:pt>
                <c:pt idx="3230">
                  <c:v>-0.41575279989340125</c:v>
                </c:pt>
                <c:pt idx="3231">
                  <c:v>-0.83369888004263948</c:v>
                </c:pt>
                <c:pt idx="3232">
                  <c:v>-0.66652044798294419</c:v>
                </c:pt>
                <c:pt idx="3233">
                  <c:v>-0.50505022822258727</c:v>
                </c:pt>
                <c:pt idx="3234">
                  <c:v>-0.79797990871096514</c:v>
                </c:pt>
                <c:pt idx="3235">
                  <c:v>-0.68080803651561395</c:v>
                </c:pt>
                <c:pt idx="3236">
                  <c:v>-0.72767678539375447</c:v>
                </c:pt>
                <c:pt idx="3237">
                  <c:v>-0.70892928584249826</c:v>
                </c:pt>
                <c:pt idx="3238">
                  <c:v>-0.71642828566300065</c:v>
                </c:pt>
                <c:pt idx="3239">
                  <c:v>-0.57445323914786695</c:v>
                </c:pt>
                <c:pt idx="3240">
                  <c:v>-0.34473141999972845</c:v>
                </c:pt>
                <c:pt idx="3241">
                  <c:v>-0.86210743200010864</c:v>
                </c:pt>
                <c:pt idx="3242">
                  <c:v>-0.75988998031835175</c:v>
                </c:pt>
                <c:pt idx="3243">
                  <c:v>-0.51914232824061457</c:v>
                </c:pt>
                <c:pt idx="3244">
                  <c:v>-0.79234306870375415</c:v>
                </c:pt>
                <c:pt idx="3245">
                  <c:v>-0.70855940422283281</c:v>
                </c:pt>
                <c:pt idx="3246">
                  <c:v>-0.71657623831086692</c:v>
                </c:pt>
                <c:pt idx="3247">
                  <c:v>-0.71336950467565319</c:v>
                </c:pt>
                <c:pt idx="3248">
                  <c:v>-0.55881248751085055</c:v>
                </c:pt>
                <c:pt idx="3249">
                  <c:v>-0.7764750049956598</c:v>
                </c:pt>
                <c:pt idx="3250">
                  <c:v>-0.68940999800173608</c:v>
                </c:pt>
                <c:pt idx="3251">
                  <c:v>-0.53171418149883698</c:v>
                </c:pt>
                <c:pt idx="3252">
                  <c:v>-0.78731432740046525</c:v>
                </c:pt>
                <c:pt idx="3253">
                  <c:v>-0.68012130345913935</c:v>
                </c:pt>
                <c:pt idx="3254">
                  <c:v>-0.45306133336730858</c:v>
                </c:pt>
                <c:pt idx="3255">
                  <c:v>-0.18699575328684792</c:v>
                </c:pt>
                <c:pt idx="3256">
                  <c:v>-0.92520169868526081</c:v>
                </c:pt>
                <c:pt idx="3257">
                  <c:v>-0.62991932052589572</c:v>
                </c:pt>
                <c:pt idx="3258">
                  <c:v>-0.47200888088068516</c:v>
                </c:pt>
                <c:pt idx="3259">
                  <c:v>-0.81119644764772592</c:v>
                </c:pt>
                <c:pt idx="3260">
                  <c:v>-0.69886999675250372</c:v>
                </c:pt>
                <c:pt idx="3261">
                  <c:v>-0.72045200129899856</c:v>
                </c:pt>
                <c:pt idx="3262">
                  <c:v>-0.61442244188846284</c:v>
                </c:pt>
                <c:pt idx="3263">
                  <c:v>-0.40251671551232221</c:v>
                </c:pt>
                <c:pt idx="3264">
                  <c:v>-0.15862741444179954</c:v>
                </c:pt>
                <c:pt idx="3265">
                  <c:v>5.5782659410353583E-2</c:v>
                </c:pt>
                <c:pt idx="3266">
                  <c:v>0.20179322319600879</c:v>
                </c:pt>
                <c:pt idx="3267">
                  <c:v>-1.0807172892784036</c:v>
                </c:pt>
                <c:pt idx="3268">
                  <c:v>-0.90623216387074268</c:v>
                </c:pt>
                <c:pt idx="3269">
                  <c:v>-0.63750713445170293</c:v>
                </c:pt>
                <c:pt idx="3270">
                  <c:v>-0.56786567339528871</c:v>
                </c:pt>
                <c:pt idx="3271">
                  <c:v>-0.77285373064188456</c:v>
                </c:pt>
                <c:pt idx="3272">
                  <c:v>-0.64282777552429493</c:v>
                </c:pt>
                <c:pt idx="3273">
                  <c:v>-0.4070413070754742</c:v>
                </c:pt>
                <c:pt idx="3274">
                  <c:v>-0.83718347716981034</c:v>
                </c:pt>
                <c:pt idx="3275">
                  <c:v>-0.66512660913207577</c:v>
                </c:pt>
                <c:pt idx="3276">
                  <c:v>-0.50312848312448</c:v>
                </c:pt>
                <c:pt idx="3277">
                  <c:v>-0.79874860675020798</c:v>
                </c:pt>
                <c:pt idx="3278">
                  <c:v>-0.68050055729991676</c:v>
                </c:pt>
                <c:pt idx="3279">
                  <c:v>-0.5238652651925424</c:v>
                </c:pt>
                <c:pt idx="3280">
                  <c:v>-0.29433799202824584</c:v>
                </c:pt>
                <c:pt idx="3281">
                  <c:v>-0.88226480318870171</c:v>
                </c:pt>
                <c:pt idx="3282">
                  <c:v>-0.64709407872451929</c:v>
                </c:pt>
                <c:pt idx="3283">
                  <c:v>-0.4897585165243063</c:v>
                </c:pt>
                <c:pt idx="3284">
                  <c:v>-0.8040965933902775</c:v>
                </c:pt>
                <c:pt idx="3285">
                  <c:v>-0.69314545894010393</c:v>
                </c:pt>
                <c:pt idx="3286">
                  <c:v>-0.72274181642395841</c:v>
                </c:pt>
                <c:pt idx="3287">
                  <c:v>-0.71090327343041659</c:v>
                </c:pt>
                <c:pt idx="3288">
                  <c:v>-0.71563869062783336</c:v>
                </c:pt>
                <c:pt idx="3289">
                  <c:v>-0.57852931518052542</c:v>
                </c:pt>
                <c:pt idx="3290">
                  <c:v>-0.76858827392778983</c:v>
                </c:pt>
                <c:pt idx="3291">
                  <c:v>-0.69256469042888402</c:v>
                </c:pt>
                <c:pt idx="3292">
                  <c:v>-0.72297412382844639</c:v>
                </c:pt>
                <c:pt idx="3293">
                  <c:v>-0.58550339450449229</c:v>
                </c:pt>
                <c:pt idx="3294">
                  <c:v>-0.3566994459109662</c:v>
                </c:pt>
                <c:pt idx="3295">
                  <c:v>-0.11031585399815511</c:v>
                </c:pt>
                <c:pt idx="3296">
                  <c:v>-0.9558736584007379</c:v>
                </c:pt>
                <c:pt idx="3297">
                  <c:v>-0.83816856529069317</c:v>
                </c:pt>
                <c:pt idx="3298">
                  <c:v>-0.56896380880546926</c:v>
                </c:pt>
                <c:pt idx="3299">
                  <c:v>-0.246591855625898</c:v>
                </c:pt>
                <c:pt idx="3300">
                  <c:v>4.4848084823549184E-2</c:v>
                </c:pt>
                <c:pt idx="3301">
                  <c:v>-1.0179392339294198</c:v>
                </c:pt>
                <c:pt idx="3302">
                  <c:v>-0.90002209665658284</c:v>
                </c:pt>
                <c:pt idx="3303">
                  <c:v>-0.61720160797166601</c:v>
                </c:pt>
                <c:pt idx="3304">
                  <c:v>-0.75311935681133357</c:v>
                </c:pt>
                <c:pt idx="3305">
                  <c:v>-0.69875225727546653</c:v>
                </c:pt>
                <c:pt idx="3306">
                  <c:v>-0.52388642329968593</c:v>
                </c:pt>
                <c:pt idx="3307">
                  <c:v>-0.28090769844913843</c:v>
                </c:pt>
                <c:pt idx="3308">
                  <c:v>-4.0561075816842096E-2</c:v>
                </c:pt>
                <c:pt idx="3309">
                  <c:v>0.14554468313448454</c:v>
                </c:pt>
                <c:pt idx="3310">
                  <c:v>0.25114576788691922</c:v>
                </c:pt>
                <c:pt idx="3311">
                  <c:v>0.27438780890812142</c:v>
                </c:pt>
                <c:pt idx="3312">
                  <c:v>0.23182435114695293</c:v>
                </c:pt>
                <c:pt idx="3313">
                  <c:v>0.14998456589273812</c:v>
                </c:pt>
                <c:pt idx="3314">
                  <c:v>-1.0599938263570952</c:v>
                </c:pt>
                <c:pt idx="3315">
                  <c:v>-0.82279315950038778</c:v>
                </c:pt>
                <c:pt idx="3316">
                  <c:v>-0.46879415611959596</c:v>
                </c:pt>
                <c:pt idx="3317">
                  <c:v>-0.81248233755216159</c:v>
                </c:pt>
                <c:pt idx="3318">
                  <c:v>-0.75773004685828005</c:v>
                </c:pt>
                <c:pt idx="3319">
                  <c:v>-0.55246269904611123</c:v>
                </c:pt>
                <c:pt idx="3320">
                  <c:v>-0.77901492038155551</c:v>
                </c:pt>
                <c:pt idx="3321">
                  <c:v>-0.6883940318473778</c:v>
                </c:pt>
                <c:pt idx="3322">
                  <c:v>-0.72464238726104879</c:v>
                </c:pt>
                <c:pt idx="3323">
                  <c:v>-0.71014304509558046</c:v>
                </c:pt>
                <c:pt idx="3324">
                  <c:v>-0.56398954547167801</c:v>
                </c:pt>
                <c:pt idx="3325">
                  <c:v>-0.33346259905445041</c:v>
                </c:pt>
                <c:pt idx="3326">
                  <c:v>-0.86661496037821983</c:v>
                </c:pt>
                <c:pt idx="3327">
                  <c:v>-0.76365421527085808</c:v>
                </c:pt>
                <c:pt idx="3328">
                  <c:v>-0.69453831389165677</c:v>
                </c:pt>
                <c:pt idx="3329">
                  <c:v>-0.72218467444333734</c:v>
                </c:pt>
                <c:pt idx="3330">
                  <c:v>-0.71112613022266502</c:v>
                </c:pt>
                <c:pt idx="3331">
                  <c:v>-0.71554954791093395</c:v>
                </c:pt>
                <c:pt idx="3332">
                  <c:v>-0.57015140383838026</c:v>
                </c:pt>
                <c:pt idx="3333">
                  <c:v>-0.33884078729523309</c:v>
                </c:pt>
                <c:pt idx="3334">
                  <c:v>-0.86446368508190674</c:v>
                </c:pt>
                <c:pt idx="3335">
                  <c:v>-0.65421452596723728</c:v>
                </c:pt>
                <c:pt idx="3336">
                  <c:v>-0.73831418961310513</c:v>
                </c:pt>
                <c:pt idx="3337">
                  <c:v>-0.70467432415475795</c:v>
                </c:pt>
                <c:pt idx="3338">
                  <c:v>-0.55921905462316968</c:v>
                </c:pt>
                <c:pt idx="3339">
                  <c:v>-0.77631237815073217</c:v>
                </c:pt>
                <c:pt idx="3340">
                  <c:v>-0.68947504873970711</c:v>
                </c:pt>
                <c:pt idx="3341">
                  <c:v>-0.53283922904490688</c:v>
                </c:pt>
                <c:pt idx="3342">
                  <c:v>-0.78686430838203725</c:v>
                </c:pt>
                <c:pt idx="3343">
                  <c:v>-0.68525427664718508</c:v>
                </c:pt>
                <c:pt idx="3344">
                  <c:v>-0.52821741315165605</c:v>
                </c:pt>
                <c:pt idx="3345">
                  <c:v>-0.78871303473933763</c:v>
                </c:pt>
                <c:pt idx="3346">
                  <c:v>-0.68451478610426486</c:v>
                </c:pt>
                <c:pt idx="3347">
                  <c:v>-0.72619408555829401</c:v>
                </c:pt>
                <c:pt idx="3348">
                  <c:v>-0.70952236577668237</c:v>
                </c:pt>
                <c:pt idx="3349">
                  <c:v>-0.71619105368932701</c:v>
                </c:pt>
                <c:pt idx="3350">
                  <c:v>-0.71352357852426918</c:v>
                </c:pt>
                <c:pt idx="3351">
                  <c:v>-0.57030634255784163</c:v>
                </c:pt>
                <c:pt idx="3352">
                  <c:v>-0.77187746297686333</c:v>
                </c:pt>
                <c:pt idx="3353">
                  <c:v>-0.66377174033263264</c:v>
                </c:pt>
                <c:pt idx="3354">
                  <c:v>-0.73449130386694694</c:v>
                </c:pt>
                <c:pt idx="3355">
                  <c:v>-0.70620347845322118</c:v>
                </c:pt>
                <c:pt idx="3356">
                  <c:v>-0.55033539657821873</c:v>
                </c:pt>
                <c:pt idx="3357">
                  <c:v>-0.31561411709179649</c:v>
                </c:pt>
                <c:pt idx="3358">
                  <c:v>-0.87375435316328143</c:v>
                </c:pt>
                <c:pt idx="3359">
                  <c:v>-0.77047757221462543</c:v>
                </c:pt>
                <c:pt idx="3360">
                  <c:v>-0.52664469887299425</c:v>
                </c:pt>
                <c:pt idx="3361">
                  <c:v>-0.23219568502144355</c:v>
                </c:pt>
                <c:pt idx="3362">
                  <c:v>3.5515688656126421E-2</c:v>
                </c:pt>
                <c:pt idx="3363">
                  <c:v>-1.0142062754624506</c:v>
                </c:pt>
                <c:pt idx="3364">
                  <c:v>-0.89010055361165163</c:v>
                </c:pt>
                <c:pt idx="3365">
                  <c:v>-0.60487429270860693</c:v>
                </c:pt>
                <c:pt idx="3366">
                  <c:v>-0.26287075657312825</c:v>
                </c:pt>
                <c:pt idx="3367">
                  <c:v>4.6591728310713537E-2</c:v>
                </c:pt>
                <c:pt idx="3368">
                  <c:v>-1.0186366913242855</c:v>
                </c:pt>
                <c:pt idx="3369">
                  <c:v>-0.90588515883224963</c:v>
                </c:pt>
                <c:pt idx="3370">
                  <c:v>-0.63764593646710011</c:v>
                </c:pt>
                <c:pt idx="3371">
                  <c:v>-0.74494162541316</c:v>
                </c:pt>
                <c:pt idx="3372">
                  <c:v>-0.70202334983473591</c:v>
                </c:pt>
                <c:pt idx="3373">
                  <c:v>-0.56796166285412941</c:v>
                </c:pt>
                <c:pt idx="3374">
                  <c:v>-0.34548930470017547</c:v>
                </c:pt>
                <c:pt idx="3375">
                  <c:v>-0.86180427811992977</c:v>
                </c:pt>
                <c:pt idx="3376">
                  <c:v>-0.65527828875202809</c:v>
                </c:pt>
                <c:pt idx="3377">
                  <c:v>-0.73788868449918876</c:v>
                </c:pt>
                <c:pt idx="3378">
                  <c:v>-0.60120222588012406</c:v>
                </c:pt>
                <c:pt idx="3379">
                  <c:v>-0.75951910964795033</c:v>
                </c:pt>
                <c:pt idx="3380">
                  <c:v>-0.65217572413952518</c:v>
                </c:pt>
                <c:pt idx="3381">
                  <c:v>-0.43108580541575009</c:v>
                </c:pt>
                <c:pt idx="3382">
                  <c:v>-0.17420561010662636</c:v>
                </c:pt>
                <c:pt idx="3383">
                  <c:v>5.3176362712585246E-2</c:v>
                </c:pt>
                <c:pt idx="3384">
                  <c:v>-1.0212705450850341</c:v>
                </c:pt>
                <c:pt idx="3385">
                  <c:v>-0.5914917819659864</c:v>
                </c:pt>
                <c:pt idx="3386">
                  <c:v>-0.44650845930595567</c:v>
                </c:pt>
                <c:pt idx="3387">
                  <c:v>-0.82139661627761773</c:v>
                </c:pt>
                <c:pt idx="3388">
                  <c:v>-0.70303659209322367</c:v>
                </c:pt>
                <c:pt idx="3389">
                  <c:v>-0.71878536316271058</c:v>
                </c:pt>
                <c:pt idx="3390">
                  <c:v>-0.61489860967386845</c:v>
                </c:pt>
                <c:pt idx="3391">
                  <c:v>-0.40446980283546469</c:v>
                </c:pt>
                <c:pt idx="3392">
                  <c:v>-0.83821207886581406</c:v>
                </c:pt>
                <c:pt idx="3393">
                  <c:v>-0.73550204567421562</c:v>
                </c:pt>
                <c:pt idx="3394">
                  <c:v>-0.49969788005338323</c:v>
                </c:pt>
                <c:pt idx="3395">
                  <c:v>-0.80012084797864669</c:v>
                </c:pt>
                <c:pt idx="3396">
                  <c:v>-0.6799516608085413</c:v>
                </c:pt>
                <c:pt idx="3397">
                  <c:v>-0.72801933567658339</c:v>
                </c:pt>
                <c:pt idx="3398">
                  <c:v>-0.59410979399732211</c:v>
                </c:pt>
                <c:pt idx="3399">
                  <c:v>-0.76235608240107111</c:v>
                </c:pt>
                <c:pt idx="3400">
                  <c:v>-0.69505756703957156</c:v>
                </c:pt>
                <c:pt idx="3401">
                  <c:v>-0.53856957198094102</c:v>
                </c:pt>
                <c:pt idx="3402">
                  <c:v>-0.30595128796264243</c:v>
                </c:pt>
                <c:pt idx="3403">
                  <c:v>-0.87761948481494301</c:v>
                </c:pt>
                <c:pt idx="3404">
                  <c:v>-0.77288118343597023</c:v>
                </c:pt>
                <c:pt idx="3405">
                  <c:v>-0.69084752662561189</c:v>
                </c:pt>
                <c:pt idx="3406">
                  <c:v>-0.7236609893497552</c:v>
                </c:pt>
                <c:pt idx="3407">
                  <c:v>-0.56439156269170754</c:v>
                </c:pt>
                <c:pt idx="3408">
                  <c:v>-0.77424337492331696</c:v>
                </c:pt>
                <c:pt idx="3409">
                  <c:v>-0.67035886818119361</c:v>
                </c:pt>
                <c:pt idx="3410">
                  <c:v>-0.73185645272752253</c:v>
                </c:pt>
                <c:pt idx="3411">
                  <c:v>-0.62085457348320983</c:v>
                </c:pt>
                <c:pt idx="3412">
                  <c:v>-0.75165817060671603</c:v>
                </c:pt>
                <c:pt idx="3413">
                  <c:v>-0.63844734713493667</c:v>
                </c:pt>
                <c:pt idx="3414">
                  <c:v>-0.74462106114602533</c:v>
                </c:pt>
                <c:pt idx="3415">
                  <c:v>-0.70215157554158991</c:v>
                </c:pt>
                <c:pt idx="3416">
                  <c:v>-0.54656270416089447</c:v>
                </c:pt>
                <c:pt idx="3417">
                  <c:v>-0.31286830820508288</c:v>
                </c:pt>
                <c:pt idx="3418">
                  <c:v>-7.2415177882650172E-2</c:v>
                </c:pt>
                <c:pt idx="3419">
                  <c:v>-0.97103392884693995</c:v>
                </c:pt>
                <c:pt idx="3420">
                  <c:v>-0.61158642846122402</c:v>
                </c:pt>
                <c:pt idx="3421">
                  <c:v>-0.46068790499992945</c:v>
                </c:pt>
                <c:pt idx="3422">
                  <c:v>-0.2491394659668939</c:v>
                </c:pt>
                <c:pt idx="3423">
                  <c:v>-0.90034421361324246</c:v>
                </c:pt>
                <c:pt idx="3424">
                  <c:v>-0.63986231455470299</c:v>
                </c:pt>
                <c:pt idx="3425">
                  <c:v>-0.48622217432667691</c:v>
                </c:pt>
                <c:pt idx="3426">
                  <c:v>-0.80551113026932919</c:v>
                </c:pt>
                <c:pt idx="3427">
                  <c:v>-0.69316189529560002</c:v>
                </c:pt>
                <c:pt idx="3428">
                  <c:v>-0.45946107116265478</c:v>
                </c:pt>
                <c:pt idx="3429">
                  <c:v>-0.18710461419720067</c:v>
                </c:pt>
                <c:pt idx="3430">
                  <c:v>-0.9251581543211197</c:v>
                </c:pt>
                <c:pt idx="3431">
                  <c:v>-0.82179978900393169</c:v>
                </c:pt>
                <c:pt idx="3432">
                  <c:v>-0.56673902465871828</c:v>
                </c:pt>
                <c:pt idx="3433">
                  <c:v>-0.25528379311195171</c:v>
                </c:pt>
                <c:pt idx="3434">
                  <c:v>2.9995339058104031E-2</c:v>
                </c:pt>
                <c:pt idx="3435">
                  <c:v>-1.0119981356232417</c:v>
                </c:pt>
                <c:pt idx="3436">
                  <c:v>-0.59520074575070336</c:v>
                </c:pt>
                <c:pt idx="3437">
                  <c:v>-0.44257756141316901</c:v>
                </c:pt>
                <c:pt idx="3438">
                  <c:v>-0.82296897543473235</c:v>
                </c:pt>
                <c:pt idx="3439">
                  <c:v>-0.70652087068708069</c:v>
                </c:pt>
                <c:pt idx="3440">
                  <c:v>-0.4668898071637041</c:v>
                </c:pt>
                <c:pt idx="3441">
                  <c:v>-0.18854271267003947</c:v>
                </c:pt>
                <c:pt idx="3442">
                  <c:v>-0.92458291493198419</c:v>
                </c:pt>
                <c:pt idx="3443">
                  <c:v>-0.6301668340272063</c:v>
                </c:pt>
                <c:pt idx="3444">
                  <c:v>-0.47075312023912186</c:v>
                </c:pt>
                <c:pt idx="3445">
                  <c:v>-0.25073368598499784</c:v>
                </c:pt>
                <c:pt idx="3446">
                  <c:v>-0.89970652560600084</c:v>
                </c:pt>
                <c:pt idx="3447">
                  <c:v>-0.78644491951647177</c:v>
                </c:pt>
                <c:pt idx="3448">
                  <c:v>-0.68542203219341125</c:v>
                </c:pt>
                <c:pt idx="3449">
                  <c:v>-0.58729090224877956</c:v>
                </c:pt>
                <c:pt idx="3450">
                  <c:v>-0.38711488047228487</c:v>
                </c:pt>
                <c:pt idx="3451">
                  <c:v>-0.84515404781108605</c:v>
                </c:pt>
                <c:pt idx="3452">
                  <c:v>-0.66193838087556556</c:v>
                </c:pt>
                <c:pt idx="3453">
                  <c:v>-0.73522464764977369</c:v>
                </c:pt>
                <c:pt idx="3454">
                  <c:v>-0.5980653536755729</c:v>
                </c:pt>
                <c:pt idx="3455">
                  <c:v>-0.36675763748039769</c:v>
                </c:pt>
                <c:pt idx="3456">
                  <c:v>-0.85329694500784092</c:v>
                </c:pt>
                <c:pt idx="3457">
                  <c:v>-0.75346455836035919</c:v>
                </c:pt>
                <c:pt idx="3458">
                  <c:v>-0.51587430206996254</c:v>
                </c:pt>
                <c:pt idx="3459">
                  <c:v>-0.79365027917201503</c:v>
                </c:pt>
                <c:pt idx="3460">
                  <c:v>-0.68253988833119394</c:v>
                </c:pt>
                <c:pt idx="3461">
                  <c:v>-0.72698404466752242</c:v>
                </c:pt>
                <c:pt idx="3462">
                  <c:v>-0.70920638213299103</c:v>
                </c:pt>
                <c:pt idx="3463">
                  <c:v>-0.71631744714680357</c:v>
                </c:pt>
                <c:pt idx="3464">
                  <c:v>-0.71347302114127853</c:v>
                </c:pt>
                <c:pt idx="3465">
                  <c:v>-0.7146107915434885</c:v>
                </c:pt>
                <c:pt idx="3466">
                  <c:v>-0.57199063288889385</c:v>
                </c:pt>
                <c:pt idx="3467">
                  <c:v>-0.77120374684444248</c:v>
                </c:pt>
                <c:pt idx="3468">
                  <c:v>-0.66306846314054346</c:v>
                </c:pt>
                <c:pt idx="3469">
                  <c:v>-0.73477261474378253</c:v>
                </c:pt>
                <c:pt idx="3470">
                  <c:v>-0.7060909541024869</c:v>
                </c:pt>
                <c:pt idx="3471">
                  <c:v>-0.55024386884818643</c:v>
                </c:pt>
                <c:pt idx="3472">
                  <c:v>-0.31555799290324898</c:v>
                </c:pt>
                <c:pt idx="3473">
                  <c:v>-7.3788271550516177E-2</c:v>
                </c:pt>
                <c:pt idx="3474">
                  <c:v>-0.97048469137979354</c:v>
                </c:pt>
                <c:pt idx="3475">
                  <c:v>-0.6118061234480825</c:v>
                </c:pt>
                <c:pt idx="3476">
                  <c:v>-0.46070441555061564</c:v>
                </c:pt>
                <c:pt idx="3477">
                  <c:v>-0.24900251498163012</c:v>
                </c:pt>
                <c:pt idx="3478">
                  <c:v>-3.8668245861943645E-2</c:v>
                </c:pt>
                <c:pt idx="3479">
                  <c:v>0.12488852134029603</c:v>
                </c:pt>
                <c:pt idx="3480">
                  <c:v>-1.0499554085361185</c:v>
                </c:pt>
                <c:pt idx="3481">
                  <c:v>-0.58001783658555262</c:v>
                </c:pt>
                <c:pt idx="3482">
                  <c:v>-0.76799286536577893</c:v>
                </c:pt>
                <c:pt idx="3483">
                  <c:v>-0.69280285385368834</c:v>
                </c:pt>
                <c:pt idx="3484">
                  <c:v>-0.5512101823850234</c:v>
                </c:pt>
                <c:pt idx="3485">
                  <c:v>-0.32682809222275505</c:v>
                </c:pt>
                <c:pt idx="3486">
                  <c:v>-9.020606965139441E-2</c:v>
                </c:pt>
                <c:pt idx="3487">
                  <c:v>0.10395517495338459</c:v>
                </c:pt>
                <c:pt idx="3488">
                  <c:v>0.2245478629040131</c:v>
                </c:pt>
                <c:pt idx="3489">
                  <c:v>0.26463541456848344</c:v>
                </c:pt>
                <c:pt idx="3490">
                  <c:v>-1.1058541658273935</c:v>
                </c:pt>
                <c:pt idx="3491">
                  <c:v>-0.55765833366904261</c:v>
                </c:pt>
                <c:pt idx="3492">
                  <c:v>-0.44214090776542481</c:v>
                </c:pt>
                <c:pt idx="3493">
                  <c:v>-0.82314363689383008</c:v>
                </c:pt>
                <c:pt idx="3494">
                  <c:v>-0.69570984284433601</c:v>
                </c:pt>
                <c:pt idx="3495">
                  <c:v>-0.72171606286226564</c:v>
                </c:pt>
                <c:pt idx="3496">
                  <c:v>-0.61986871417979938</c:v>
                </c:pt>
                <c:pt idx="3497">
                  <c:v>-0.75205251432808029</c:v>
                </c:pt>
                <c:pt idx="3498">
                  <c:v>-0.69917899426876784</c:v>
                </c:pt>
                <c:pt idx="3499">
                  <c:v>-0.54557802841377412</c:v>
                </c:pt>
                <c:pt idx="3500">
                  <c:v>-0.7817687886344904</c:v>
                </c:pt>
                <c:pt idx="3501">
                  <c:v>-0.6745743291934827</c:v>
                </c:pt>
                <c:pt idx="3502">
                  <c:v>-0.7301702683226069</c:v>
                </c:pt>
                <c:pt idx="3503">
                  <c:v>-0.62051187124908247</c:v>
                </c:pt>
                <c:pt idx="3504">
                  <c:v>-0.75179525150036697</c:v>
                </c:pt>
                <c:pt idx="3505">
                  <c:v>-0.6381582182464598</c:v>
                </c:pt>
                <c:pt idx="3506">
                  <c:v>-0.74473671270141606</c:v>
                </c:pt>
                <c:pt idx="3507">
                  <c:v>-0.63380947430882073</c:v>
                </c:pt>
                <c:pt idx="3508">
                  <c:v>-0.74647621027647171</c:v>
                </c:pt>
                <c:pt idx="3509">
                  <c:v>-0.63437095933566279</c:v>
                </c:pt>
                <c:pt idx="3510">
                  <c:v>-0.74625161626573489</c:v>
                </c:pt>
                <c:pt idx="3511">
                  <c:v>-0.63454279780388723</c:v>
                </c:pt>
                <c:pt idx="3512">
                  <c:v>-0.74618288087844509</c:v>
                </c:pt>
                <c:pt idx="3513">
                  <c:v>-0.63437205579827893</c:v>
                </c:pt>
                <c:pt idx="3514">
                  <c:v>-0.41386103187744289</c:v>
                </c:pt>
                <c:pt idx="3515">
                  <c:v>-0.16115594009690265</c:v>
                </c:pt>
                <c:pt idx="3516">
                  <c:v>-0.93553762396123896</c:v>
                </c:pt>
                <c:pt idx="3517">
                  <c:v>-0.82412274726620405</c:v>
                </c:pt>
                <c:pt idx="3518">
                  <c:v>-0.56261402441082031</c:v>
                </c:pt>
                <c:pt idx="3519">
                  <c:v>-0.24730037872089469</c:v>
                </c:pt>
                <c:pt idx="3520">
                  <c:v>3.9087528749661149E-2</c:v>
                </c:pt>
                <c:pt idx="3521">
                  <c:v>-1.0156350114998645</c:v>
                </c:pt>
                <c:pt idx="3522">
                  <c:v>-0.59374599540005413</c:v>
                </c:pt>
                <c:pt idx="3523">
                  <c:v>-0.44130851151295719</c:v>
                </c:pt>
                <c:pt idx="3524">
                  <c:v>-0.23284189129261501</c:v>
                </c:pt>
                <c:pt idx="3525">
                  <c:v>-0.906863243482954</c:v>
                </c:pt>
                <c:pt idx="3526">
                  <c:v>-0.78863579333087297</c:v>
                </c:pt>
                <c:pt idx="3527">
                  <c:v>-0.68454568266765081</c:v>
                </c:pt>
                <c:pt idx="3528">
                  <c:v>-0.58807036901203991</c:v>
                </c:pt>
                <c:pt idx="3529">
                  <c:v>-0.38894606536264142</c:v>
                </c:pt>
                <c:pt idx="3530">
                  <c:v>-0.15743731516793436</c:v>
                </c:pt>
                <c:pt idx="3531">
                  <c:v>-0.9370250739328263</c:v>
                </c:pt>
                <c:pt idx="3532">
                  <c:v>-0.62518997042686952</c:v>
                </c:pt>
                <c:pt idx="3533">
                  <c:v>-0.74992401182925217</c:v>
                </c:pt>
                <c:pt idx="3534">
                  <c:v>-0.70003039526829913</c:v>
                </c:pt>
                <c:pt idx="3535">
                  <c:v>-0.71998784189268039</c:v>
                </c:pt>
                <c:pt idx="3536">
                  <c:v>-0.71200486324292789</c:v>
                </c:pt>
                <c:pt idx="3537">
                  <c:v>-0.71519805470282882</c:v>
                </c:pt>
                <c:pt idx="3538">
                  <c:v>-0.57244275818292223</c:v>
                </c:pt>
                <c:pt idx="3539">
                  <c:v>-0.34258290728923518</c:v>
                </c:pt>
                <c:pt idx="3540">
                  <c:v>-9.8492240643914042E-2</c:v>
                </c:pt>
                <c:pt idx="3541">
                  <c:v>0.10298094663779052</c:v>
                </c:pt>
                <c:pt idx="3542">
                  <c:v>0.22917891558839262</c:v>
                </c:pt>
                <c:pt idx="3543">
                  <c:v>-1.0916715662353571</c:v>
                </c:pt>
                <c:pt idx="3544">
                  <c:v>-0.908957282181729</c:v>
                </c:pt>
                <c:pt idx="3545">
                  <c:v>-0.57639812166102866</c:v>
                </c:pt>
                <c:pt idx="3546">
                  <c:v>-0.20567825358752026</c:v>
                </c:pt>
                <c:pt idx="3547">
                  <c:v>-0.91772869856499195</c:v>
                </c:pt>
                <c:pt idx="3548">
                  <c:v>-0.63290852057400326</c:v>
                </c:pt>
                <c:pt idx="3549">
                  <c:v>-0.74683659177039874</c:v>
                </c:pt>
                <c:pt idx="3550">
                  <c:v>-0.61520129978138527</c:v>
                </c:pt>
                <c:pt idx="3551">
                  <c:v>-0.75391948008744591</c:v>
                </c:pt>
                <c:pt idx="3552">
                  <c:v>-0.64630427776885624</c:v>
                </c:pt>
                <c:pt idx="3553">
                  <c:v>-0.42629149369616137</c:v>
                </c:pt>
                <c:pt idx="3554">
                  <c:v>-0.82948340252153541</c:v>
                </c:pt>
                <c:pt idx="3555">
                  <c:v>-0.73150038594565725</c:v>
                </c:pt>
                <c:pt idx="3556">
                  <c:v>-0.50005362893751448</c:v>
                </c:pt>
                <c:pt idx="3557">
                  <c:v>-0.79997854842499416</c:v>
                </c:pt>
                <c:pt idx="3558">
                  <c:v>-0.68000858063000225</c:v>
                </c:pt>
                <c:pt idx="3559">
                  <c:v>-0.72799656774799915</c:v>
                </c:pt>
                <c:pt idx="3560">
                  <c:v>-0.70880137290080025</c:v>
                </c:pt>
                <c:pt idx="3561">
                  <c:v>-0.7164794508396799</c:v>
                </c:pt>
                <c:pt idx="3562">
                  <c:v>-0.71340821966412804</c:v>
                </c:pt>
                <c:pt idx="3563">
                  <c:v>-0.71463671213434876</c:v>
                </c:pt>
                <c:pt idx="3564">
                  <c:v>-0.57200348883957919</c:v>
                </c:pt>
                <c:pt idx="3565">
                  <c:v>-0.34232926416586479</c:v>
                </c:pt>
                <c:pt idx="3566">
                  <c:v>-0.86306829433365406</c:v>
                </c:pt>
                <c:pt idx="3567">
                  <c:v>-0.76062771673438367</c:v>
                </c:pt>
                <c:pt idx="3568">
                  <c:v>-0.69574891330624644</c:v>
                </c:pt>
                <c:pt idx="3569">
                  <c:v>-0.72170043467750133</c:v>
                </c:pt>
                <c:pt idx="3570">
                  <c:v>-0.71131982612899947</c:v>
                </c:pt>
                <c:pt idx="3571">
                  <c:v>-0.57474848284571134</c:v>
                </c:pt>
                <c:pt idx="3572">
                  <c:v>-0.34894819017273127</c:v>
                </c:pt>
                <c:pt idx="3573">
                  <c:v>-0.10646676811555481</c:v>
                </c:pt>
                <c:pt idx="3574">
                  <c:v>-0.95741329275377807</c:v>
                </c:pt>
                <c:pt idx="3575">
                  <c:v>-0.61703468289848873</c:v>
                </c:pt>
                <c:pt idx="3576">
                  <c:v>-0.75318612684060449</c:v>
                </c:pt>
                <c:pt idx="3577">
                  <c:v>-0.69872554926375818</c:v>
                </c:pt>
                <c:pt idx="3578">
                  <c:v>-0.55435379974308441</c:v>
                </c:pt>
                <c:pt idx="3579">
                  <c:v>-0.77825848010276621</c:v>
                </c:pt>
                <c:pt idx="3580">
                  <c:v>-0.68869660795889343</c:v>
                </c:pt>
                <c:pt idx="3581">
                  <c:v>-0.53235804967560629</c:v>
                </c:pt>
                <c:pt idx="3582">
                  <c:v>-0.30120161747644181</c:v>
                </c:pt>
                <c:pt idx="3583">
                  <c:v>-0.8795193530094233</c:v>
                </c:pt>
                <c:pt idx="3584">
                  <c:v>-0.64819225879623066</c:v>
                </c:pt>
                <c:pt idx="3585">
                  <c:v>-0.74072309648150769</c:v>
                </c:pt>
                <c:pt idx="3586">
                  <c:v>-0.70371076140739697</c:v>
                </c:pt>
                <c:pt idx="3587">
                  <c:v>-0.55846807452476077</c:v>
                </c:pt>
                <c:pt idx="3588">
                  <c:v>-0.32981441566354031</c:v>
                </c:pt>
                <c:pt idx="3589">
                  <c:v>-0.86807423373458392</c:v>
                </c:pt>
                <c:pt idx="3590">
                  <c:v>-0.65277030650616641</c:v>
                </c:pt>
                <c:pt idx="3591">
                  <c:v>-0.73889187739753348</c:v>
                </c:pt>
                <c:pt idx="3592">
                  <c:v>-0.60227892095749647</c:v>
                </c:pt>
                <c:pt idx="3593">
                  <c:v>-0.37045731108697399</c:v>
                </c:pt>
                <c:pt idx="3594">
                  <c:v>-0.11885418075395104</c:v>
                </c:pt>
                <c:pt idx="3595">
                  <c:v>-0.95245832769841954</c:v>
                </c:pt>
                <c:pt idx="3596">
                  <c:v>-0.61901666892063223</c:v>
                </c:pt>
                <c:pt idx="3597">
                  <c:v>-0.75239333243174711</c:v>
                </c:pt>
                <c:pt idx="3598">
                  <c:v>-0.69904266702730111</c:v>
                </c:pt>
                <c:pt idx="3599">
                  <c:v>-0.55442967147745925</c:v>
                </c:pt>
                <c:pt idx="3600">
                  <c:v>-0.77822813140901625</c:v>
                </c:pt>
                <c:pt idx="3601">
                  <c:v>-0.66915230822143967</c:v>
                </c:pt>
                <c:pt idx="3602">
                  <c:v>-0.73233907671142418</c:v>
                </c:pt>
                <c:pt idx="3603">
                  <c:v>-0.62276382449228085</c:v>
                </c:pt>
                <c:pt idx="3604">
                  <c:v>-0.40642771024592045</c:v>
                </c:pt>
                <c:pt idx="3605">
                  <c:v>-0.15841952262829273</c:v>
                </c:pt>
                <c:pt idx="3606">
                  <c:v>5.8983404682385984E-2</c:v>
                </c:pt>
                <c:pt idx="3607">
                  <c:v>0.20650501500785542</c:v>
                </c:pt>
                <c:pt idx="3608">
                  <c:v>0.27038146351821235</c:v>
                </c:pt>
                <c:pt idx="3609">
                  <c:v>0.25866172547788863</c:v>
                </c:pt>
                <c:pt idx="3610">
                  <c:v>-1.1034646901911556</c:v>
                </c:pt>
                <c:pt idx="3611">
                  <c:v>-0.87749298209414306</c:v>
                </c:pt>
                <c:pt idx="3612">
                  <c:v>-0.51987377729810103</c:v>
                </c:pt>
                <c:pt idx="3613">
                  <c:v>-0.79205048908075959</c:v>
                </c:pt>
                <c:pt idx="3614">
                  <c:v>-0.68317980436769621</c:v>
                </c:pt>
                <c:pt idx="3615">
                  <c:v>-0.50287509086407589</c:v>
                </c:pt>
                <c:pt idx="3616">
                  <c:v>-0.79884996365436967</c:v>
                </c:pt>
                <c:pt idx="3617">
                  <c:v>-0.69581731423528692</c:v>
                </c:pt>
                <c:pt idx="3618">
                  <c:v>-0.46841058444617312</c:v>
                </c:pt>
                <c:pt idx="3619">
                  <c:v>-0.81263576622153078</c:v>
                </c:pt>
                <c:pt idx="3620">
                  <c:v>-0.67494569351138767</c:v>
                </c:pt>
                <c:pt idx="3621">
                  <c:v>-0.73002172259544484</c:v>
                </c:pt>
                <c:pt idx="3622">
                  <c:v>-0.70799131096182211</c:v>
                </c:pt>
                <c:pt idx="3623">
                  <c:v>-0.56188798047688293</c:v>
                </c:pt>
                <c:pt idx="3624">
                  <c:v>-0.77524480780924687</c:v>
                </c:pt>
                <c:pt idx="3625">
                  <c:v>-0.66725786425623124</c:v>
                </c:pt>
                <c:pt idx="3626">
                  <c:v>-0.44241138342937097</c:v>
                </c:pt>
                <c:pt idx="3627">
                  <c:v>-0.18029590213724772</c:v>
                </c:pt>
                <c:pt idx="3628">
                  <c:v>5.2272865168887545E-2</c:v>
                </c:pt>
                <c:pt idx="3629">
                  <c:v>-1.020909146067555</c:v>
                </c:pt>
                <c:pt idx="3630">
                  <c:v>-0.59163634157297795</c:v>
                </c:pt>
                <c:pt idx="3631">
                  <c:v>-0.76334546337080877</c:v>
                </c:pt>
                <c:pt idx="3632">
                  <c:v>-0.69466181465167653</c:v>
                </c:pt>
                <c:pt idx="3633">
                  <c:v>-0.55136151008068768</c:v>
                </c:pt>
                <c:pt idx="3634">
                  <c:v>-0.32568694083556859</c:v>
                </c:pt>
                <c:pt idx="3635">
                  <c:v>-8.835990023454901E-2</c:v>
                </c:pt>
                <c:pt idx="3636">
                  <c:v>0.10591963920380089</c:v>
                </c:pt>
                <c:pt idx="3637">
                  <c:v>-1.0423678556815203</c:v>
                </c:pt>
                <c:pt idx="3638">
                  <c:v>-0.5830528577273919</c:v>
                </c:pt>
                <c:pt idx="3639">
                  <c:v>-0.76677885690904324</c:v>
                </c:pt>
                <c:pt idx="3640">
                  <c:v>-0.62247501529617799</c:v>
                </c:pt>
                <c:pt idx="3641">
                  <c:v>-0.75100999388152878</c:v>
                </c:pt>
                <c:pt idx="3642">
                  <c:v>-0.6995960024473884</c:v>
                </c:pt>
                <c:pt idx="3643">
                  <c:v>-0.7201615990210446</c:v>
                </c:pt>
                <c:pt idx="3644">
                  <c:v>-0.58364249994277884</c:v>
                </c:pt>
                <c:pt idx="3645">
                  <c:v>-0.35594540447510137</c:v>
                </c:pt>
                <c:pt idx="3646">
                  <c:v>-0.85762183820995941</c:v>
                </c:pt>
                <c:pt idx="3647">
                  <c:v>-0.65695126471601628</c:v>
                </c:pt>
                <c:pt idx="3648">
                  <c:v>-0.49768676909509768</c:v>
                </c:pt>
                <c:pt idx="3649">
                  <c:v>-0.80092529236196097</c:v>
                </c:pt>
                <c:pt idx="3650">
                  <c:v>-0.69123334553199411</c:v>
                </c:pt>
                <c:pt idx="3651">
                  <c:v>-0.72350666178720235</c:v>
                </c:pt>
                <c:pt idx="3652">
                  <c:v>-0.71059733528511904</c:v>
                </c:pt>
                <c:pt idx="3653">
                  <c:v>-0.5535859503299918</c:v>
                </c:pt>
                <c:pt idx="3654">
                  <c:v>-0.31731404999528373</c:v>
                </c:pt>
                <c:pt idx="3655">
                  <c:v>-7.3992359029429272E-2</c:v>
                </c:pt>
                <c:pt idx="3656">
                  <c:v>-0.97040305638822832</c:v>
                </c:pt>
                <c:pt idx="3657">
                  <c:v>-0.61183877744470871</c:v>
                </c:pt>
                <c:pt idx="3658">
                  <c:v>-0.46054680679171378</c:v>
                </c:pt>
                <c:pt idx="3659">
                  <c:v>-0.81578127728331451</c:v>
                </c:pt>
                <c:pt idx="3660">
                  <c:v>-0.70050445436792486</c:v>
                </c:pt>
                <c:pt idx="3661">
                  <c:v>-0.71979821825282997</c:v>
                </c:pt>
                <c:pt idx="3662">
                  <c:v>-0.71208071269886797</c:v>
                </c:pt>
                <c:pt idx="3663">
                  <c:v>-0.55408744008241162</c:v>
                </c:pt>
                <c:pt idx="3664">
                  <c:v>-0.77836502396703533</c:v>
                </c:pt>
                <c:pt idx="3665">
                  <c:v>-0.68865399041318587</c:v>
                </c:pt>
                <c:pt idx="3666">
                  <c:v>-0.53071714803817294</c:v>
                </c:pt>
                <c:pt idx="3667">
                  <c:v>-0.78771314078473087</c:v>
                </c:pt>
                <c:pt idx="3668">
                  <c:v>-0.68050444732429738</c:v>
                </c:pt>
                <c:pt idx="3669">
                  <c:v>-0.45334954729011445</c:v>
                </c:pt>
                <c:pt idx="3670">
                  <c:v>-0.18715123153457217</c:v>
                </c:pt>
                <c:pt idx="3671">
                  <c:v>-0.92513950738617112</c:v>
                </c:pt>
                <c:pt idx="3672">
                  <c:v>-0.62994419704553151</c:v>
                </c:pt>
                <c:pt idx="3673">
                  <c:v>-0.47201267933621782</c:v>
                </c:pt>
                <c:pt idx="3674">
                  <c:v>-0.81119492826551287</c:v>
                </c:pt>
                <c:pt idx="3675">
                  <c:v>-0.69887502685989322</c:v>
                </c:pt>
                <c:pt idx="3676">
                  <c:v>-0.46395266173839539</c:v>
                </c:pt>
                <c:pt idx="3677">
                  <c:v>-0.18971782603050374</c:v>
                </c:pt>
                <c:pt idx="3678">
                  <c:v>5.3840387731874745E-2</c:v>
                </c:pt>
                <c:pt idx="3679">
                  <c:v>-1.02153615509275</c:v>
                </c:pt>
                <c:pt idx="3680">
                  <c:v>-0.88870930313301977</c:v>
                </c:pt>
                <c:pt idx="3681">
                  <c:v>-0.59735307276577765</c:v>
                </c:pt>
                <c:pt idx="3682">
                  <c:v>-0.7610587708936889</c:v>
                </c:pt>
                <c:pt idx="3683">
                  <c:v>-0.69901412455477341</c:v>
                </c:pt>
                <c:pt idx="3684">
                  <c:v>-0.72039435017809061</c:v>
                </c:pt>
                <c:pt idx="3685">
                  <c:v>-0.71184225992876371</c:v>
                </c:pt>
                <c:pt idx="3686">
                  <c:v>-0.56018312318593122</c:v>
                </c:pt>
                <c:pt idx="3687">
                  <c:v>-0.77592675072562756</c:v>
                </c:pt>
                <c:pt idx="3688">
                  <c:v>-0.66943060147233635</c:v>
                </c:pt>
                <c:pt idx="3689">
                  <c:v>-0.73222775941106544</c:v>
                </c:pt>
                <c:pt idx="3690">
                  <c:v>-0.62191562283890867</c:v>
                </c:pt>
                <c:pt idx="3691">
                  <c:v>-0.75123375086443656</c:v>
                </c:pt>
                <c:pt idx="3692">
                  <c:v>-0.6379117794505843</c:v>
                </c:pt>
                <c:pt idx="3693">
                  <c:v>-0.41551589012727974</c:v>
                </c:pt>
                <c:pt idx="3694">
                  <c:v>-0.83379364394908806</c:v>
                </c:pt>
                <c:pt idx="3695">
                  <c:v>-0.73557583021171435</c:v>
                </c:pt>
                <c:pt idx="3696">
                  <c:v>-0.50306907014495839</c:v>
                </c:pt>
                <c:pt idx="3697">
                  <c:v>-0.22210425425617628</c:v>
                </c:pt>
                <c:pt idx="3698">
                  <c:v>3.3465279669533388E-2</c:v>
                </c:pt>
                <c:pt idx="3699">
                  <c:v>-1.0133861118678134</c:v>
                </c:pt>
                <c:pt idx="3700">
                  <c:v>-0.88587652921481852</c:v>
                </c:pt>
                <c:pt idx="3701">
                  <c:v>-0.59905872829282503</c:v>
                </c:pt>
                <c:pt idx="3702">
                  <c:v>-0.76037650868286999</c:v>
                </c:pt>
                <c:pt idx="3703">
                  <c:v>-0.69584939652685196</c:v>
                </c:pt>
                <c:pt idx="3704">
                  <c:v>-0.72166024138925922</c:v>
                </c:pt>
                <c:pt idx="3705">
                  <c:v>-0.71133590344429631</c:v>
                </c:pt>
                <c:pt idx="3706">
                  <c:v>-0.56338295651983983</c:v>
                </c:pt>
                <c:pt idx="3707">
                  <c:v>-0.77464681739206409</c:v>
                </c:pt>
                <c:pt idx="3708">
                  <c:v>-0.69014127304317441</c:v>
                </c:pt>
                <c:pt idx="3709">
                  <c:v>-0.53306571704474304</c:v>
                </c:pt>
                <c:pt idx="3710">
                  <c:v>-0.78677371318210276</c:v>
                </c:pt>
                <c:pt idx="3711">
                  <c:v>-0.68529051472715885</c:v>
                </c:pt>
                <c:pt idx="3712">
                  <c:v>-0.7258837941091365</c:v>
                </c:pt>
                <c:pt idx="3713">
                  <c:v>-0.58872245203767271</c:v>
                </c:pt>
                <c:pt idx="3714">
                  <c:v>-0.35944624056236346</c:v>
                </c:pt>
                <c:pt idx="3715">
                  <c:v>-0.85622150377505457</c:v>
                </c:pt>
                <c:pt idx="3716">
                  <c:v>-0.65751139848997808</c:v>
                </c:pt>
                <c:pt idx="3717">
                  <c:v>-0.73699544060400868</c:v>
                </c:pt>
                <c:pt idx="3718">
                  <c:v>-0.70520182375839657</c:v>
                </c:pt>
                <c:pt idx="3719">
                  <c:v>-0.71791927049664128</c:v>
                </c:pt>
                <c:pt idx="3720">
                  <c:v>-0.71283229180134344</c:v>
                </c:pt>
                <c:pt idx="3721">
                  <c:v>-0.71486708327946258</c:v>
                </c:pt>
                <c:pt idx="3722">
                  <c:v>-0.71405316668821495</c:v>
                </c:pt>
                <c:pt idx="3723">
                  <c:v>-0.71437873332471402</c:v>
                </c:pt>
                <c:pt idx="3724">
                  <c:v>-0.57154897730469056</c:v>
                </c:pt>
                <c:pt idx="3725">
                  <c:v>-0.34182869180282055</c:v>
                </c:pt>
                <c:pt idx="3726">
                  <c:v>-0.86326852327887171</c:v>
                </c:pt>
                <c:pt idx="3727">
                  <c:v>-0.76079796564786095</c:v>
                </c:pt>
                <c:pt idx="3728">
                  <c:v>-0.51966604501425295</c:v>
                </c:pt>
                <c:pt idx="3729">
                  <c:v>-0.79213358199429884</c:v>
                </c:pt>
                <c:pt idx="3730">
                  <c:v>-0.68314656720228051</c:v>
                </c:pt>
                <c:pt idx="3731">
                  <c:v>-0.72674137311908771</c:v>
                </c:pt>
                <c:pt idx="3732">
                  <c:v>-0.59336142022657257</c:v>
                </c:pt>
                <c:pt idx="3733">
                  <c:v>-0.76265543190937102</c:v>
                </c:pt>
                <c:pt idx="3734">
                  <c:v>-0.69493782723625164</c:v>
                </c:pt>
                <c:pt idx="3735">
                  <c:v>-0.72202486910549935</c:v>
                </c:pt>
                <c:pt idx="3736">
                  <c:v>-0.58458464499636786</c:v>
                </c:pt>
                <c:pt idx="3737">
                  <c:v>-0.76616614200145283</c:v>
                </c:pt>
                <c:pt idx="3738">
                  <c:v>-0.69353354319941884</c:v>
                </c:pt>
                <c:pt idx="3739">
                  <c:v>-0.53696049871076212</c:v>
                </c:pt>
                <c:pt idx="3740">
                  <c:v>-0.78521580051569517</c:v>
                </c:pt>
                <c:pt idx="3741">
                  <c:v>-0.68591367979372198</c:v>
                </c:pt>
                <c:pt idx="3742">
                  <c:v>-0.72563452808251117</c:v>
                </c:pt>
                <c:pt idx="3743">
                  <c:v>-0.58850370453910605</c:v>
                </c:pt>
                <c:pt idx="3744">
                  <c:v>-0.35929760298578101</c:v>
                </c:pt>
                <c:pt idx="3745">
                  <c:v>-0.85628095880568755</c:v>
                </c:pt>
                <c:pt idx="3746">
                  <c:v>-0.65748761647772502</c:v>
                </c:pt>
                <c:pt idx="3747">
                  <c:v>-0.73700495340891004</c:v>
                </c:pt>
                <c:pt idx="3748">
                  <c:v>-0.60082867045949806</c:v>
                </c:pt>
                <c:pt idx="3749">
                  <c:v>-0.75966853181620075</c:v>
                </c:pt>
                <c:pt idx="3750">
                  <c:v>-0.65214210981439003</c:v>
                </c:pt>
                <c:pt idx="3751">
                  <c:v>-0.73914315607424397</c:v>
                </c:pt>
                <c:pt idx="3752">
                  <c:v>-0.62763020085990273</c:v>
                </c:pt>
                <c:pt idx="3753">
                  <c:v>-0.40880591338668981</c:v>
                </c:pt>
                <c:pt idx="3754">
                  <c:v>-0.15844495219350424</c:v>
                </c:pt>
                <c:pt idx="3755">
                  <c:v>6.0698914379895982E-2</c:v>
                </c:pt>
                <c:pt idx="3756">
                  <c:v>-1.0242795657519583</c:v>
                </c:pt>
                <c:pt idx="3757">
                  <c:v>-0.88365253863814819</c:v>
                </c:pt>
                <c:pt idx="3758">
                  <c:v>-0.64653898454474068</c:v>
                </c:pt>
                <c:pt idx="3759">
                  <c:v>-0.74138440618210377</c:v>
                </c:pt>
                <c:pt idx="3760">
                  <c:v>-0.7034462375271584</c:v>
                </c:pt>
                <c:pt idx="3761">
                  <c:v>-0.57039083193399409</c:v>
                </c:pt>
                <c:pt idx="3762">
                  <c:v>-0.34813211973963898</c:v>
                </c:pt>
                <c:pt idx="3763">
                  <c:v>-0.10844054436973721</c:v>
                </c:pt>
                <c:pt idx="3764">
                  <c:v>9.1952624077957165E-2</c:v>
                </c:pt>
                <c:pt idx="3765">
                  <c:v>0.21975373412561305</c:v>
                </c:pt>
                <c:pt idx="3766">
                  <c:v>-1.0879014936502451</c:v>
                </c:pt>
                <c:pt idx="3767">
                  <c:v>-0.56483940253990195</c:v>
                </c:pt>
                <c:pt idx="3768">
                  <c:v>-0.43740777274383513</c:v>
                </c:pt>
                <c:pt idx="3769">
                  <c:v>-0.8250368909024659</c:v>
                </c:pt>
                <c:pt idx="3770">
                  <c:v>-0.66998524363901368</c:v>
                </c:pt>
                <c:pt idx="3771">
                  <c:v>-0.73200590254439457</c:v>
                </c:pt>
                <c:pt idx="3772">
                  <c:v>-0.59211300663953936</c:v>
                </c:pt>
                <c:pt idx="3773">
                  <c:v>-0.36008421637535437</c:v>
                </c:pt>
                <c:pt idx="3774">
                  <c:v>-0.11058545519321442</c:v>
                </c:pt>
                <c:pt idx="3775">
                  <c:v>9.7508226104775511E-2</c:v>
                </c:pt>
                <c:pt idx="3776">
                  <c:v>0.22978033542977372</c:v>
                </c:pt>
                <c:pt idx="3777">
                  <c:v>0.27734404227837361</c:v>
                </c:pt>
                <c:pt idx="3778">
                  <c:v>-1.1109376169113494</c:v>
                </c:pt>
                <c:pt idx="3779">
                  <c:v>-0.55562495323546024</c:v>
                </c:pt>
                <c:pt idx="3780">
                  <c:v>-0.77775001870581595</c:v>
                </c:pt>
                <c:pt idx="3781">
                  <c:v>-0.68889999251767353</c:v>
                </c:pt>
                <c:pt idx="3782">
                  <c:v>-0.55034682959743675</c:v>
                </c:pt>
                <c:pt idx="3783">
                  <c:v>-0.7798612681610253</c:v>
                </c:pt>
                <c:pt idx="3784">
                  <c:v>-0.68805549273558986</c:v>
                </c:pt>
                <c:pt idx="3785">
                  <c:v>-0.7247778029057641</c:v>
                </c:pt>
                <c:pt idx="3786">
                  <c:v>-0.71008887883769434</c:v>
                </c:pt>
                <c:pt idx="3787">
                  <c:v>-0.71596444846492224</c:v>
                </c:pt>
                <c:pt idx="3788">
                  <c:v>-0.71361422061403101</c:v>
                </c:pt>
                <c:pt idx="3789">
                  <c:v>-0.71455431175438755</c:v>
                </c:pt>
                <c:pt idx="3790">
                  <c:v>-0.71417827529824496</c:v>
                </c:pt>
                <c:pt idx="3791">
                  <c:v>-0.71432868988070197</c:v>
                </c:pt>
                <c:pt idx="3792">
                  <c:v>-0.71426852404771912</c:v>
                </c:pt>
                <c:pt idx="3793">
                  <c:v>-0.71429259038091231</c:v>
                </c:pt>
                <c:pt idx="3794">
                  <c:v>-0.57143876501440005</c:v>
                </c:pt>
                <c:pt idx="3795">
                  <c:v>-0.77142449399423996</c:v>
                </c:pt>
                <c:pt idx="3796">
                  <c:v>-0.69143020240230402</c:v>
                </c:pt>
                <c:pt idx="3797">
                  <c:v>-0.53467595330510831</c:v>
                </c:pt>
                <c:pt idx="3798">
                  <c:v>-0.30270853173182521</c:v>
                </c:pt>
                <c:pt idx="3799">
                  <c:v>-6.5739985074526441E-2</c:v>
                </c:pt>
                <c:pt idx="3800">
                  <c:v>-0.97370400597018947</c:v>
                </c:pt>
                <c:pt idx="3801">
                  <c:v>-0.61051839761192417</c:v>
                </c:pt>
                <c:pt idx="3802">
                  <c:v>-0.75579264095523035</c:v>
                </c:pt>
                <c:pt idx="3803">
                  <c:v>-0.61589459428429538</c:v>
                </c:pt>
                <c:pt idx="3804">
                  <c:v>-0.37868713134355103</c:v>
                </c:pt>
                <c:pt idx="3805">
                  <c:v>-0.12132058689810127</c:v>
                </c:pt>
                <c:pt idx="3806">
                  <c:v>-0.95147176524075949</c:v>
                </c:pt>
                <c:pt idx="3807">
                  <c:v>-0.6194112939036962</c:v>
                </c:pt>
                <c:pt idx="3808">
                  <c:v>-0.46481402624097773</c:v>
                </c:pt>
                <c:pt idx="3809">
                  <c:v>-0.24963954950291983</c:v>
                </c:pt>
                <c:pt idx="3810">
                  <c:v>-0.90014418019883202</c:v>
                </c:pt>
                <c:pt idx="3811">
                  <c:v>-0.63994232792046724</c:v>
                </c:pt>
                <c:pt idx="3812">
                  <c:v>-0.74402306883181302</c:v>
                </c:pt>
                <c:pt idx="3813">
                  <c:v>-0.70239077246727477</c:v>
                </c:pt>
                <c:pt idx="3814">
                  <c:v>-0.71904369101309007</c:v>
                </c:pt>
                <c:pt idx="3815">
                  <c:v>-0.71238252359476395</c:v>
                </c:pt>
                <c:pt idx="3816">
                  <c:v>-0.71504699056209442</c:v>
                </c:pt>
                <c:pt idx="3817">
                  <c:v>-0.57230482589370102</c:v>
                </c:pt>
                <c:pt idx="3818">
                  <c:v>-0.34248467511982472</c:v>
                </c:pt>
                <c:pt idx="3819">
                  <c:v>-9.8444666602939712E-2</c:v>
                </c:pt>
                <c:pt idx="3820">
                  <c:v>-0.96062213335882407</c:v>
                </c:pt>
                <c:pt idx="3821">
                  <c:v>-0.84119232125276577</c:v>
                </c:pt>
                <c:pt idx="3822">
                  <c:v>-0.66352307149889367</c:v>
                </c:pt>
                <c:pt idx="3823">
                  <c:v>-0.73459077140044249</c:v>
                </c:pt>
                <c:pt idx="3824">
                  <c:v>-0.70616369143982305</c:v>
                </c:pt>
                <c:pt idx="3825">
                  <c:v>-0.57151632366472105</c:v>
                </c:pt>
                <c:pt idx="3826">
                  <c:v>-0.77139347053411156</c:v>
                </c:pt>
                <c:pt idx="3827">
                  <c:v>-0.69144261178635535</c:v>
                </c:pt>
                <c:pt idx="3828">
                  <c:v>-0.72342295528545786</c:v>
                </c:pt>
                <c:pt idx="3829">
                  <c:v>-0.58573833771748085</c:v>
                </c:pt>
                <c:pt idx="3830">
                  <c:v>-0.7657046649130077</c:v>
                </c:pt>
                <c:pt idx="3831">
                  <c:v>-0.69371813403479687</c:v>
                </c:pt>
                <c:pt idx="3832">
                  <c:v>-0.53707608024192266</c:v>
                </c:pt>
                <c:pt idx="3833">
                  <c:v>-0.30466914630365632</c:v>
                </c:pt>
                <c:pt idx="3834">
                  <c:v>-0.87813234147853747</c:v>
                </c:pt>
                <c:pt idx="3835">
                  <c:v>-0.77322008576195378</c:v>
                </c:pt>
                <c:pt idx="3836">
                  <c:v>-0.5275841152836005</c:v>
                </c:pt>
                <c:pt idx="3837">
                  <c:v>-0.78896635388655978</c:v>
                </c:pt>
                <c:pt idx="3838">
                  <c:v>-0.70735971201077774</c:v>
                </c:pt>
                <c:pt idx="3839">
                  <c:v>-0.7170561151956889</c:v>
                </c:pt>
                <c:pt idx="3840">
                  <c:v>-0.71317755392172444</c:v>
                </c:pt>
                <c:pt idx="3841">
                  <c:v>-0.71472897843131022</c:v>
                </c:pt>
                <c:pt idx="3842">
                  <c:v>-0.71410840862747582</c:v>
                </c:pt>
                <c:pt idx="3843">
                  <c:v>-0.5694270765985191</c:v>
                </c:pt>
                <c:pt idx="3844">
                  <c:v>-0.77222916936059238</c:v>
                </c:pt>
                <c:pt idx="3845">
                  <c:v>-0.69110833225576296</c:v>
                </c:pt>
                <c:pt idx="3846">
                  <c:v>-0.53420844707617965</c:v>
                </c:pt>
                <c:pt idx="3847">
                  <c:v>-0.30223533368394223</c:v>
                </c:pt>
                <c:pt idx="3848">
                  <c:v>-0.87910586652642309</c:v>
                </c:pt>
                <c:pt idx="3849">
                  <c:v>-0.77385377734551908</c:v>
                </c:pt>
                <c:pt idx="3850">
                  <c:v>-0.52782925441529938</c:v>
                </c:pt>
                <c:pt idx="3851">
                  <c:v>-0.78886829823388027</c:v>
                </c:pt>
                <c:pt idx="3852">
                  <c:v>-0.70739763178352</c:v>
                </c:pt>
                <c:pt idx="3853">
                  <c:v>-0.71704094728659196</c:v>
                </c:pt>
                <c:pt idx="3854">
                  <c:v>-0.71318362108536326</c:v>
                </c:pt>
                <c:pt idx="3855">
                  <c:v>-0.71472655156585474</c:v>
                </c:pt>
                <c:pt idx="3856">
                  <c:v>-0.71410937937365815</c:v>
                </c:pt>
                <c:pt idx="3857">
                  <c:v>-0.71435624825053678</c:v>
                </c:pt>
                <c:pt idx="3858">
                  <c:v>-0.71425750069978533</c:v>
                </c:pt>
                <c:pt idx="3859">
                  <c:v>-0.57110886458791377</c:v>
                </c:pt>
                <c:pt idx="3860">
                  <c:v>-0.34124914165746728</c:v>
                </c:pt>
                <c:pt idx="3861">
                  <c:v>-9.7448796799305099E-2</c:v>
                </c:pt>
                <c:pt idx="3862">
                  <c:v>0.10358319575160416</c:v>
                </c:pt>
                <c:pt idx="3863">
                  <c:v>0.22932469006160577</c:v>
                </c:pt>
                <c:pt idx="3864">
                  <c:v>-1.0917298760246423</c:v>
                </c:pt>
                <c:pt idx="3865">
                  <c:v>-0.56330804959014302</c:v>
                </c:pt>
                <c:pt idx="3866">
                  <c:v>-0.77467678016394281</c:v>
                </c:pt>
                <c:pt idx="3867">
                  <c:v>-0.69012928793442285</c:v>
                </c:pt>
                <c:pt idx="3868">
                  <c:v>-0.54983243356909417</c:v>
                </c:pt>
                <c:pt idx="3869">
                  <c:v>-0.78006702657236238</c:v>
                </c:pt>
                <c:pt idx="3870">
                  <c:v>-0.68797318937105501</c:v>
                </c:pt>
                <c:pt idx="3871">
                  <c:v>-0.53227294979913475</c:v>
                </c:pt>
                <c:pt idx="3872">
                  <c:v>-0.30160585921459471</c:v>
                </c:pt>
                <c:pt idx="3873">
                  <c:v>-0.87935765631416207</c:v>
                </c:pt>
                <c:pt idx="3874">
                  <c:v>-0.64825693747433522</c:v>
                </c:pt>
                <c:pt idx="3875">
                  <c:v>-0.74069722501026591</c:v>
                </c:pt>
                <c:pt idx="3876">
                  <c:v>-0.70372110999589355</c:v>
                </c:pt>
                <c:pt idx="3877">
                  <c:v>-0.55848541128279905</c:v>
                </c:pt>
                <c:pt idx="3878">
                  <c:v>-0.77660583548688034</c:v>
                </c:pt>
                <c:pt idx="3879">
                  <c:v>-0.68935766580524782</c:v>
                </c:pt>
                <c:pt idx="3880">
                  <c:v>-0.72425693367790078</c:v>
                </c:pt>
                <c:pt idx="3881">
                  <c:v>-0.58689067939731943</c:v>
                </c:pt>
                <c:pt idx="3882">
                  <c:v>-0.35786191840310588</c:v>
                </c:pt>
                <c:pt idx="3883">
                  <c:v>-0.85685523263875762</c:v>
                </c:pt>
                <c:pt idx="3884">
                  <c:v>-0.75557617966029667</c:v>
                </c:pt>
                <c:pt idx="3885">
                  <c:v>-0.69776952813588133</c:v>
                </c:pt>
                <c:pt idx="3886">
                  <c:v>-0.59341625060427872</c:v>
                </c:pt>
                <c:pt idx="3887">
                  <c:v>-0.76263349975828854</c:v>
                </c:pt>
                <c:pt idx="3888">
                  <c:v>-0.69494660009668463</c:v>
                </c:pt>
                <c:pt idx="3889">
                  <c:v>-0.54197086351447643</c:v>
                </c:pt>
                <c:pt idx="3890">
                  <c:v>-0.78321165459420938</c:v>
                </c:pt>
                <c:pt idx="3891">
                  <c:v>-0.68671533816231622</c:v>
                </c:pt>
                <c:pt idx="3892">
                  <c:v>-0.72531386473507342</c:v>
                </c:pt>
                <c:pt idx="3893">
                  <c:v>-0.58808300158011584</c:v>
                </c:pt>
                <c:pt idx="3894">
                  <c:v>-0.76476679936795366</c:v>
                </c:pt>
                <c:pt idx="3895">
                  <c:v>-0.69409328025281858</c:v>
                </c:pt>
                <c:pt idx="3896">
                  <c:v>-0.53742314492370979</c:v>
                </c:pt>
                <c:pt idx="3897">
                  <c:v>-0.3049199767695599</c:v>
                </c:pt>
                <c:pt idx="3898">
                  <c:v>-0.87803200929217606</c:v>
                </c:pt>
                <c:pt idx="3899">
                  <c:v>-0.64878719628312953</c:v>
                </c:pt>
                <c:pt idx="3900">
                  <c:v>-0.49073200847904036</c:v>
                </c:pt>
                <c:pt idx="3901">
                  <c:v>-0.80370719660838386</c:v>
                </c:pt>
                <c:pt idx="3902">
                  <c:v>-0.67851712135664644</c:v>
                </c:pt>
                <c:pt idx="3903">
                  <c:v>-0.72859315145734138</c:v>
                </c:pt>
                <c:pt idx="3904">
                  <c:v>-0.59088849811777888</c:v>
                </c:pt>
                <c:pt idx="3905">
                  <c:v>-0.3607402086240889</c:v>
                </c:pt>
                <c:pt idx="3906">
                  <c:v>-0.85570391655036437</c:v>
                </c:pt>
                <c:pt idx="3907">
                  <c:v>-0.65771843337985425</c:v>
                </c:pt>
                <c:pt idx="3908">
                  <c:v>-0.49799772174351065</c:v>
                </c:pt>
                <c:pt idx="3909">
                  <c:v>-0.27182342058915565</c:v>
                </c:pt>
                <c:pt idx="3910">
                  <c:v>-4.5848479737503139E-2</c:v>
                </c:pt>
                <c:pt idx="3911">
                  <c:v>0.13080726582555646</c:v>
                </c:pt>
                <c:pt idx="3912">
                  <c:v>-1.0523229063302226</c:v>
                </c:pt>
                <c:pt idx="3913">
                  <c:v>-0.89305795308369129</c:v>
                </c:pt>
                <c:pt idx="3914">
                  <c:v>-0.64277681876652348</c:v>
                </c:pt>
                <c:pt idx="3915">
                  <c:v>-0.74288927249339065</c:v>
                </c:pt>
                <c:pt idx="3916">
                  <c:v>-0.70284429100264378</c:v>
                </c:pt>
                <c:pt idx="3917">
                  <c:v>-0.71886228359894244</c:v>
                </c:pt>
                <c:pt idx="3918">
                  <c:v>-0.712455086560423</c:v>
                </c:pt>
                <c:pt idx="3919">
                  <c:v>-0.71501796537583084</c:v>
                </c:pt>
                <c:pt idx="3920">
                  <c:v>-0.57146881930435811</c:v>
                </c:pt>
                <c:pt idx="3921">
                  <c:v>-0.34123535408141148</c:v>
                </c:pt>
                <c:pt idx="3922">
                  <c:v>-9.7162337084850864E-2</c:v>
                </c:pt>
                <c:pt idx="3923">
                  <c:v>0.10400844480147578</c:v>
                </c:pt>
                <c:pt idx="3924">
                  <c:v>-1.0416033779205902</c:v>
                </c:pt>
                <c:pt idx="3925">
                  <c:v>-0.58335864883176392</c:v>
                </c:pt>
                <c:pt idx="3926">
                  <c:v>-0.44323843585087541</c:v>
                </c:pt>
                <c:pt idx="3927">
                  <c:v>-0.24343708311502149</c:v>
                </c:pt>
                <c:pt idx="3928">
                  <c:v>-4.309169605122698E-2</c:v>
                </c:pt>
                <c:pt idx="3929">
                  <c:v>0.11405981450777485</c:v>
                </c:pt>
                <c:pt idx="3930">
                  <c:v>0.20515535305920279</c:v>
                </c:pt>
                <c:pt idx="3931">
                  <c:v>-1.0820621412236811</c:v>
                </c:pt>
                <c:pt idx="3932">
                  <c:v>-0.56717514351052756</c:v>
                </c:pt>
                <c:pt idx="3933">
                  <c:v>-0.44356710120495141</c:v>
                </c:pt>
                <c:pt idx="3934">
                  <c:v>-0.82257315951801946</c:v>
                </c:pt>
                <c:pt idx="3935">
                  <c:v>-0.69765055680873567</c:v>
                </c:pt>
                <c:pt idx="3936">
                  <c:v>-0.45369888388878699</c:v>
                </c:pt>
                <c:pt idx="3937">
                  <c:v>-0.17503525280883278</c:v>
                </c:pt>
                <c:pt idx="3938">
                  <c:v>6.8594712486943488E-2</c:v>
                </c:pt>
                <c:pt idx="3939">
                  <c:v>0.23336996545194916</c:v>
                </c:pt>
                <c:pt idx="3940">
                  <c:v>-1.0933479861807798</c:v>
                </c:pt>
                <c:pt idx="3941">
                  <c:v>-0.92165075502263738</c:v>
                </c:pt>
                <c:pt idx="3942">
                  <c:v>-0.5944556730274656</c:v>
                </c:pt>
                <c:pt idx="3943">
                  <c:v>-0.22376302609705037</c:v>
                </c:pt>
                <c:pt idx="3944">
                  <c:v>9.8350704757542068E-2</c:v>
                </c:pt>
                <c:pt idx="3945">
                  <c:v>-1.0393402819030169</c:v>
                </c:pt>
                <c:pt idx="3946">
                  <c:v>-0.5842638872387933</c:v>
                </c:pt>
                <c:pt idx="3947">
                  <c:v>-0.4296734913150963</c:v>
                </c:pt>
                <c:pt idx="3948">
                  <c:v>-0.22215066357161242</c:v>
                </c:pt>
                <c:pt idx="3949">
                  <c:v>-2.0741841434835845E-2</c:v>
                </c:pt>
                <c:pt idx="3950">
                  <c:v>0.13233073046947086</c:v>
                </c:pt>
                <c:pt idx="3951">
                  <c:v>0.2164418925559306</c:v>
                </c:pt>
                <c:pt idx="3952">
                  <c:v>0.23138452989073283</c:v>
                </c:pt>
                <c:pt idx="3953">
                  <c:v>0.19205694548465949</c:v>
                </c:pt>
                <c:pt idx="3954">
                  <c:v>0.12125732788927787</c:v>
                </c:pt>
                <c:pt idx="3955">
                  <c:v>-1.0485029311557112</c:v>
                </c:pt>
                <c:pt idx="3956">
                  <c:v>-0.58059882753771541</c:v>
                </c:pt>
                <c:pt idx="3957">
                  <c:v>-0.76776046898491379</c:v>
                </c:pt>
                <c:pt idx="3958">
                  <c:v>-0.69289581240603448</c:v>
                </c:pt>
                <c:pt idx="3959">
                  <c:v>-0.72284167503758612</c:v>
                </c:pt>
                <c:pt idx="3960">
                  <c:v>-0.7108633299849656</c:v>
                </c:pt>
                <c:pt idx="3961">
                  <c:v>-0.56891330586459254</c:v>
                </c:pt>
                <c:pt idx="3962">
                  <c:v>-0.77243467765416296</c:v>
                </c:pt>
                <c:pt idx="3963">
                  <c:v>-0.69102612893833482</c:v>
                </c:pt>
                <c:pt idx="3964">
                  <c:v>-0.53446646923476326</c:v>
                </c:pt>
                <c:pt idx="3965">
                  <c:v>-0.78621341230609465</c:v>
                </c:pt>
                <c:pt idx="3966">
                  <c:v>-0.67892473578723023</c:v>
                </c:pt>
                <c:pt idx="3967">
                  <c:v>-0.72843010568510791</c:v>
                </c:pt>
                <c:pt idx="3968">
                  <c:v>-0.70862795772595688</c:v>
                </c:pt>
                <c:pt idx="3969">
                  <c:v>-0.55232873367673829</c:v>
                </c:pt>
                <c:pt idx="3970">
                  <c:v>-0.31685569356997645</c:v>
                </c:pt>
                <c:pt idx="3971">
                  <c:v>-7.4222980266402033E-2</c:v>
                </c:pt>
                <c:pt idx="3972">
                  <c:v>-0.97031080789343915</c:v>
                </c:pt>
                <c:pt idx="3973">
                  <c:v>-0.61187567684262434</c:v>
                </c:pt>
                <c:pt idx="3974">
                  <c:v>-0.75524972926295031</c:v>
                </c:pt>
                <c:pt idx="3975">
                  <c:v>-0.61573720509262619</c:v>
                </c:pt>
                <c:pt idx="3976">
                  <c:v>-0.37884835143643963</c:v>
                </c:pt>
                <c:pt idx="3977">
                  <c:v>-0.12168173170706717</c:v>
                </c:pt>
                <c:pt idx="3978">
                  <c:v>-0.95132730731717308</c:v>
                </c:pt>
                <c:pt idx="3979">
                  <c:v>-0.83779292472991029</c:v>
                </c:pt>
                <c:pt idx="3980">
                  <c:v>-0.57174622371231676</c:v>
                </c:pt>
                <c:pt idx="3981">
                  <c:v>-0.25109819876193962</c:v>
                </c:pt>
                <c:pt idx="3982">
                  <c:v>-0.89956072049522418</c:v>
                </c:pt>
                <c:pt idx="3983">
                  <c:v>-0.81602030099682266</c:v>
                </c:pt>
                <c:pt idx="3984">
                  <c:v>-0.57683487007789314</c:v>
                </c:pt>
                <c:pt idx="3985">
                  <c:v>-0.76926605196884279</c:v>
                </c:pt>
                <c:pt idx="3986">
                  <c:v>-0.69229357921246293</c:v>
                </c:pt>
                <c:pt idx="3987">
                  <c:v>-0.72308256831501483</c:v>
                </c:pt>
                <c:pt idx="3988">
                  <c:v>-0.71076697267399402</c:v>
                </c:pt>
                <c:pt idx="3989">
                  <c:v>-0.56383724616968045</c:v>
                </c:pt>
                <c:pt idx="3990">
                  <c:v>-0.33277089513357627</c:v>
                </c:pt>
                <c:pt idx="3991">
                  <c:v>-0.86689164194656954</c:v>
                </c:pt>
                <c:pt idx="3992">
                  <c:v>-0.65324334322137223</c:v>
                </c:pt>
                <c:pt idx="3993">
                  <c:v>-0.73870266271145102</c:v>
                </c:pt>
                <c:pt idx="3994">
                  <c:v>-0.60224477389899012</c:v>
                </c:pt>
                <c:pt idx="3995">
                  <c:v>-0.759102090440404</c:v>
                </c:pt>
                <c:pt idx="3996">
                  <c:v>-0.65178201107580058</c:v>
                </c:pt>
                <c:pt idx="3997">
                  <c:v>-0.73928719556967981</c:v>
                </c:pt>
                <c:pt idx="3998">
                  <c:v>-0.62768201802945001</c:v>
                </c:pt>
                <c:pt idx="3999">
                  <c:v>-0.74892719278821995</c:v>
                </c:pt>
                <c:pt idx="4000">
                  <c:v>-0.6364886272189727</c:v>
                </c:pt>
                <c:pt idx="4001">
                  <c:v>-0.41505401597224745</c:v>
                </c:pt>
                <c:pt idx="4002">
                  <c:v>-0.83397839361110104</c:v>
                </c:pt>
                <c:pt idx="4003">
                  <c:v>-0.66640864255555954</c:v>
                </c:pt>
                <c:pt idx="4004">
                  <c:v>-0.73343654297777616</c:v>
                </c:pt>
                <c:pt idx="4005">
                  <c:v>-0.70662538280888954</c:v>
                </c:pt>
                <c:pt idx="4006">
                  <c:v>-0.7173498468764441</c:v>
                </c:pt>
                <c:pt idx="4007">
                  <c:v>-0.57562718112930711</c:v>
                </c:pt>
                <c:pt idx="4008">
                  <c:v>-0.34583606826048163</c:v>
                </c:pt>
                <c:pt idx="4009">
                  <c:v>-0.86166557269580735</c:v>
                </c:pt>
                <c:pt idx="4010">
                  <c:v>-0.75956471401801795</c:v>
                </c:pt>
                <c:pt idx="4011">
                  <c:v>-0.5189738388869598</c:v>
                </c:pt>
                <c:pt idx="4012">
                  <c:v>-0.79241046444521612</c:v>
                </c:pt>
                <c:pt idx="4013">
                  <c:v>-0.70856587918060454</c:v>
                </c:pt>
                <c:pt idx="4014">
                  <c:v>-0.49253817777972742</c:v>
                </c:pt>
                <c:pt idx="4015">
                  <c:v>-0.22601983774157178</c:v>
                </c:pt>
                <c:pt idx="4016">
                  <c:v>1.974600656313788E-2</c:v>
                </c:pt>
                <c:pt idx="4017">
                  <c:v>-1.0078984026252551</c:v>
                </c:pt>
                <c:pt idx="4018">
                  <c:v>-0.59684063894989792</c:v>
                </c:pt>
                <c:pt idx="4019">
                  <c:v>-0.76126374442004086</c:v>
                </c:pt>
                <c:pt idx="4020">
                  <c:v>-0.6205904743868258</c:v>
                </c:pt>
                <c:pt idx="4021">
                  <c:v>-0.75176381024526973</c:v>
                </c:pt>
                <c:pt idx="4022">
                  <c:v>-0.69929447590189209</c:v>
                </c:pt>
                <c:pt idx="4023">
                  <c:v>-0.54108630130940039</c:v>
                </c:pt>
                <c:pt idx="4024">
                  <c:v>-0.30665157256505304</c:v>
                </c:pt>
                <c:pt idx="4025">
                  <c:v>-0.87733937097397874</c:v>
                </c:pt>
                <c:pt idx="4026">
                  <c:v>-0.77319794621877325</c:v>
                </c:pt>
                <c:pt idx="4027">
                  <c:v>-0.6907208215124907</c:v>
                </c:pt>
                <c:pt idx="4028">
                  <c:v>-0.58874585671114854</c:v>
                </c:pt>
                <c:pt idx="4029">
                  <c:v>-0.76450165731554054</c:v>
                </c:pt>
                <c:pt idx="4030">
                  <c:v>-0.69419933707378378</c:v>
                </c:pt>
                <c:pt idx="4031">
                  <c:v>-0.72232026517048653</c:v>
                </c:pt>
                <c:pt idx="4032">
                  <c:v>-0.71107189393180537</c:v>
                </c:pt>
                <c:pt idx="4033">
                  <c:v>-0.71557124242727776</c:v>
                </c:pt>
                <c:pt idx="4034">
                  <c:v>-0.57333331943164578</c:v>
                </c:pt>
                <c:pt idx="4035">
                  <c:v>-0.34366129712174154</c:v>
                </c:pt>
                <c:pt idx="4036">
                  <c:v>-9.9474515212265191E-2</c:v>
                </c:pt>
                <c:pt idx="4037">
                  <c:v>-0.96021019391509388</c:v>
                </c:pt>
                <c:pt idx="4038">
                  <c:v>-0.8409133238537414</c:v>
                </c:pt>
                <c:pt idx="4039">
                  <c:v>-0.66363467045850344</c:v>
                </c:pt>
                <c:pt idx="4040">
                  <c:v>-0.73454613181659867</c:v>
                </c:pt>
                <c:pt idx="4041">
                  <c:v>-0.57118995411614626</c:v>
                </c:pt>
                <c:pt idx="4042">
                  <c:v>-0.77152401835354145</c:v>
                </c:pt>
                <c:pt idx="4043">
                  <c:v>-0.69139039265858337</c:v>
                </c:pt>
                <c:pt idx="4044">
                  <c:v>-0.53222520054857902</c:v>
                </c:pt>
                <c:pt idx="4045">
                  <c:v>-0.78710991978056843</c:v>
                </c:pt>
                <c:pt idx="4046">
                  <c:v>-0.68515603208777254</c:v>
                </c:pt>
                <c:pt idx="4047">
                  <c:v>-0.52784204019341896</c:v>
                </c:pt>
                <c:pt idx="4048">
                  <c:v>-0.78886318392263244</c:v>
                </c:pt>
                <c:pt idx="4049">
                  <c:v>-0.68122047526957763</c:v>
                </c:pt>
                <c:pt idx="4050">
                  <c:v>-0.7275118098921689</c:v>
                </c:pt>
                <c:pt idx="4051">
                  <c:v>-0.70899527604313239</c:v>
                </c:pt>
                <c:pt idx="4052">
                  <c:v>-0.71640188958274709</c:v>
                </c:pt>
                <c:pt idx="4053">
                  <c:v>-0.57897026317130085</c:v>
                </c:pt>
                <c:pt idx="4054">
                  <c:v>-0.35161676626414307</c:v>
                </c:pt>
                <c:pt idx="4055">
                  <c:v>-0.85935329349434275</c:v>
                </c:pt>
                <c:pt idx="4056">
                  <c:v>-0.75703639255746158</c:v>
                </c:pt>
                <c:pt idx="4057">
                  <c:v>-0.51683632740591445</c:v>
                </c:pt>
                <c:pt idx="4058">
                  <c:v>-0.79326546903763417</c:v>
                </c:pt>
                <c:pt idx="4059">
                  <c:v>-0.68269381238494631</c:v>
                </c:pt>
                <c:pt idx="4060">
                  <c:v>-0.72692247504602148</c:v>
                </c:pt>
                <c:pt idx="4061">
                  <c:v>-0.59345912483157726</c:v>
                </c:pt>
                <c:pt idx="4062">
                  <c:v>-0.76261635006736905</c:v>
                </c:pt>
                <c:pt idx="4063">
                  <c:v>-0.69495345997305236</c:v>
                </c:pt>
                <c:pt idx="4064">
                  <c:v>-0.53854077634400832</c:v>
                </c:pt>
                <c:pt idx="4065">
                  <c:v>-0.78458368946239665</c:v>
                </c:pt>
                <c:pt idx="4066">
                  <c:v>-0.67760627681329233</c:v>
                </c:pt>
                <c:pt idx="4067">
                  <c:v>-0.45125261140874057</c:v>
                </c:pt>
                <c:pt idx="4068">
                  <c:v>-0.81949895543650375</c:v>
                </c:pt>
                <c:pt idx="4069">
                  <c:v>-0.72555936817447964</c:v>
                </c:pt>
                <c:pt idx="4070">
                  <c:v>-0.4983878100952438</c:v>
                </c:pt>
                <c:pt idx="4071">
                  <c:v>-0.80064487596190248</c:v>
                </c:pt>
                <c:pt idx="4072">
                  <c:v>-0.67974204961523899</c:v>
                </c:pt>
                <c:pt idx="4073">
                  <c:v>-0.72810318015390441</c:v>
                </c:pt>
                <c:pt idx="4074">
                  <c:v>-0.70875872793843819</c:v>
                </c:pt>
                <c:pt idx="4075">
                  <c:v>-0.56249284816330936</c:v>
                </c:pt>
                <c:pt idx="4076">
                  <c:v>-0.3322086914808382</c:v>
                </c:pt>
                <c:pt idx="4077">
                  <c:v>-9.0062486245617135E-2</c:v>
                </c:pt>
                <c:pt idx="4078">
                  <c:v>0.10814215174292822</c:v>
                </c:pt>
                <c:pt idx="4079">
                  <c:v>0.23080616050401812</c:v>
                </c:pt>
                <c:pt idx="4080">
                  <c:v>0.27105971284052366</c:v>
                </c:pt>
                <c:pt idx="4081">
                  <c:v>-1.1084238851362094</c:v>
                </c:pt>
                <c:pt idx="4082">
                  <c:v>-0.55663044594551625</c:v>
                </c:pt>
                <c:pt idx="4083">
                  <c:v>-0.7773478216217935</c:v>
                </c:pt>
                <c:pt idx="4084">
                  <c:v>-0.68906087135128258</c:v>
                </c:pt>
                <c:pt idx="4085">
                  <c:v>-0.72437565145948701</c:v>
                </c:pt>
                <c:pt idx="4086">
                  <c:v>-0.71024973941620517</c:v>
                </c:pt>
                <c:pt idx="4087">
                  <c:v>-0.71590010423351791</c:v>
                </c:pt>
                <c:pt idx="4088">
                  <c:v>-0.71363995830659288</c:v>
                </c:pt>
                <c:pt idx="4089">
                  <c:v>-0.71454401667736289</c:v>
                </c:pt>
                <c:pt idx="4090">
                  <c:v>-0.71418239332905475</c:v>
                </c:pt>
                <c:pt idx="4091">
                  <c:v>-0.7143270426683781</c:v>
                </c:pt>
                <c:pt idx="4092">
                  <c:v>-0.57146267937074713</c:v>
                </c:pt>
                <c:pt idx="4093">
                  <c:v>-0.7714149282517011</c:v>
                </c:pt>
                <c:pt idx="4094">
                  <c:v>-0.69143402869931947</c:v>
                </c:pt>
                <c:pt idx="4095">
                  <c:v>-0.53467770335541431</c:v>
                </c:pt>
                <c:pt idx="4096">
                  <c:v>-0.7861289186578343</c:v>
                </c:pt>
                <c:pt idx="4097">
                  <c:v>-0.67891665218735531</c:v>
                </c:pt>
                <c:pt idx="4098">
                  <c:v>-0.72843333912505792</c:v>
                </c:pt>
                <c:pt idx="4099">
                  <c:v>-0.61915815163089549</c:v>
                </c:pt>
                <c:pt idx="4100">
                  <c:v>-0.75233673934764178</c:v>
                </c:pt>
                <c:pt idx="4101">
                  <c:v>-0.63846881618387263</c:v>
                </c:pt>
                <c:pt idx="4102">
                  <c:v>-0.74461247352645099</c:v>
                </c:pt>
                <c:pt idx="4103">
                  <c:v>-0.63378039133733366</c:v>
                </c:pt>
                <c:pt idx="4104">
                  <c:v>-0.41412003435963696</c:v>
                </c:pt>
                <c:pt idx="4105">
                  <c:v>-0.16198603557623087</c:v>
                </c:pt>
                <c:pt idx="4106">
                  <c:v>5.9236163267797334E-2</c:v>
                </c:pt>
                <c:pt idx="4107">
                  <c:v>0.20951986800807987</c:v>
                </c:pt>
                <c:pt idx="4108">
                  <c:v>0.27477760534595408</c:v>
                </c:pt>
                <c:pt idx="4109">
                  <c:v>0.26312010548309051</c:v>
                </c:pt>
                <c:pt idx="4110">
                  <c:v>0.19726659863112184</c:v>
                </c:pt>
                <c:pt idx="4111">
                  <c:v>0.10576784011497761</c:v>
                </c:pt>
                <c:pt idx="4112">
                  <c:v>1.5263273824450488E-2</c:v>
                </c:pt>
                <c:pt idx="4113">
                  <c:v>-5.4814182655642744E-2</c:v>
                </c:pt>
                <c:pt idx="4114">
                  <c:v>-9.457574840949165E-2</c:v>
                </c:pt>
                <c:pt idx="4115">
                  <c:v>-0.96216970063620333</c:v>
                </c:pt>
                <c:pt idx="4116">
                  <c:v>-0.75867032141774993</c:v>
                </c:pt>
                <c:pt idx="4117">
                  <c:v>-0.69653187143290007</c:v>
                </c:pt>
                <c:pt idx="4118">
                  <c:v>-0.72138725142684001</c:v>
                </c:pt>
                <c:pt idx="4119">
                  <c:v>-0.71144509942926404</c:v>
                </c:pt>
                <c:pt idx="4120">
                  <c:v>-0.57961711888859424</c:v>
                </c:pt>
                <c:pt idx="4121">
                  <c:v>-0.76815315244456228</c:v>
                </c:pt>
                <c:pt idx="4122">
                  <c:v>-0.65749755385134478</c:v>
                </c:pt>
                <c:pt idx="4123">
                  <c:v>-0.43280651661093494</c:v>
                </c:pt>
                <c:pt idx="4124">
                  <c:v>-0.17289570952786915</c:v>
                </c:pt>
                <c:pt idx="4125">
                  <c:v>-0.93084171618885236</c:v>
                </c:pt>
                <c:pt idx="4126">
                  <c:v>-0.62766331352445903</c:v>
                </c:pt>
                <c:pt idx="4127">
                  <c:v>-0.74893467459021634</c:v>
                </c:pt>
                <c:pt idx="4128">
                  <c:v>-0.61161194292287135</c:v>
                </c:pt>
                <c:pt idx="4129">
                  <c:v>-0.37723593726502086</c:v>
                </c:pt>
                <c:pt idx="4130">
                  <c:v>-0.1222736555429218</c:v>
                </c:pt>
                <c:pt idx="4131">
                  <c:v>-0.95109053778283126</c:v>
                </c:pt>
                <c:pt idx="4132">
                  <c:v>-0.83695730836057536</c:v>
                </c:pt>
                <c:pt idx="4133">
                  <c:v>-0.57065072803945815</c:v>
                </c:pt>
                <c:pt idx="4134">
                  <c:v>-0.25004939597321596</c:v>
                </c:pt>
                <c:pt idx="4135">
                  <c:v>-0.89998024161071366</c:v>
                </c:pt>
                <c:pt idx="4136">
                  <c:v>-0.81633475804904654</c:v>
                </c:pt>
                <c:pt idx="4137">
                  <c:v>-0.67346609678038138</c:v>
                </c:pt>
                <c:pt idx="4138">
                  <c:v>-0.56919863759100475</c:v>
                </c:pt>
                <c:pt idx="4139">
                  <c:v>-0.77232054496359814</c:v>
                </c:pt>
                <c:pt idx="4140">
                  <c:v>-0.69107178201456065</c:v>
                </c:pt>
                <c:pt idx="4141">
                  <c:v>-0.72357128719417574</c:v>
                </c:pt>
                <c:pt idx="4142">
                  <c:v>-0.58442026648620049</c:v>
                </c:pt>
                <c:pt idx="4143">
                  <c:v>-0.35461262362460072</c:v>
                </c:pt>
                <c:pt idx="4144">
                  <c:v>-0.10794279934917159</c:v>
                </c:pt>
                <c:pt idx="4145">
                  <c:v>9.7489216174764692E-2</c:v>
                </c:pt>
                <c:pt idx="4146">
                  <c:v>-1.0389956864699059</c:v>
                </c:pt>
                <c:pt idx="4147">
                  <c:v>-0.58440172541203761</c:v>
                </c:pt>
                <c:pt idx="4148">
                  <c:v>-0.76623930983518496</c:v>
                </c:pt>
                <c:pt idx="4149">
                  <c:v>-0.62257934191267794</c:v>
                </c:pt>
                <c:pt idx="4150">
                  <c:v>-0.38114248477283796</c:v>
                </c:pt>
                <c:pt idx="4151">
                  <c:v>-0.84754300609086486</c:v>
                </c:pt>
                <c:pt idx="4152">
                  <c:v>-0.66098279756365397</c:v>
                </c:pt>
                <c:pt idx="4153">
                  <c:v>-0.73560688097453841</c:v>
                </c:pt>
                <c:pt idx="4154">
                  <c:v>-0.70575724761018455</c:v>
                </c:pt>
                <c:pt idx="4155">
                  <c:v>-0.71769710095592609</c:v>
                </c:pt>
                <c:pt idx="4156">
                  <c:v>-0.57604995016437832</c:v>
                </c:pt>
                <c:pt idx="4157">
                  <c:v>-0.76958001993424863</c:v>
                </c:pt>
                <c:pt idx="4158">
                  <c:v>-0.66151098296609445</c:v>
                </c:pt>
                <c:pt idx="4159">
                  <c:v>-0.7353956068135622</c:v>
                </c:pt>
                <c:pt idx="4160">
                  <c:v>-0.62485821143801534</c:v>
                </c:pt>
                <c:pt idx="4161">
                  <c:v>-0.40735668180009976</c:v>
                </c:pt>
                <c:pt idx="4162">
                  <c:v>-0.15828673957947156</c:v>
                </c:pt>
                <c:pt idx="4163">
                  <c:v>5.9870444334956863E-2</c:v>
                </c:pt>
                <c:pt idx="4164">
                  <c:v>0.20775537450295267</c:v>
                </c:pt>
                <c:pt idx="4165">
                  <c:v>0.27162772950302388</c:v>
                </c:pt>
                <c:pt idx="4166">
                  <c:v>0.25963378461121844</c:v>
                </c:pt>
                <c:pt idx="4167">
                  <c:v>0.19429073932762159</c:v>
                </c:pt>
                <c:pt idx="4168">
                  <c:v>-1.0777162957310487</c:v>
                </c:pt>
                <c:pt idx="4169">
                  <c:v>-0.56891348170758049</c:v>
                </c:pt>
                <c:pt idx="4170">
                  <c:v>-0.46338943292019996</c:v>
                </c:pt>
                <c:pt idx="4171">
                  <c:v>-0.28472135393119258</c:v>
                </c:pt>
                <c:pt idx="4172">
                  <c:v>-9.0980412253473197E-2</c:v>
                </c:pt>
                <c:pt idx="4173">
                  <c:v>-0.9636078350986107</c:v>
                </c:pt>
                <c:pt idx="4174">
                  <c:v>-0.6145568659605557</c:v>
                </c:pt>
                <c:pt idx="4175">
                  <c:v>-0.7541772536157777</c:v>
                </c:pt>
                <c:pt idx="4176">
                  <c:v>-0.61259009561819955</c:v>
                </c:pt>
                <c:pt idx="4177">
                  <c:v>-0.37485580307266569</c:v>
                </c:pt>
                <c:pt idx="4178">
                  <c:v>-0.85005767877093374</c:v>
                </c:pt>
                <c:pt idx="4179">
                  <c:v>-0.65997692849162648</c:v>
                </c:pt>
                <c:pt idx="4180">
                  <c:v>-0.49886949858279489</c:v>
                </c:pt>
                <c:pt idx="4181">
                  <c:v>-0.80045220056688204</c:v>
                </c:pt>
                <c:pt idx="4182">
                  <c:v>-0.69140693784383012</c:v>
                </c:pt>
                <c:pt idx="4183">
                  <c:v>-0.72343722486246786</c:v>
                </c:pt>
                <c:pt idx="4184">
                  <c:v>-0.61578999904620402</c:v>
                </c:pt>
                <c:pt idx="4185">
                  <c:v>-0.40239350149167386</c:v>
                </c:pt>
                <c:pt idx="4186">
                  <c:v>-0.15743141897086418</c:v>
                </c:pt>
                <c:pt idx="4187">
                  <c:v>-0.93702743241165432</c:v>
                </c:pt>
                <c:pt idx="4188">
                  <c:v>-0.62518902703533819</c:v>
                </c:pt>
                <c:pt idx="4189">
                  <c:v>-0.47079844962167272</c:v>
                </c:pt>
                <c:pt idx="4190">
                  <c:v>-0.25447421708367707</c:v>
                </c:pt>
                <c:pt idx="4191">
                  <c:v>-3.953987352624333E-2</c:v>
                </c:pt>
                <c:pt idx="4192">
                  <c:v>0.12759957476103034</c:v>
                </c:pt>
                <c:pt idx="4193">
                  <c:v>-1.0510398299044121</c:v>
                </c:pt>
                <c:pt idx="4194">
                  <c:v>-0.57958406803823515</c:v>
                </c:pt>
                <c:pt idx="4195">
                  <c:v>-0.44430144570404428</c:v>
                </c:pt>
                <c:pt idx="4196">
                  <c:v>-0.82227942171838231</c:v>
                </c:pt>
                <c:pt idx="4197">
                  <c:v>-0.70086520444594202</c:v>
                </c:pt>
                <c:pt idx="4198">
                  <c:v>-0.45880180929835301</c:v>
                </c:pt>
                <c:pt idx="4199">
                  <c:v>-0.18042057533416977</c:v>
                </c:pt>
                <c:pt idx="4200">
                  <c:v>6.417294003052712E-2</c:v>
                </c:pt>
                <c:pt idx="4201">
                  <c:v>-1.0256691760122107</c:v>
                </c:pt>
                <c:pt idx="4202">
                  <c:v>-0.58973232959511568</c:v>
                </c:pt>
                <c:pt idx="4203">
                  <c:v>-0.76410706816195373</c:v>
                </c:pt>
                <c:pt idx="4204">
                  <c:v>-0.69435717273521846</c:v>
                </c:pt>
                <c:pt idx="4205">
                  <c:v>-0.55089610021855018</c:v>
                </c:pt>
                <c:pt idx="4206">
                  <c:v>-0.32520422172269908</c:v>
                </c:pt>
                <c:pt idx="4207">
                  <c:v>-0.86991831131092034</c:v>
                </c:pt>
                <c:pt idx="4208">
                  <c:v>-0.65203267547563182</c:v>
                </c:pt>
                <c:pt idx="4209">
                  <c:v>-0.73918692980974732</c:v>
                </c:pt>
                <c:pt idx="4210">
                  <c:v>-0.70432522807610098</c:v>
                </c:pt>
                <c:pt idx="4211">
                  <c:v>-0.55905201800953075</c:v>
                </c:pt>
                <c:pt idx="4212">
                  <c:v>-0.33024877914555467</c:v>
                </c:pt>
                <c:pt idx="4213">
                  <c:v>-8.9621375817413196E-2</c:v>
                </c:pt>
                <c:pt idx="4214">
                  <c:v>-0.96415144967303468</c:v>
                </c:pt>
                <c:pt idx="4215">
                  <c:v>-0.61433942013078613</c:v>
                </c:pt>
                <c:pt idx="4216">
                  <c:v>-0.46282127867915313</c:v>
                </c:pt>
                <c:pt idx="4217">
                  <c:v>-0.25035158730384488</c:v>
                </c:pt>
                <c:pt idx="4218">
                  <c:v>-0.89985936507846209</c:v>
                </c:pt>
                <c:pt idx="4219">
                  <c:v>-0.78433702498075974</c:v>
                </c:pt>
                <c:pt idx="4220">
                  <c:v>-0.52845601028888112</c:v>
                </c:pt>
                <c:pt idx="4221">
                  <c:v>-0.22472614601329088</c:v>
                </c:pt>
                <c:pt idx="4222">
                  <c:v>4.8205411248876562E-2</c:v>
                </c:pt>
                <c:pt idx="4223">
                  <c:v>0.23903023039769572</c:v>
                </c:pt>
                <c:pt idx="4224">
                  <c:v>-1.0956120921590782</c:v>
                </c:pt>
                <c:pt idx="4225">
                  <c:v>-0.93110785554693043</c:v>
                </c:pt>
                <c:pt idx="4226">
                  <c:v>-0.62755685778122783</c:v>
                </c:pt>
                <c:pt idx="4227">
                  <c:v>-0.74897725688750882</c:v>
                </c:pt>
                <c:pt idx="4228">
                  <c:v>-0.57714567380076764</c:v>
                </c:pt>
                <c:pt idx="4229">
                  <c:v>-0.76914173047969292</c:v>
                </c:pt>
                <c:pt idx="4230">
                  <c:v>-0.67007368020122382</c:v>
                </c:pt>
                <c:pt idx="4231">
                  <c:v>-0.73197052791951045</c:v>
                </c:pt>
                <c:pt idx="4232">
                  <c:v>-0.70721178883219582</c:v>
                </c:pt>
                <c:pt idx="4233">
                  <c:v>-0.55219088856064624</c:v>
                </c:pt>
                <c:pt idx="4234">
                  <c:v>-0.77912364457574146</c:v>
                </c:pt>
                <c:pt idx="4235">
                  <c:v>-0.6729237059321781</c:v>
                </c:pt>
                <c:pt idx="4236">
                  <c:v>-0.73083051762712881</c:v>
                </c:pt>
                <c:pt idx="4237">
                  <c:v>-0.62073502688886262</c:v>
                </c:pt>
                <c:pt idx="4238">
                  <c:v>-0.40445665106930084</c:v>
                </c:pt>
                <c:pt idx="4239">
                  <c:v>-0.83821733957227962</c:v>
                </c:pt>
                <c:pt idx="4240">
                  <c:v>-0.66471306417108811</c:v>
                </c:pt>
                <c:pt idx="4241">
                  <c:v>-0.7341147743315648</c:v>
                </c:pt>
                <c:pt idx="4242">
                  <c:v>-0.70635409026737406</c:v>
                </c:pt>
                <c:pt idx="4243">
                  <c:v>-0.71745836389305029</c:v>
                </c:pt>
                <c:pt idx="4244">
                  <c:v>-0.71301665444277984</c:v>
                </c:pt>
                <c:pt idx="4245">
                  <c:v>-0.56973074413073255</c:v>
                </c:pt>
                <c:pt idx="4246">
                  <c:v>-0.34006964676171902</c:v>
                </c:pt>
                <c:pt idx="4247">
                  <c:v>-9.6672466206984581E-2</c:v>
                </c:pt>
                <c:pt idx="4248">
                  <c:v>0.10389322281682742</c:v>
                </c:pt>
                <c:pt idx="4249">
                  <c:v>0.22922330975584951</c:v>
                </c:pt>
                <c:pt idx="4250">
                  <c:v>-1.0916893239023397</c:v>
                </c:pt>
                <c:pt idx="4251">
                  <c:v>-0.90871511587167975</c:v>
                </c:pt>
                <c:pt idx="4252">
                  <c:v>-0.57601693081458738</c:v>
                </c:pt>
                <c:pt idx="4253">
                  <c:v>-0.2052774653712218</c:v>
                </c:pt>
                <c:pt idx="4254">
                  <c:v>-0.91788901385151123</c:v>
                </c:pt>
                <c:pt idx="4255">
                  <c:v>-0.63284439445939555</c:v>
                </c:pt>
                <c:pt idx="4256">
                  <c:v>-0.46194426547126688</c:v>
                </c:pt>
                <c:pt idx="4257">
                  <c:v>-0.81522229381149325</c:v>
                </c:pt>
                <c:pt idx="4258">
                  <c:v>-0.70585229673476979</c:v>
                </c:pt>
                <c:pt idx="4259">
                  <c:v>-0.4715875271214926</c:v>
                </c:pt>
                <c:pt idx="4260">
                  <c:v>-0.19617638715310257</c:v>
                </c:pt>
                <c:pt idx="4261">
                  <c:v>4.9654851532097005E-2</c:v>
                </c:pt>
                <c:pt idx="4262">
                  <c:v>-1.0198619406128389</c:v>
                </c:pt>
                <c:pt idx="4263">
                  <c:v>-0.88807003099716653</c:v>
                </c:pt>
                <c:pt idx="4264">
                  <c:v>-0.59761627971966313</c:v>
                </c:pt>
                <c:pt idx="4265">
                  <c:v>-0.25333629031037791</c:v>
                </c:pt>
                <c:pt idx="4266">
                  <c:v>5.5730606649449121E-2</c:v>
                </c:pt>
                <c:pt idx="4267">
                  <c:v>0.27157136984009739</c:v>
                </c:pt>
                <c:pt idx="4268">
                  <c:v>-1.1086285479360389</c:v>
                </c:pt>
                <c:pt idx="4269">
                  <c:v>-0.94867263467692575</c:v>
                </c:pt>
                <c:pt idx="4270">
                  <c:v>-0.62053094612922965</c:v>
                </c:pt>
                <c:pt idx="4271">
                  <c:v>-0.75178762154830814</c:v>
                </c:pt>
                <c:pt idx="4272">
                  <c:v>-0.6992849513806767</c:v>
                </c:pt>
                <c:pt idx="4273">
                  <c:v>-0.56804748878391653</c:v>
                </c:pt>
                <c:pt idx="4274">
                  <c:v>-0.77278100448643339</c:v>
                </c:pt>
                <c:pt idx="4275">
                  <c:v>-0.66094415887473368</c:v>
                </c:pt>
                <c:pt idx="4276">
                  <c:v>-0.43463185258040188</c:v>
                </c:pt>
                <c:pt idx="4277">
                  <c:v>-0.82614725896783925</c:v>
                </c:pt>
                <c:pt idx="4278">
                  <c:v>-0.7307487982655172</c:v>
                </c:pt>
                <c:pt idx="4279">
                  <c:v>-0.50137195514890787</c:v>
                </c:pt>
                <c:pt idx="4280">
                  <c:v>-0.79945121794043683</c:v>
                </c:pt>
                <c:pt idx="4281">
                  <c:v>-0.7107659767097223</c:v>
                </c:pt>
                <c:pt idx="4282">
                  <c:v>-0.71569360931611103</c:v>
                </c:pt>
                <c:pt idx="4283">
                  <c:v>-0.60372437350163533</c:v>
                </c:pt>
                <c:pt idx="4284">
                  <c:v>-0.75851025059934585</c:v>
                </c:pt>
                <c:pt idx="4285">
                  <c:v>-0.69659589976026171</c:v>
                </c:pt>
                <c:pt idx="4286">
                  <c:v>-0.72136164009589532</c:v>
                </c:pt>
                <c:pt idx="4287">
                  <c:v>-0.71145534396164178</c:v>
                </c:pt>
                <c:pt idx="4288">
                  <c:v>-0.56677799530216755</c:v>
                </c:pt>
                <c:pt idx="4289">
                  <c:v>-0.33673309115318767</c:v>
                </c:pt>
                <c:pt idx="4290">
                  <c:v>-0.86530676353872493</c:v>
                </c:pt>
                <c:pt idx="4291">
                  <c:v>-0.65387729458450994</c:v>
                </c:pt>
                <c:pt idx="4292">
                  <c:v>-0.49500461587487454</c:v>
                </c:pt>
                <c:pt idx="4293">
                  <c:v>-0.2701071236442748</c:v>
                </c:pt>
                <c:pt idx="4294">
                  <c:v>-4.5447423269990211E-2</c:v>
                </c:pt>
                <c:pt idx="4295">
                  <c:v>-0.98182103069200388</c:v>
                </c:pt>
                <c:pt idx="4296">
                  <c:v>-0.60727158772319845</c:v>
                </c:pt>
                <c:pt idx="4297">
                  <c:v>-0.7570913649107206</c:v>
                </c:pt>
                <c:pt idx="4298">
                  <c:v>-0.69716345403571167</c:v>
                </c:pt>
                <c:pt idx="4299">
                  <c:v>-0.55346813616564139</c:v>
                </c:pt>
                <c:pt idx="4300">
                  <c:v>-0.32704380327503396</c:v>
                </c:pt>
                <c:pt idx="4301">
                  <c:v>-8.886848374227449E-2</c:v>
                </c:pt>
                <c:pt idx="4302">
                  <c:v>0.10614741400740783</c:v>
                </c:pt>
                <c:pt idx="4303">
                  <c:v>-1.0424589656029633</c:v>
                </c:pt>
                <c:pt idx="4304">
                  <c:v>-0.89075738515982472</c:v>
                </c:pt>
                <c:pt idx="4305">
                  <c:v>-0.64369704593607002</c:v>
                </c:pt>
                <c:pt idx="4306">
                  <c:v>-0.7425211816255719</c:v>
                </c:pt>
                <c:pt idx="4307">
                  <c:v>-0.57360535878627006</c:v>
                </c:pt>
                <c:pt idx="4308">
                  <c:v>-0.32419652178810859</c:v>
                </c:pt>
                <c:pt idx="4309">
                  <c:v>-0.8703213912847565</c:v>
                </c:pt>
                <c:pt idx="4310">
                  <c:v>-0.77212503980913105</c:v>
                </c:pt>
                <c:pt idx="4311">
                  <c:v>-0.69114998407634753</c:v>
                </c:pt>
                <c:pt idx="4312">
                  <c:v>-0.72354000636946103</c:v>
                </c:pt>
                <c:pt idx="4313">
                  <c:v>-0.71058399745221557</c:v>
                </c:pt>
                <c:pt idx="4314">
                  <c:v>-0.71576640101911382</c:v>
                </c:pt>
                <c:pt idx="4315">
                  <c:v>-0.71369343959235443</c:v>
                </c:pt>
                <c:pt idx="4316">
                  <c:v>-0.57183558653646593</c:v>
                </c:pt>
                <c:pt idx="4317">
                  <c:v>-0.34276981049210764</c:v>
                </c:pt>
                <c:pt idx="4318">
                  <c:v>-9.9224183318706305E-2</c:v>
                </c:pt>
                <c:pt idx="4319">
                  <c:v>-0.96031032667251748</c:v>
                </c:pt>
                <c:pt idx="4320">
                  <c:v>-0.61587586933099292</c:v>
                </c:pt>
                <c:pt idx="4321">
                  <c:v>-0.75364965226760283</c:v>
                </c:pt>
                <c:pt idx="4322">
                  <c:v>-0.69854013909295887</c:v>
                </c:pt>
                <c:pt idx="4323">
                  <c:v>-0.72058394436281636</c:v>
                </c:pt>
                <c:pt idx="4324">
                  <c:v>-0.71176642225487341</c:v>
                </c:pt>
                <c:pt idx="4325">
                  <c:v>-0.5686701823853586</c:v>
                </c:pt>
                <c:pt idx="4326">
                  <c:v>-0.7725319270458566</c:v>
                </c:pt>
                <c:pt idx="4327">
                  <c:v>-0.69098722918165734</c:v>
                </c:pt>
                <c:pt idx="4328">
                  <c:v>-0.53430076226728807</c:v>
                </c:pt>
                <c:pt idx="4329">
                  <c:v>-0.30246497840188741</c:v>
                </c:pt>
                <c:pt idx="4330">
                  <c:v>-0.87901400863924506</c:v>
                </c:pt>
                <c:pt idx="4331">
                  <c:v>-0.64839439654430198</c:v>
                </c:pt>
                <c:pt idx="4332">
                  <c:v>-0.49050344398760276</c:v>
                </c:pt>
                <c:pt idx="4333">
                  <c:v>-0.26730952797007901</c:v>
                </c:pt>
                <c:pt idx="4334">
                  <c:v>-4.451514222926431E-2</c:v>
                </c:pt>
                <c:pt idx="4335">
                  <c:v>0.12950449164224856</c:v>
                </c:pt>
                <c:pt idx="4336">
                  <c:v>-1.0518017966568993</c:v>
                </c:pt>
                <c:pt idx="4337">
                  <c:v>-0.89187247848180928</c:v>
                </c:pt>
                <c:pt idx="4338">
                  <c:v>-0.64325100860727624</c:v>
                </c:pt>
                <c:pt idx="4339">
                  <c:v>-0.5680651351687116</c:v>
                </c:pt>
                <c:pt idx="4340">
                  <c:v>-0.38899706150771463</c:v>
                </c:pt>
                <c:pt idx="4341">
                  <c:v>-0.17227068979128457</c:v>
                </c:pt>
                <c:pt idx="4342">
                  <c:v>-0.93109172408348617</c:v>
                </c:pt>
                <c:pt idx="4343">
                  <c:v>-0.62756331036660551</c:v>
                </c:pt>
                <c:pt idx="4344">
                  <c:v>-0.47598835454634592</c:v>
                </c:pt>
                <c:pt idx="4345">
                  <c:v>-0.80960465818146166</c:v>
                </c:pt>
                <c:pt idx="4346">
                  <c:v>-0.67615813672741532</c:v>
                </c:pt>
                <c:pt idx="4347">
                  <c:v>-0.72953674530903379</c:v>
                </c:pt>
                <c:pt idx="4348">
                  <c:v>-0.59132085752422159</c:v>
                </c:pt>
                <c:pt idx="4349">
                  <c:v>-0.76347165699031139</c:v>
                </c:pt>
                <c:pt idx="4350">
                  <c:v>-0.69461133720387536</c:v>
                </c:pt>
                <c:pt idx="4351">
                  <c:v>-0.53771222401549967</c:v>
                </c:pt>
                <c:pt idx="4352">
                  <c:v>-0.30497725818198107</c:v>
                </c:pt>
                <c:pt idx="4353">
                  <c:v>-0.87800909672720762</c:v>
                </c:pt>
                <c:pt idx="4354">
                  <c:v>-0.648796361309117</c:v>
                </c:pt>
                <c:pt idx="4355">
                  <c:v>-0.49071182336044461</c:v>
                </c:pt>
                <c:pt idx="4356">
                  <c:v>-0.26732977540627112</c:v>
                </c:pt>
                <c:pt idx="4357">
                  <c:v>-0.89306808983749153</c:v>
                </c:pt>
                <c:pt idx="4358">
                  <c:v>-0.78224311291725268</c:v>
                </c:pt>
                <c:pt idx="4359">
                  <c:v>-0.53028250857009041</c:v>
                </c:pt>
                <c:pt idx="4360">
                  <c:v>-0.22904689293877178</c:v>
                </c:pt>
                <c:pt idx="4361">
                  <c:v>-0.90838124282449129</c:v>
                </c:pt>
                <c:pt idx="4362">
                  <c:v>-0.81719404042174626</c:v>
                </c:pt>
                <c:pt idx="4363">
                  <c:v>-0.67312238383130141</c:v>
                </c:pt>
                <c:pt idx="4364">
                  <c:v>-0.73075104646747935</c:v>
                </c:pt>
                <c:pt idx="4365">
                  <c:v>-0.57153806987739353</c:v>
                </c:pt>
                <c:pt idx="4366">
                  <c:v>-0.77138477204904254</c:v>
                </c:pt>
                <c:pt idx="4367">
                  <c:v>-0.6681056422643098</c:v>
                </c:pt>
                <c:pt idx="4368">
                  <c:v>-0.73275774309427599</c:v>
                </c:pt>
                <c:pt idx="4369">
                  <c:v>-0.70689690276228956</c:v>
                </c:pt>
                <c:pt idx="4370">
                  <c:v>-0.71724123889508418</c:v>
                </c:pt>
                <c:pt idx="4371">
                  <c:v>-0.71310350444196624</c:v>
                </c:pt>
                <c:pt idx="4372">
                  <c:v>-0.71475859822321341</c:v>
                </c:pt>
                <c:pt idx="4373">
                  <c:v>-0.71409656071071459</c:v>
                </c:pt>
                <c:pt idx="4374">
                  <c:v>-0.57091705720167785</c:v>
                </c:pt>
                <c:pt idx="4375">
                  <c:v>-0.34107630376632725</c:v>
                </c:pt>
                <c:pt idx="4376">
                  <c:v>-0.8635694784934691</c:v>
                </c:pt>
                <c:pt idx="4377">
                  <c:v>-0.65457220860261234</c:v>
                </c:pt>
                <c:pt idx="4378">
                  <c:v>-0.73817111655895506</c:v>
                </c:pt>
                <c:pt idx="4379">
                  <c:v>-0.60177103613869698</c:v>
                </c:pt>
                <c:pt idx="4380">
                  <c:v>-0.37021695935693416</c:v>
                </c:pt>
                <c:pt idx="4381">
                  <c:v>-0.11886346196663697</c:v>
                </c:pt>
                <c:pt idx="4382">
                  <c:v>-0.95245461521334518</c:v>
                </c:pt>
                <c:pt idx="4383">
                  <c:v>-0.61901815391466197</c:v>
                </c:pt>
                <c:pt idx="4384">
                  <c:v>-0.46521606927481823</c:v>
                </c:pt>
                <c:pt idx="4385">
                  <c:v>-0.25054063497026902</c:v>
                </c:pt>
                <c:pt idx="4386">
                  <c:v>-3.7678392457702992E-2</c:v>
                </c:pt>
                <c:pt idx="4387">
                  <c:v>0.12752761581836192</c:v>
                </c:pt>
                <c:pt idx="4388">
                  <c:v>0.22163355832071185</c:v>
                </c:pt>
                <c:pt idx="4389">
                  <c:v>0.24281863921985825</c:v>
                </c:pt>
                <c:pt idx="4390">
                  <c:v>0.20560741899682747</c:v>
                </c:pt>
                <c:pt idx="4391">
                  <c:v>0.13342024858661033</c:v>
                </c:pt>
                <c:pt idx="4392">
                  <c:v>-1.0533680994346442</c:v>
                </c:pt>
                <c:pt idx="4393">
                  <c:v>-0.57865276022614232</c:v>
                </c:pt>
                <c:pt idx="4394">
                  <c:v>-0.47181716070406593</c:v>
                </c:pt>
                <c:pt idx="4395">
                  <c:v>-0.81127313571837356</c:v>
                </c:pt>
                <c:pt idx="4396">
                  <c:v>-0.68386087666904893</c:v>
                </c:pt>
                <c:pt idx="4397">
                  <c:v>-0.44107346763108202</c:v>
                </c:pt>
                <c:pt idx="4398">
                  <c:v>-0.16601588816815419</c:v>
                </c:pt>
                <c:pt idx="4399">
                  <c:v>-0.93359364473273831</c:v>
                </c:pt>
                <c:pt idx="4400">
                  <c:v>-0.62656254210690465</c:v>
                </c:pt>
                <c:pt idx="4401">
                  <c:v>-0.46832133764654527</c:v>
                </c:pt>
                <c:pt idx="4402">
                  <c:v>-0.24969590216469595</c:v>
                </c:pt>
                <c:pt idx="4403">
                  <c:v>-3.4103952642246027E-2</c:v>
                </c:pt>
                <c:pt idx="4404">
                  <c:v>-0.98635841894310161</c:v>
                </c:pt>
                <c:pt idx="4405">
                  <c:v>-0.60545663242275927</c:v>
                </c:pt>
                <c:pt idx="4406">
                  <c:v>-0.75781734703089632</c:v>
                </c:pt>
                <c:pt idx="4407">
                  <c:v>-0.61646961212290985</c:v>
                </c:pt>
                <c:pt idx="4408">
                  <c:v>-0.37806773525683385</c:v>
                </c:pt>
                <c:pt idx="4409">
                  <c:v>-0.11995497168852912</c:v>
                </c:pt>
                <c:pt idx="4410">
                  <c:v>9.6531204558876413E-2</c:v>
                </c:pt>
                <c:pt idx="4411">
                  <c:v>-1.0386124818235505</c:v>
                </c:pt>
                <c:pt idx="4412">
                  <c:v>-0.58455500727057985</c:v>
                </c:pt>
                <c:pt idx="4413">
                  <c:v>-0.76617799709176804</c:v>
                </c:pt>
                <c:pt idx="4414">
                  <c:v>-0.69352880116329274</c:v>
                </c:pt>
                <c:pt idx="4415">
                  <c:v>-0.55077872081799806</c:v>
                </c:pt>
                <c:pt idx="4416">
                  <c:v>-0.77968851167280073</c:v>
                </c:pt>
                <c:pt idx="4417">
                  <c:v>-0.68812459533087966</c:v>
                </c:pt>
                <c:pt idx="4418">
                  <c:v>-0.72475016186764818</c:v>
                </c:pt>
                <c:pt idx="4419">
                  <c:v>-0.58715924403805997</c:v>
                </c:pt>
                <c:pt idx="4420">
                  <c:v>-0.76513630238477603</c:v>
                </c:pt>
                <c:pt idx="4421">
                  <c:v>-0.65683746738229043</c:v>
                </c:pt>
                <c:pt idx="4422">
                  <c:v>-0.43402841378207063</c:v>
                </c:pt>
                <c:pt idx="4423">
                  <c:v>-0.17523987300756994</c:v>
                </c:pt>
                <c:pt idx="4424">
                  <c:v>-0.92990405079697203</c:v>
                </c:pt>
                <c:pt idx="4425">
                  <c:v>-0.82150990041365957</c:v>
                </c:pt>
                <c:pt idx="4426">
                  <c:v>-0.67139603983453622</c:v>
                </c:pt>
                <c:pt idx="4427">
                  <c:v>-0.73144158406618542</c:v>
                </c:pt>
                <c:pt idx="4428">
                  <c:v>-0.57004765132174651</c:v>
                </c:pt>
                <c:pt idx="4429">
                  <c:v>-0.32696111760183633</c:v>
                </c:pt>
                <c:pt idx="4430">
                  <c:v>-7.6513751139870967E-2</c:v>
                </c:pt>
                <c:pt idx="4431">
                  <c:v>-0.96939449954405166</c:v>
                </c:pt>
                <c:pt idx="4432">
                  <c:v>-0.61224220018237929</c:v>
                </c:pt>
                <c:pt idx="4433">
                  <c:v>-0.46002150102231826</c:v>
                </c:pt>
                <c:pt idx="4434">
                  <c:v>-0.24764283469940074</c:v>
                </c:pt>
                <c:pt idx="4435">
                  <c:v>-3.7105249589027195E-2</c:v>
                </c:pt>
                <c:pt idx="4436">
                  <c:v>0.12626137549895666</c:v>
                </c:pt>
                <c:pt idx="4437">
                  <c:v>-1.0505045501995827</c:v>
                </c:pt>
                <c:pt idx="4438">
                  <c:v>-0.57979817992016691</c:v>
                </c:pt>
                <c:pt idx="4439">
                  <c:v>-0.76808072803193328</c:v>
                </c:pt>
                <c:pt idx="4440">
                  <c:v>-0.62203431186273805</c:v>
                </c:pt>
                <c:pt idx="4441">
                  <c:v>-0.37895580903500781</c:v>
                </c:pt>
                <c:pt idx="4442">
                  <c:v>-0.11720032130325628</c:v>
                </c:pt>
                <c:pt idx="4443">
                  <c:v>0.10137331636327224</c:v>
                </c:pt>
                <c:pt idx="4444">
                  <c:v>0.24053439786545563</c:v>
                </c:pt>
                <c:pt idx="4445">
                  <c:v>0.29083932660594297</c:v>
                </c:pt>
                <c:pt idx="4446">
                  <c:v>0.26465760457547322</c:v>
                </c:pt>
                <c:pt idx="4447">
                  <c:v>0.18775647165017575</c:v>
                </c:pt>
                <c:pt idx="4448">
                  <c:v>9.0178387773398094E-2</c:v>
                </c:pt>
                <c:pt idx="4449">
                  <c:v>-1.0360713551093592</c:v>
                </c:pt>
                <c:pt idx="4450">
                  <c:v>-0.58557145795625631</c:v>
                </c:pt>
                <c:pt idx="4451">
                  <c:v>-0.7657714168174975</c:v>
                </c:pt>
                <c:pt idx="4452">
                  <c:v>-0.60790924645928934</c:v>
                </c:pt>
                <c:pt idx="4453">
                  <c:v>-0.75683630141628422</c:v>
                </c:pt>
                <c:pt idx="4454">
                  <c:v>-0.65632437697058654</c:v>
                </c:pt>
                <c:pt idx="4455">
                  <c:v>-0.4393705970706403</c:v>
                </c:pt>
                <c:pt idx="4456">
                  <c:v>-0.18373844709386861</c:v>
                </c:pt>
                <c:pt idx="4457">
                  <c:v>-0.92650462116245258</c:v>
                </c:pt>
                <c:pt idx="4458">
                  <c:v>-0.81791892512664965</c:v>
                </c:pt>
                <c:pt idx="4459">
                  <c:v>-0.67283242994934012</c:v>
                </c:pt>
                <c:pt idx="4460">
                  <c:v>-0.57606121695076706</c:v>
                </c:pt>
                <c:pt idx="4461">
                  <c:v>-0.7695755132196932</c:v>
                </c:pt>
                <c:pt idx="4462">
                  <c:v>-0.64826726022618697</c:v>
                </c:pt>
                <c:pt idx="4463">
                  <c:v>-0.4177273369929585</c:v>
                </c:pt>
                <c:pt idx="4464">
                  <c:v>-0.15678362108646141</c:v>
                </c:pt>
                <c:pt idx="4465">
                  <c:v>-0.9372865515654154</c:v>
                </c:pt>
                <c:pt idx="4466">
                  <c:v>-0.62508537937383379</c:v>
                </c:pt>
                <c:pt idx="4467">
                  <c:v>-0.46883126724566643</c:v>
                </c:pt>
                <c:pt idx="4468">
                  <c:v>-0.81246749310173338</c:v>
                </c:pt>
                <c:pt idx="4469">
                  <c:v>-0.67501300275930665</c:v>
                </c:pt>
                <c:pt idx="4470">
                  <c:v>-0.72999479889627739</c:v>
                </c:pt>
                <c:pt idx="4471">
                  <c:v>-0.59190012477521459</c:v>
                </c:pt>
                <c:pt idx="4472">
                  <c:v>-0.36124402599243194</c:v>
                </c:pt>
                <c:pt idx="4473">
                  <c:v>-0.85550238960302716</c:v>
                </c:pt>
                <c:pt idx="4474">
                  <c:v>-0.75499784501028055</c:v>
                </c:pt>
                <c:pt idx="4475">
                  <c:v>-0.51657816184443361</c:v>
                </c:pt>
                <c:pt idx="4476">
                  <c:v>-0.79336873526222651</c:v>
                </c:pt>
                <c:pt idx="4477">
                  <c:v>-0.70867504179041751</c:v>
                </c:pt>
                <c:pt idx="4478">
                  <c:v>-0.71652998328383299</c:v>
                </c:pt>
                <c:pt idx="4479">
                  <c:v>-0.71338800668646685</c:v>
                </c:pt>
                <c:pt idx="4480">
                  <c:v>-0.71464479732541331</c:v>
                </c:pt>
                <c:pt idx="4481">
                  <c:v>-0.71414208106983468</c:v>
                </c:pt>
                <c:pt idx="4482">
                  <c:v>-0.71434316757206617</c:v>
                </c:pt>
                <c:pt idx="4483">
                  <c:v>-0.71426273297117349</c:v>
                </c:pt>
                <c:pt idx="4484">
                  <c:v>-0.57110322087686971</c:v>
                </c:pt>
                <c:pt idx="4485">
                  <c:v>-0.77155871164925216</c:v>
                </c:pt>
                <c:pt idx="4486">
                  <c:v>-0.66350531844267835</c:v>
                </c:pt>
                <c:pt idx="4487">
                  <c:v>-0.73459787262292864</c:v>
                </c:pt>
                <c:pt idx="4488">
                  <c:v>-0.70616085095082859</c:v>
                </c:pt>
                <c:pt idx="4489">
                  <c:v>-0.55030822053126127</c:v>
                </c:pt>
                <c:pt idx="4490">
                  <c:v>-0.77987671178749551</c:v>
                </c:pt>
                <c:pt idx="4491">
                  <c:v>-0.67375829938152565</c:v>
                </c:pt>
                <c:pt idx="4492">
                  <c:v>-0.73049668024738978</c:v>
                </c:pt>
                <c:pt idx="4493">
                  <c:v>-0.707801327901044</c:v>
                </c:pt>
                <c:pt idx="4494">
                  <c:v>-0.55182008839127394</c:v>
                </c:pt>
                <c:pt idx="4495">
                  <c:v>-0.77927196464349047</c:v>
                </c:pt>
                <c:pt idx="4496">
                  <c:v>-0.68829121414260386</c:v>
                </c:pt>
                <c:pt idx="4497">
                  <c:v>-0.72468351434295841</c:v>
                </c:pt>
                <c:pt idx="4498">
                  <c:v>-0.71012659426281655</c:v>
                </c:pt>
                <c:pt idx="4499">
                  <c:v>-0.56490732223731011</c:v>
                </c:pt>
                <c:pt idx="4500">
                  <c:v>-0.77403707110507591</c:v>
                </c:pt>
                <c:pt idx="4501">
                  <c:v>-0.69038517155796963</c:v>
                </c:pt>
                <c:pt idx="4502">
                  <c:v>-0.72384593137681219</c:v>
                </c:pt>
                <c:pt idx="4503">
                  <c:v>-0.7104616274492751</c:v>
                </c:pt>
                <c:pt idx="4504">
                  <c:v>-0.71581534902028987</c:v>
                </c:pt>
                <c:pt idx="4505">
                  <c:v>-0.57385093372034601</c:v>
                </c:pt>
                <c:pt idx="4506">
                  <c:v>-0.77045962651186162</c:v>
                </c:pt>
                <c:pt idx="4507">
                  <c:v>-0.69181614939525526</c:v>
                </c:pt>
                <c:pt idx="4508">
                  <c:v>-0.72327354024189794</c:v>
                </c:pt>
                <c:pt idx="4509">
                  <c:v>-0.58596684685967626</c:v>
                </c:pt>
                <c:pt idx="4510">
                  <c:v>-0.35718304394428396</c:v>
                </c:pt>
                <c:pt idx="4511">
                  <c:v>-0.11070908055161441</c:v>
                </c:pt>
                <c:pt idx="4512">
                  <c:v>9.5180410774849955E-2</c:v>
                </c:pt>
                <c:pt idx="4513">
                  <c:v>-1.03807216430994</c:v>
                </c:pt>
                <c:pt idx="4514">
                  <c:v>-0.58477113427602401</c:v>
                </c:pt>
                <c:pt idx="4515">
                  <c:v>-0.76609154628959042</c:v>
                </c:pt>
                <c:pt idx="4516">
                  <c:v>-0.69356338148416374</c:v>
                </c:pt>
                <c:pt idx="4517">
                  <c:v>-0.55100586899986836</c:v>
                </c:pt>
                <c:pt idx="4518">
                  <c:v>-0.32595657069708062</c:v>
                </c:pt>
                <c:pt idx="4519">
                  <c:v>-0.86961737172116771</c:v>
                </c:pt>
                <c:pt idx="4520">
                  <c:v>-0.76438717660589617</c:v>
                </c:pt>
                <c:pt idx="4521">
                  <c:v>-0.69424512935764149</c:v>
                </c:pt>
                <c:pt idx="4522">
                  <c:v>-0.59182450597622838</c:v>
                </c:pt>
                <c:pt idx="4523">
                  <c:v>-0.76327019760950865</c:v>
                </c:pt>
                <c:pt idx="4524">
                  <c:v>-0.64500078333213173</c:v>
                </c:pt>
                <c:pt idx="4525">
                  <c:v>-0.74199968666714722</c:v>
                </c:pt>
                <c:pt idx="4526">
                  <c:v>-0.63303476283677329</c:v>
                </c:pt>
                <c:pt idx="4527">
                  <c:v>-0.74678609486529068</c:v>
                </c:pt>
                <c:pt idx="4528">
                  <c:v>-0.7012855620538837</c:v>
                </c:pt>
                <c:pt idx="4529">
                  <c:v>-0.54638621930019327</c:v>
                </c:pt>
                <c:pt idx="4530">
                  <c:v>-0.31323882276534909</c:v>
                </c:pt>
                <c:pt idx="4531">
                  <c:v>-7.3108535247508044E-2</c:v>
                </c:pt>
                <c:pt idx="4532">
                  <c:v>0.11991998209550926</c:v>
                </c:pt>
                <c:pt idx="4533">
                  <c:v>-1.0479679928382037</c:v>
                </c:pt>
                <c:pt idx="4534">
                  <c:v>-0.89448129135349441</c:v>
                </c:pt>
                <c:pt idx="4535">
                  <c:v>-0.64220748345860224</c:v>
                </c:pt>
                <c:pt idx="4536">
                  <c:v>-0.56534785146405908</c:v>
                </c:pt>
                <c:pt idx="4537">
                  <c:v>-0.77386085941437632</c:v>
                </c:pt>
                <c:pt idx="4538">
                  <c:v>-0.64574540222947818</c:v>
                </c:pt>
                <c:pt idx="4539">
                  <c:v>-0.41073324148476276</c:v>
                </c:pt>
                <c:pt idx="4540">
                  <c:v>-0.83570670340609488</c:v>
                </c:pt>
                <c:pt idx="4541">
                  <c:v>-0.66571731863756201</c:v>
                </c:pt>
                <c:pt idx="4542">
                  <c:v>-0.50368203493958019</c:v>
                </c:pt>
                <c:pt idx="4543">
                  <c:v>-0.79852718602416795</c:v>
                </c:pt>
                <c:pt idx="4544">
                  <c:v>-0.69017456044756154</c:v>
                </c:pt>
                <c:pt idx="4545">
                  <c:v>-0.46007167946886729</c:v>
                </c:pt>
                <c:pt idx="4546">
                  <c:v>-0.19023619700655683</c:v>
                </c:pt>
                <c:pt idx="4547">
                  <c:v>-0.92390552119737723</c:v>
                </c:pt>
                <c:pt idx="4548">
                  <c:v>-0.82007594053050803</c:v>
                </c:pt>
                <c:pt idx="4549">
                  <c:v>-0.67196962378779679</c:v>
                </c:pt>
                <c:pt idx="4550">
                  <c:v>-0.7312121504848812</c:v>
                </c:pt>
                <c:pt idx="4551">
                  <c:v>-0.70751513980604752</c:v>
                </c:pt>
                <c:pt idx="4552">
                  <c:v>-0.57183726610104413</c:v>
                </c:pt>
                <c:pt idx="4553">
                  <c:v>-0.77126509355958239</c:v>
                </c:pt>
                <c:pt idx="4554">
                  <c:v>-0.69149396257616702</c:v>
                </c:pt>
                <c:pt idx="4555">
                  <c:v>-0.53557271637642345</c:v>
                </c:pt>
                <c:pt idx="4556">
                  <c:v>-0.30402458209598282</c:v>
                </c:pt>
                <c:pt idx="4557">
                  <c:v>-6.7078929186643904E-2</c:v>
                </c:pt>
                <c:pt idx="4558">
                  <c:v>-0.97316842832534245</c:v>
                </c:pt>
                <c:pt idx="4559">
                  <c:v>-0.610732628669863</c:v>
                </c:pt>
                <c:pt idx="4560">
                  <c:v>-0.75570694853205478</c:v>
                </c:pt>
                <c:pt idx="4561">
                  <c:v>-0.697717220587178</c:v>
                </c:pt>
                <c:pt idx="4562">
                  <c:v>-0.72091311176512884</c:v>
                </c:pt>
                <c:pt idx="4563">
                  <c:v>-0.57853223484815663</c:v>
                </c:pt>
                <c:pt idx="4564">
                  <c:v>-0.76858710606073732</c:v>
                </c:pt>
                <c:pt idx="4565">
                  <c:v>-0.69256515757570503</c:v>
                </c:pt>
                <c:pt idx="4566">
                  <c:v>-0.7229739369697179</c:v>
                </c:pt>
                <c:pt idx="4567">
                  <c:v>-0.58575209691320063</c:v>
                </c:pt>
                <c:pt idx="4568">
                  <c:v>-0.35707761139920102</c:v>
                </c:pt>
                <c:pt idx="4569">
                  <c:v>-0.85716895544031957</c:v>
                </c:pt>
                <c:pt idx="4570">
                  <c:v>-0.65713241782387222</c:v>
                </c:pt>
                <c:pt idx="4571">
                  <c:v>-0.49771315562297747</c:v>
                </c:pt>
                <c:pt idx="4572">
                  <c:v>-0.80091473775080901</c:v>
                </c:pt>
                <c:pt idx="4573">
                  <c:v>-0.69127074993598503</c:v>
                </c:pt>
                <c:pt idx="4574">
                  <c:v>-0.45997682933770045</c:v>
                </c:pt>
                <c:pt idx="4575">
                  <c:v>-0.1892834754405221</c:v>
                </c:pt>
                <c:pt idx="4576">
                  <c:v>5.1568026649894239E-2</c:v>
                </c:pt>
                <c:pt idx="4577">
                  <c:v>0.21799889199276837</c:v>
                </c:pt>
                <c:pt idx="4578">
                  <c:v>-1.0871995567971073</c:v>
                </c:pt>
                <c:pt idx="4579">
                  <c:v>-0.56512017728115704</c:v>
                </c:pt>
                <c:pt idx="4580">
                  <c:v>-0.43306852170047261</c:v>
                </c:pt>
                <c:pt idx="4581">
                  <c:v>-0.82677259131981096</c:v>
                </c:pt>
                <c:pt idx="4582">
                  <c:v>-0.70342739591114523</c:v>
                </c:pt>
                <c:pt idx="4583">
                  <c:v>-0.71862904163554187</c:v>
                </c:pt>
                <c:pt idx="4584">
                  <c:v>-0.7125483833457833</c:v>
                </c:pt>
                <c:pt idx="4585">
                  <c:v>-0.71498064666168659</c:v>
                </c:pt>
                <c:pt idx="4586">
                  <c:v>-0.71400774133532541</c:v>
                </c:pt>
                <c:pt idx="4587">
                  <c:v>-0.56856018376774276</c:v>
                </c:pt>
                <c:pt idx="4588">
                  <c:v>-0.77257592649290285</c:v>
                </c:pt>
                <c:pt idx="4589">
                  <c:v>-0.66497625227278689</c:v>
                </c:pt>
                <c:pt idx="4590">
                  <c:v>-0.44091190007347081</c:v>
                </c:pt>
                <c:pt idx="4591">
                  <c:v>-0.82363523997061172</c:v>
                </c:pt>
                <c:pt idx="4592">
                  <c:v>-0.72812015822589282</c:v>
                </c:pt>
                <c:pt idx="4593">
                  <c:v>-0.4992292875010339</c:v>
                </c:pt>
                <c:pt idx="4594">
                  <c:v>-0.22176708829415295</c:v>
                </c:pt>
                <c:pt idx="4595">
                  <c:v>3.1145548253650096E-2</c:v>
                </c:pt>
                <c:pt idx="4596">
                  <c:v>0.21091663767131535</c:v>
                </c:pt>
                <c:pt idx="4597">
                  <c:v>0.29762033286850703</c:v>
                </c:pt>
                <c:pt idx="4598">
                  <c:v>0.29681079401376848</c:v>
                </c:pt>
                <c:pt idx="4599">
                  <c:v>-1.1187243176055075</c:v>
                </c:pt>
                <c:pt idx="4600">
                  <c:v>-0.55251027295779698</c:v>
                </c:pt>
                <c:pt idx="4601">
                  <c:v>-0.44293957609966117</c:v>
                </c:pt>
                <c:pt idx="4602">
                  <c:v>-0.82282416956013549</c:v>
                </c:pt>
                <c:pt idx="4603">
                  <c:v>-0.67087033217594572</c:v>
                </c:pt>
                <c:pt idx="4604">
                  <c:v>-0.73165186712962171</c:v>
                </c:pt>
                <c:pt idx="4605">
                  <c:v>-0.70733925314815127</c:v>
                </c:pt>
                <c:pt idx="4606">
                  <c:v>-0.7170642987407394</c:v>
                </c:pt>
                <c:pt idx="4607">
                  <c:v>-0.71317428050370424</c:v>
                </c:pt>
                <c:pt idx="4608">
                  <c:v>-0.71473028779851822</c:v>
                </c:pt>
                <c:pt idx="4609">
                  <c:v>-0.71410788488059262</c:v>
                </c:pt>
                <c:pt idx="4610">
                  <c:v>-0.71435684604776295</c:v>
                </c:pt>
                <c:pt idx="4611">
                  <c:v>-0.57150870675040821</c:v>
                </c:pt>
                <c:pt idx="4612">
                  <c:v>-0.34178362461579054</c:v>
                </c:pt>
                <c:pt idx="4613">
                  <c:v>-9.7966287316900519E-2</c:v>
                </c:pt>
                <c:pt idx="4614">
                  <c:v>0.10319084479491833</c:v>
                </c:pt>
                <c:pt idx="4615">
                  <c:v>0.22911001761322169</c:v>
                </c:pt>
                <c:pt idx="4616">
                  <c:v>0.27213365965136521</c:v>
                </c:pt>
                <c:pt idx="4617">
                  <c:v>0.24465161367856281</c:v>
                </c:pt>
                <c:pt idx="4618">
                  <c:v>-1.097860645471425</c:v>
                </c:pt>
                <c:pt idx="4619">
                  <c:v>-0.86845786617302734</c:v>
                </c:pt>
                <c:pt idx="4620">
                  <c:v>-0.65261685353078902</c:v>
                </c:pt>
                <c:pt idx="4621">
                  <c:v>-0.59589042220668864</c:v>
                </c:pt>
                <c:pt idx="4622">
                  <c:v>-0.76164383111732459</c:v>
                </c:pt>
                <c:pt idx="4623">
                  <c:v>-0.69534246755307016</c:v>
                </c:pt>
                <c:pt idx="4624">
                  <c:v>-0.72186301297877198</c:v>
                </c:pt>
                <c:pt idx="4625">
                  <c:v>-0.71125479480849119</c:v>
                </c:pt>
                <c:pt idx="4626">
                  <c:v>-0.71549808207660348</c:v>
                </c:pt>
                <c:pt idx="4627">
                  <c:v>-0.5729343155139599</c:v>
                </c:pt>
                <c:pt idx="4628">
                  <c:v>-0.34310877424151631</c:v>
                </c:pt>
                <c:pt idx="4629">
                  <c:v>-9.8928985724007934E-2</c:v>
                </c:pt>
                <c:pt idx="4630">
                  <c:v>-0.96042840571039678</c:v>
                </c:pt>
                <c:pt idx="4631">
                  <c:v>-0.84108198943202006</c:v>
                </c:pt>
                <c:pt idx="4632">
                  <c:v>-0.66356720422719195</c:v>
                </c:pt>
                <c:pt idx="4633">
                  <c:v>-0.7345731183091232</c:v>
                </c:pt>
                <c:pt idx="4634">
                  <c:v>-0.57120522110154914</c:v>
                </c:pt>
                <c:pt idx="4635">
                  <c:v>-0.77151791155938032</c:v>
                </c:pt>
                <c:pt idx="4636">
                  <c:v>-0.6694356783961819</c:v>
                </c:pt>
                <c:pt idx="4637">
                  <c:v>-0.73222572864152724</c:v>
                </c:pt>
                <c:pt idx="4638">
                  <c:v>-0.62061175216160092</c:v>
                </c:pt>
                <c:pt idx="4639">
                  <c:v>-0.75175529913535966</c:v>
                </c:pt>
                <c:pt idx="4640">
                  <c:v>-0.69929788034585605</c:v>
                </c:pt>
                <c:pt idx="4641">
                  <c:v>-0.54451842653434279</c:v>
                </c:pt>
                <c:pt idx="4642">
                  <c:v>-0.31186589178909763</c:v>
                </c:pt>
                <c:pt idx="4643">
                  <c:v>-7.2399364107697123E-2</c:v>
                </c:pt>
                <c:pt idx="4644">
                  <c:v>0.1199852483399388</c:v>
                </c:pt>
                <c:pt idx="4645">
                  <c:v>-1.0479940993359755</c:v>
                </c:pt>
                <c:pt idx="4646">
                  <c:v>-0.58080236026560983</c:v>
                </c:pt>
                <c:pt idx="4647">
                  <c:v>-0.76767905589375607</c:v>
                </c:pt>
                <c:pt idx="4648">
                  <c:v>-0.69292837764249748</c:v>
                </c:pt>
                <c:pt idx="4649">
                  <c:v>-0.72282864894300092</c:v>
                </c:pt>
                <c:pt idx="4650">
                  <c:v>-0.71086854042279968</c:v>
                </c:pt>
                <c:pt idx="4651">
                  <c:v>-0.71565258383088004</c:v>
                </c:pt>
                <c:pt idx="4652">
                  <c:v>-0.7137389664676479</c:v>
                </c:pt>
                <c:pt idx="4653">
                  <c:v>-0.57089955964620465</c:v>
                </c:pt>
                <c:pt idx="4654">
                  <c:v>-0.34131346899569404</c:v>
                </c:pt>
                <c:pt idx="4655">
                  <c:v>-0.86347461240172241</c:v>
                </c:pt>
                <c:pt idx="4656">
                  <c:v>-0.7609196169286343</c:v>
                </c:pt>
                <c:pt idx="4657">
                  <c:v>-0.69563215322854632</c:v>
                </c:pt>
                <c:pt idx="4658">
                  <c:v>-0.59212042255039454</c:v>
                </c:pt>
                <c:pt idx="4659">
                  <c:v>-0.38692476605522397</c:v>
                </c:pt>
                <c:pt idx="4660">
                  <c:v>-0.15137762073076941</c:v>
                </c:pt>
                <c:pt idx="4661">
                  <c:v>5.5301723931563698E-2</c:v>
                </c:pt>
                <c:pt idx="4662">
                  <c:v>0.19571475342699235</c:v>
                </c:pt>
                <c:pt idx="4663">
                  <c:v>0.256695873637107</c:v>
                </c:pt>
                <c:pt idx="4664">
                  <c:v>0.24581852580065308</c:v>
                </c:pt>
                <c:pt idx="4665">
                  <c:v>-1.0983274103202612</c:v>
                </c:pt>
                <c:pt idx="4666">
                  <c:v>-0.56066903587189554</c:v>
                </c:pt>
                <c:pt idx="4667">
                  <c:v>-0.77573238565124181</c:v>
                </c:pt>
                <c:pt idx="4668">
                  <c:v>-0.61979553810062482</c:v>
                </c:pt>
                <c:pt idx="4669">
                  <c:v>-0.36990901025659373</c:v>
                </c:pt>
                <c:pt idx="4670">
                  <c:v>-0.1051005066870016</c:v>
                </c:pt>
                <c:pt idx="4671">
                  <c:v>0.1130921158010211</c:v>
                </c:pt>
                <c:pt idx="4672">
                  <c:v>-1.0452368463204085</c:v>
                </c:pt>
                <c:pt idx="4673">
                  <c:v>-0.58190526147183652</c:v>
                </c:pt>
                <c:pt idx="4674">
                  <c:v>-0.4400924560400184</c:v>
                </c:pt>
                <c:pt idx="4675">
                  <c:v>-0.8239630175839926</c:v>
                </c:pt>
                <c:pt idx="4676">
                  <c:v>-0.70410911507231955</c:v>
                </c:pt>
                <c:pt idx="4677">
                  <c:v>-0.46249073313997263</c:v>
                </c:pt>
                <c:pt idx="4678">
                  <c:v>-0.18363503109541551</c:v>
                </c:pt>
                <c:pt idx="4679">
                  <c:v>-0.92654598756183382</c:v>
                </c:pt>
                <c:pt idx="4680">
                  <c:v>-0.82480316699960499</c:v>
                </c:pt>
                <c:pt idx="4681">
                  <c:v>-0.57028049341379095</c:v>
                </c:pt>
                <c:pt idx="4682">
                  <c:v>-0.77188780263448364</c:v>
                </c:pt>
                <c:pt idx="4683">
                  <c:v>-0.69661938639597865</c:v>
                </c:pt>
                <c:pt idx="4684">
                  <c:v>-0.72135224544160859</c:v>
                </c:pt>
                <c:pt idx="4685">
                  <c:v>-0.6041931903605231</c:v>
                </c:pt>
                <c:pt idx="4686">
                  <c:v>-0.38630423311026463</c:v>
                </c:pt>
                <c:pt idx="4687">
                  <c:v>-0.14152953711768035</c:v>
                </c:pt>
                <c:pt idx="4688">
                  <c:v>6.9813105923257054E-2</c:v>
                </c:pt>
                <c:pt idx="4689">
                  <c:v>-1.0279252423693028</c:v>
                </c:pt>
                <c:pt idx="4690">
                  <c:v>-0.88420324303254072</c:v>
                </c:pt>
                <c:pt idx="4691">
                  <c:v>-0.64631870278698367</c:v>
                </c:pt>
                <c:pt idx="4692">
                  <c:v>-0.56568349174485433</c:v>
                </c:pt>
                <c:pt idx="4693">
                  <c:v>-0.38311423227649943</c:v>
                </c:pt>
                <c:pt idx="4694">
                  <c:v>-0.1650854895492746</c:v>
                </c:pt>
                <c:pt idx="4695">
                  <c:v>-0.93396580418029018</c:v>
                </c:pt>
                <c:pt idx="4696">
                  <c:v>-0.62641367832788397</c:v>
                </c:pt>
                <c:pt idx="4697">
                  <c:v>-0.74943452866884641</c:v>
                </c:pt>
                <c:pt idx="4698">
                  <c:v>-0.70022618853246144</c:v>
                </c:pt>
                <c:pt idx="4699">
                  <c:v>-0.7199095245870154</c:v>
                </c:pt>
                <c:pt idx="4700">
                  <c:v>-0.57760414836338936</c:v>
                </c:pt>
                <c:pt idx="4701">
                  <c:v>-0.34695304017696932</c:v>
                </c:pt>
                <c:pt idx="4702">
                  <c:v>-0.86121878392921225</c:v>
                </c:pt>
                <c:pt idx="4703">
                  <c:v>-0.7594688795055371</c:v>
                </c:pt>
                <c:pt idx="4704">
                  <c:v>-0.69621244819778516</c:v>
                </c:pt>
                <c:pt idx="4705">
                  <c:v>-0.59233691127110832</c:v>
                </c:pt>
                <c:pt idx="4706">
                  <c:v>-0.38682580334139827</c:v>
                </c:pt>
                <c:pt idx="4707">
                  <c:v>-0.84526967866344072</c:v>
                </c:pt>
                <c:pt idx="4708">
                  <c:v>-0.73957299386985775</c:v>
                </c:pt>
                <c:pt idx="4709">
                  <c:v>-0.70417080245205688</c:v>
                </c:pt>
                <c:pt idx="4710">
                  <c:v>-0.59972798571998798</c:v>
                </c:pt>
                <c:pt idx="4711">
                  <c:v>-0.39219015440574462</c:v>
                </c:pt>
                <c:pt idx="4712">
                  <c:v>-0.84312393823770215</c:v>
                </c:pt>
                <c:pt idx="4713">
                  <c:v>-0.73849213102813249</c:v>
                </c:pt>
                <c:pt idx="4714">
                  <c:v>-0.70460314758874698</c:v>
                </c:pt>
                <c:pt idx="4715">
                  <c:v>-0.71815874096450116</c:v>
                </c:pt>
                <c:pt idx="4716">
                  <c:v>-0.5600991715709811</c:v>
                </c:pt>
                <c:pt idx="4717">
                  <c:v>-0.77596033137160758</c:v>
                </c:pt>
                <c:pt idx="4718">
                  <c:v>-0.68961586745135695</c:v>
                </c:pt>
                <c:pt idx="4719">
                  <c:v>-0.72415365301945722</c:v>
                </c:pt>
                <c:pt idx="4720">
                  <c:v>-0.71033853879221709</c:v>
                </c:pt>
                <c:pt idx="4721">
                  <c:v>-0.56503390344838333</c:v>
                </c:pt>
                <c:pt idx="4722">
                  <c:v>-0.33490582702840338</c:v>
                </c:pt>
                <c:pt idx="4723">
                  <c:v>-0.86603766918863867</c:v>
                </c:pt>
                <c:pt idx="4724">
                  <c:v>-0.76308486004014175</c:v>
                </c:pt>
                <c:pt idx="4725">
                  <c:v>-0.52109960246747555</c:v>
                </c:pt>
                <c:pt idx="4726">
                  <c:v>-0.7915601590130098</c:v>
                </c:pt>
                <c:pt idx="4727">
                  <c:v>-0.70831199880601836</c:v>
                </c:pt>
                <c:pt idx="4728">
                  <c:v>-0.7166752004775927</c:v>
                </c:pt>
                <c:pt idx="4729">
                  <c:v>-0.60288821404113935</c:v>
                </c:pt>
                <c:pt idx="4730">
                  <c:v>-0.3877704574702594</c:v>
                </c:pt>
                <c:pt idx="4731">
                  <c:v>-0.1447207486780499</c:v>
                </c:pt>
                <c:pt idx="4732">
                  <c:v>6.6043951439427512E-2</c:v>
                </c:pt>
                <c:pt idx="4733">
                  <c:v>0.20713283041285946</c:v>
                </c:pt>
                <c:pt idx="4734">
                  <c:v>-1.0828531321651438</c:v>
                </c:pt>
                <c:pt idx="4735">
                  <c:v>-0.90645115345832983</c:v>
                </c:pt>
                <c:pt idx="4736">
                  <c:v>-0.63741953861666811</c:v>
                </c:pt>
                <c:pt idx="4737">
                  <c:v>-0.5683626868113395</c:v>
                </c:pt>
                <c:pt idx="4738">
                  <c:v>-0.7726549252754642</c:v>
                </c:pt>
                <c:pt idx="4739">
                  <c:v>-0.69093802988981423</c:v>
                </c:pt>
                <c:pt idx="4740">
                  <c:v>-0.72362478804407426</c:v>
                </c:pt>
                <c:pt idx="4741">
                  <c:v>-0.71055008478237025</c:v>
                </c:pt>
                <c:pt idx="4742">
                  <c:v>-0.56688001618610129</c:v>
                </c:pt>
                <c:pt idx="4743">
                  <c:v>-0.33755588206739767</c:v>
                </c:pt>
                <c:pt idx="4744">
                  <c:v>-9.4954240803576118E-2</c:v>
                </c:pt>
                <c:pt idx="4745">
                  <c:v>0.10465077259147684</c:v>
                </c:pt>
                <c:pt idx="4746">
                  <c:v>0.22910742235576254</c:v>
                </c:pt>
                <c:pt idx="4747">
                  <c:v>0.27105287211728574</c:v>
                </c:pt>
                <c:pt idx="4748">
                  <c:v>-1.1084211488469142</c:v>
                </c:pt>
                <c:pt idx="4749">
                  <c:v>-0.8972042923554655</c:v>
                </c:pt>
                <c:pt idx="4750">
                  <c:v>-0.64111828305781371</c:v>
                </c:pt>
                <c:pt idx="4751">
                  <c:v>-0.74355268677687447</c:v>
                </c:pt>
                <c:pt idx="4752">
                  <c:v>-0.70257892528925026</c:v>
                </c:pt>
                <c:pt idx="4753">
                  <c:v>-0.71896842988429988</c:v>
                </c:pt>
                <c:pt idx="4754">
                  <c:v>-0.57078218457576502</c:v>
                </c:pt>
                <c:pt idx="4755">
                  <c:v>-0.33727780667250323</c:v>
                </c:pt>
                <c:pt idx="4756">
                  <c:v>-9.1653326799120638E-2</c:v>
                </c:pt>
                <c:pt idx="4757">
                  <c:v>0.10946305346697502</c:v>
                </c:pt>
                <c:pt idx="4758">
                  <c:v>-1.04378522138679</c:v>
                </c:pt>
                <c:pt idx="4759">
                  <c:v>-0.58248591144528405</c:v>
                </c:pt>
                <c:pt idx="4760">
                  <c:v>-0.76700563542188638</c:v>
                </c:pt>
                <c:pt idx="4761">
                  <c:v>-0.69319774583124549</c:v>
                </c:pt>
                <c:pt idx="4762">
                  <c:v>-0.7227209016675018</c:v>
                </c:pt>
                <c:pt idx="4763">
                  <c:v>-0.71091163933299928</c:v>
                </c:pt>
                <c:pt idx="4764">
                  <c:v>-0.5681295878753615</c:v>
                </c:pt>
                <c:pt idx="4765">
                  <c:v>-0.33918854839852919</c:v>
                </c:pt>
                <c:pt idx="4766">
                  <c:v>-0.86432458064058837</c:v>
                </c:pt>
                <c:pt idx="4767">
                  <c:v>-0.65427016774376456</c:v>
                </c:pt>
                <c:pt idx="4768">
                  <c:v>-0.49544227352782355</c:v>
                </c:pt>
                <c:pt idx="4769">
                  <c:v>-0.80182309058887058</c:v>
                </c:pt>
                <c:pt idx="4770">
                  <c:v>-0.67927076376445172</c:v>
                </c:pt>
                <c:pt idx="4771">
                  <c:v>-0.72829169449421927</c:v>
                </c:pt>
                <c:pt idx="4772">
                  <c:v>-0.59068911487779252</c:v>
                </c:pt>
                <c:pt idx="4773">
                  <c:v>-0.3606595007553085</c:v>
                </c:pt>
                <c:pt idx="4774">
                  <c:v>-0.11251015001420914</c:v>
                </c:pt>
                <c:pt idx="4775">
                  <c:v>-0.95499593999431631</c:v>
                </c:pt>
                <c:pt idx="4776">
                  <c:v>-0.838002807894207</c:v>
                </c:pt>
                <c:pt idx="4777">
                  <c:v>-0.56935926265938697</c:v>
                </c:pt>
                <c:pt idx="4778">
                  <c:v>-0.77225629493624526</c:v>
                </c:pt>
                <c:pt idx="4779">
                  <c:v>-0.69109748202550181</c:v>
                </c:pt>
                <c:pt idx="4780">
                  <c:v>-0.72356100718979932</c:v>
                </c:pt>
                <c:pt idx="4781">
                  <c:v>-0.71057559712408025</c:v>
                </c:pt>
                <c:pt idx="4782">
                  <c:v>-0.56313126932837121</c:v>
                </c:pt>
                <c:pt idx="4783">
                  <c:v>-0.77474749226865147</c:v>
                </c:pt>
                <c:pt idx="4784">
                  <c:v>-0.66726441242383894</c:v>
                </c:pt>
                <c:pt idx="4785">
                  <c:v>-0.44278815658687787</c:v>
                </c:pt>
                <c:pt idx="4786">
                  <c:v>-0.18086376740823071</c:v>
                </c:pt>
                <c:pt idx="4787">
                  <c:v>5.1687617837970434E-2</c:v>
                </c:pt>
                <c:pt idx="4788">
                  <c:v>-1.0206750471351882</c:v>
                </c:pt>
                <c:pt idx="4789">
                  <c:v>-0.59172998114592468</c:v>
                </c:pt>
                <c:pt idx="4790">
                  <c:v>-0.76330800754163008</c:v>
                </c:pt>
                <c:pt idx="4791">
                  <c:v>-0.62156609881305769</c:v>
                </c:pt>
                <c:pt idx="4792">
                  <c:v>-0.75137356047477688</c:v>
                </c:pt>
                <c:pt idx="4793">
                  <c:v>-0.64729420646674352</c:v>
                </c:pt>
                <c:pt idx="4794">
                  <c:v>-0.42967405562325467</c:v>
                </c:pt>
                <c:pt idx="4795">
                  <c:v>-0.82813037775069809</c:v>
                </c:pt>
                <c:pt idx="4796">
                  <c:v>-0.72973585685700915</c:v>
                </c:pt>
                <c:pt idx="4797">
                  <c:v>-0.49836953579373894</c:v>
                </c:pt>
                <c:pt idx="4798">
                  <c:v>-0.8006521856825044</c:v>
                </c:pt>
                <c:pt idx="4799">
                  <c:v>-0.67973912572699824</c:v>
                </c:pt>
                <c:pt idx="4800">
                  <c:v>-0.72810434970920068</c:v>
                </c:pt>
                <c:pt idx="4801">
                  <c:v>-0.59396681431111975</c:v>
                </c:pt>
                <c:pt idx="4802">
                  <c:v>-0.76241327427555206</c:v>
                </c:pt>
                <c:pt idx="4803">
                  <c:v>-0.69503469028977916</c:v>
                </c:pt>
                <c:pt idx="4804">
                  <c:v>-0.72198612388408834</c:v>
                </c:pt>
                <c:pt idx="4805">
                  <c:v>-0.58459009347792679</c:v>
                </c:pt>
                <c:pt idx="4806">
                  <c:v>-0.76616396260882924</c:v>
                </c:pt>
                <c:pt idx="4807">
                  <c:v>-0.69353441495646828</c:v>
                </c:pt>
                <c:pt idx="4808">
                  <c:v>-0.5369663963375273</c:v>
                </c:pt>
                <c:pt idx="4809">
                  <c:v>-0.78521344146498906</c:v>
                </c:pt>
                <c:pt idx="4810">
                  <c:v>-0.67814482481553984</c:v>
                </c:pt>
                <c:pt idx="4811">
                  <c:v>-0.72874207007378411</c:v>
                </c:pt>
                <c:pt idx="4812">
                  <c:v>-0.7085031719704864</c:v>
                </c:pt>
                <c:pt idx="4813">
                  <c:v>-0.7165987312118054</c:v>
                </c:pt>
                <c:pt idx="4814">
                  <c:v>-0.7133605075152778</c:v>
                </c:pt>
                <c:pt idx="4815">
                  <c:v>-0.56836113150195311</c:v>
                </c:pt>
                <c:pt idx="4816">
                  <c:v>-0.77265554739921871</c:v>
                </c:pt>
                <c:pt idx="4817">
                  <c:v>-0.66490631618411999</c:v>
                </c:pt>
                <c:pt idx="4818">
                  <c:v>-0.73403747352635196</c:v>
                </c:pt>
                <c:pt idx="4819">
                  <c:v>-0.70638501058945913</c:v>
                </c:pt>
                <c:pt idx="4820">
                  <c:v>-0.55051949901411179</c:v>
                </c:pt>
                <c:pt idx="4821">
                  <c:v>-0.77979220039435526</c:v>
                </c:pt>
                <c:pt idx="4822">
                  <c:v>-0.67369597812373405</c:v>
                </c:pt>
                <c:pt idx="4823">
                  <c:v>-0.44884315973719935</c:v>
                </c:pt>
                <c:pt idx="4824">
                  <c:v>-0.18532344933647676</c:v>
                </c:pt>
                <c:pt idx="4825">
                  <c:v>-0.92587062026540934</c:v>
                </c:pt>
                <c:pt idx="4826">
                  <c:v>-0.62965175189383626</c:v>
                </c:pt>
                <c:pt idx="4827">
                  <c:v>-0.47209998853908586</c:v>
                </c:pt>
                <c:pt idx="4828">
                  <c:v>-0.25316085038251679</c:v>
                </c:pt>
                <c:pt idx="4829">
                  <c:v>-0.89873565984699333</c:v>
                </c:pt>
                <c:pt idx="4830">
                  <c:v>-0.64050573606120265</c:v>
                </c:pt>
                <c:pt idx="4831">
                  <c:v>-0.48585336656559935</c:v>
                </c:pt>
                <c:pt idx="4832">
                  <c:v>-0.26606008626096789</c:v>
                </c:pt>
                <c:pt idx="4833">
                  <c:v>-4.6045887937885138E-2</c:v>
                </c:pt>
                <c:pt idx="4834">
                  <c:v>-0.981581644824846</c:v>
                </c:pt>
                <c:pt idx="4835">
                  <c:v>-0.85050246798420182</c:v>
                </c:pt>
                <c:pt idx="4836">
                  <c:v>-0.5687491301131804</c:v>
                </c:pt>
                <c:pt idx="4837">
                  <c:v>-0.23716805738688693</c:v>
                </c:pt>
                <c:pt idx="4838">
                  <c:v>5.9013911143413728E-2</c:v>
                </c:pt>
                <c:pt idx="4839">
                  <c:v>0.26463630406655669</c:v>
                </c:pt>
                <c:pt idx="4840">
                  <c:v>0.35871852132178417</c:v>
                </c:pt>
                <c:pt idx="4841">
                  <c:v>-1.1434874085287137</c:v>
                </c:pt>
                <c:pt idx="4842">
                  <c:v>-0.94002256581184795</c:v>
                </c:pt>
                <c:pt idx="4843">
                  <c:v>-0.6239909736752608</c:v>
                </c:pt>
                <c:pt idx="4844">
                  <c:v>-0.75040361052989568</c:v>
                </c:pt>
                <c:pt idx="4845">
                  <c:v>-0.69983855578804177</c:v>
                </c:pt>
                <c:pt idx="4846">
                  <c:v>-0.57053452879979338</c:v>
                </c:pt>
                <c:pt idx="4847">
                  <c:v>-0.35101156502642628</c:v>
                </c:pt>
                <c:pt idx="4848">
                  <c:v>-0.85959537398942953</c:v>
                </c:pt>
                <c:pt idx="4849">
                  <c:v>-0.65616185040422814</c:v>
                </c:pt>
                <c:pt idx="4850">
                  <c:v>-0.7375352598383087</c:v>
                </c:pt>
                <c:pt idx="4851">
                  <c:v>-0.60078647613456382</c:v>
                </c:pt>
                <c:pt idx="4852">
                  <c:v>-0.36918943606780047</c:v>
                </c:pt>
                <c:pt idx="4853">
                  <c:v>-0.11802783802620243</c:v>
                </c:pt>
                <c:pt idx="4854">
                  <c:v>-0.95278886478951907</c:v>
                </c:pt>
                <c:pt idx="4855">
                  <c:v>-0.61888445408419235</c:v>
                </c:pt>
                <c:pt idx="4856">
                  <c:v>-0.75244621836632308</c:v>
                </c:pt>
                <c:pt idx="4857">
                  <c:v>-0.69902151265347068</c:v>
                </c:pt>
                <c:pt idx="4858">
                  <c:v>-0.72039139493861171</c:v>
                </c:pt>
                <c:pt idx="4859">
                  <c:v>-0.57823141697785629</c:v>
                </c:pt>
                <c:pt idx="4860">
                  <c:v>-0.76870743320885748</c:v>
                </c:pt>
                <c:pt idx="4861">
                  <c:v>-0.66097957564015131</c:v>
                </c:pt>
                <c:pt idx="4862">
                  <c:v>-0.73560816974393939</c:v>
                </c:pt>
                <c:pt idx="4863">
                  <c:v>-0.62492385910472925</c:v>
                </c:pt>
                <c:pt idx="4864">
                  <c:v>-0.40729967983605875</c:v>
                </c:pt>
                <c:pt idx="4865">
                  <c:v>-0.15815167487516096</c:v>
                </c:pt>
                <c:pt idx="4866">
                  <c:v>6.0033698036832256E-2</c:v>
                </c:pt>
                <c:pt idx="4867">
                  <c:v>0.20790389640390378</c:v>
                </c:pt>
                <c:pt idx="4868">
                  <c:v>-1.0831615585615615</c:v>
                </c:pt>
                <c:pt idx="4869">
                  <c:v>-0.90869322674478648</c:v>
                </c:pt>
                <c:pt idx="4870">
                  <c:v>-0.58227373905706759</c:v>
                </c:pt>
                <c:pt idx="4871">
                  <c:v>-0.76709050437717297</c:v>
                </c:pt>
                <c:pt idx="4872">
                  <c:v>-0.71407841627208479</c:v>
                </c:pt>
                <c:pt idx="4873">
                  <c:v>-0.51959323670496604</c:v>
                </c:pt>
                <c:pt idx="4874">
                  <c:v>-0.26307747994925862</c:v>
                </c:pt>
                <c:pt idx="4875">
                  <c:v>-0.89476900802029657</c:v>
                </c:pt>
                <c:pt idx="4876">
                  <c:v>-0.64209239679188135</c:v>
                </c:pt>
                <c:pt idx="4877">
                  <c:v>-0.74316304128324751</c:v>
                </c:pt>
                <c:pt idx="4878">
                  <c:v>-0.60693594891972547</c:v>
                </c:pt>
                <c:pt idx="4879">
                  <c:v>-0.37438558310745934</c:v>
                </c:pt>
                <c:pt idx="4880">
                  <c:v>-0.85024576675701624</c:v>
                </c:pt>
                <c:pt idx="4881">
                  <c:v>-0.75144394783994051</c:v>
                </c:pt>
                <c:pt idx="4882">
                  <c:v>-0.69942242086402384</c:v>
                </c:pt>
                <c:pt idx="4883">
                  <c:v>-0.5939785907373063</c:v>
                </c:pt>
                <c:pt idx="4884">
                  <c:v>-0.76240856370507748</c:v>
                </c:pt>
                <c:pt idx="4885">
                  <c:v>-0.69503657451796896</c:v>
                </c:pt>
                <c:pt idx="4886">
                  <c:v>-0.72198537019281239</c:v>
                </c:pt>
                <c:pt idx="4887">
                  <c:v>-0.58323497726135032</c:v>
                </c:pt>
                <c:pt idx="4888">
                  <c:v>-0.76670600909545983</c:v>
                </c:pt>
                <c:pt idx="4889">
                  <c:v>-0.69331759636181611</c:v>
                </c:pt>
                <c:pt idx="4890">
                  <c:v>-0.7226729614552736</c:v>
                </c:pt>
                <c:pt idx="4891">
                  <c:v>-0.7109308154178906</c:v>
                </c:pt>
                <c:pt idx="4892">
                  <c:v>-0.56586190736340569</c:v>
                </c:pt>
                <c:pt idx="4893">
                  <c:v>-0.33572752974014058</c:v>
                </c:pt>
                <c:pt idx="4894">
                  <c:v>-0.8657089881039437</c:v>
                </c:pt>
                <c:pt idx="4895">
                  <c:v>-0.65371640475842252</c:v>
                </c:pt>
                <c:pt idx="4896">
                  <c:v>-0.49486817637340252</c:v>
                </c:pt>
                <c:pt idx="4897">
                  <c:v>-0.80205272945063899</c:v>
                </c:pt>
                <c:pt idx="4898">
                  <c:v>-0.67917890821974436</c:v>
                </c:pt>
                <c:pt idx="4899">
                  <c:v>-0.52320294527004141</c:v>
                </c:pt>
                <c:pt idx="4900">
                  <c:v>-0.79071882189198339</c:v>
                </c:pt>
                <c:pt idx="4901">
                  <c:v>-0.68371247124320655</c:v>
                </c:pt>
                <c:pt idx="4902">
                  <c:v>-0.52708897825721268</c:v>
                </c:pt>
                <c:pt idx="4903">
                  <c:v>-0.78916440869711491</c:v>
                </c:pt>
                <c:pt idx="4904">
                  <c:v>-0.68433423652115399</c:v>
                </c:pt>
                <c:pt idx="4905">
                  <c:v>-0.52749902850591579</c:v>
                </c:pt>
                <c:pt idx="4906">
                  <c:v>-0.29703359047098887</c:v>
                </c:pt>
                <c:pt idx="4907">
                  <c:v>-6.2407774089939555E-2</c:v>
                </c:pt>
                <c:pt idx="4908">
                  <c:v>-0.97503689036402419</c:v>
                </c:pt>
                <c:pt idx="4909">
                  <c:v>-0.84969286388587739</c:v>
                </c:pt>
                <c:pt idx="4910">
                  <c:v>-0.660122854445649</c:v>
                </c:pt>
                <c:pt idx="4911">
                  <c:v>-0.5710616228903882</c:v>
                </c:pt>
                <c:pt idx="4912">
                  <c:v>-0.77157535084384476</c:v>
                </c:pt>
                <c:pt idx="4913">
                  <c:v>-0.64755718025828835</c:v>
                </c:pt>
                <c:pt idx="4914">
                  <c:v>-0.74097712789668457</c:v>
                </c:pt>
                <c:pt idx="4915">
                  <c:v>-0.63393082591592864</c:v>
                </c:pt>
                <c:pt idx="4916">
                  <c:v>-0.41703012585561694</c:v>
                </c:pt>
                <c:pt idx="4917">
                  <c:v>-0.83318794965775322</c:v>
                </c:pt>
                <c:pt idx="4918">
                  <c:v>-0.66672482013689871</c:v>
                </c:pt>
                <c:pt idx="4919">
                  <c:v>-0.73331007194524056</c:v>
                </c:pt>
                <c:pt idx="4920">
                  <c:v>-0.70667597122190373</c:v>
                </c:pt>
                <c:pt idx="4921">
                  <c:v>-0.56105723940108665</c:v>
                </c:pt>
                <c:pt idx="4922">
                  <c:v>-0.77557710423956538</c:v>
                </c:pt>
                <c:pt idx="4923">
                  <c:v>-0.68976915830417385</c:v>
                </c:pt>
                <c:pt idx="4924">
                  <c:v>-0.53305004920262011</c:v>
                </c:pt>
                <c:pt idx="4925">
                  <c:v>-0.78677998031895191</c:v>
                </c:pt>
                <c:pt idx="4926">
                  <c:v>-0.67941506255087036</c:v>
                </c:pt>
                <c:pt idx="4927">
                  <c:v>-0.45238198159406406</c:v>
                </c:pt>
                <c:pt idx="4928">
                  <c:v>-0.18648406188545541</c:v>
                </c:pt>
                <c:pt idx="4929">
                  <c:v>-0.92540637524581781</c:v>
                </c:pt>
                <c:pt idx="4930">
                  <c:v>-0.82008847022315579</c:v>
                </c:pt>
                <c:pt idx="4931">
                  <c:v>-0.56395473235788152</c:v>
                </c:pt>
                <c:pt idx="4932">
                  <c:v>-0.77441810705684744</c:v>
                </c:pt>
                <c:pt idx="4933">
                  <c:v>-0.69907442498104788</c:v>
                </c:pt>
                <c:pt idx="4934">
                  <c:v>-0.49138233020606215</c:v>
                </c:pt>
                <c:pt idx="4935">
                  <c:v>-0.23126384604719352</c:v>
                </c:pt>
                <c:pt idx="4936">
                  <c:v>-0.90749446158112257</c:v>
                </c:pt>
                <c:pt idx="4937">
                  <c:v>-0.63700221536755097</c:v>
                </c:pt>
                <c:pt idx="4938">
                  <c:v>-0.74519911385297966</c:v>
                </c:pt>
                <c:pt idx="4939">
                  <c:v>-0.70192035445880818</c:v>
                </c:pt>
                <c:pt idx="4940">
                  <c:v>-0.55652038244433266</c:v>
                </c:pt>
                <c:pt idx="4941">
                  <c:v>-0.77739184702226694</c:v>
                </c:pt>
                <c:pt idx="4942">
                  <c:v>-0.66873018885337254</c:v>
                </c:pt>
                <c:pt idx="4943">
                  <c:v>-0.44306566069350217</c:v>
                </c:pt>
                <c:pt idx="4944">
                  <c:v>-0.82277373572259915</c:v>
                </c:pt>
                <c:pt idx="4945">
                  <c:v>-0.67089050571096032</c:v>
                </c:pt>
                <c:pt idx="4946">
                  <c:v>-0.73164379771561583</c:v>
                </c:pt>
                <c:pt idx="4947">
                  <c:v>-0.70734248091375362</c:v>
                </c:pt>
                <c:pt idx="4948">
                  <c:v>-0.71706300763449859</c:v>
                </c:pt>
                <c:pt idx="4949">
                  <c:v>-0.71317479694620056</c:v>
                </c:pt>
                <c:pt idx="4950">
                  <c:v>-0.71473008122151982</c:v>
                </c:pt>
                <c:pt idx="4951">
                  <c:v>-0.57206955308325957</c:v>
                </c:pt>
                <c:pt idx="4952">
                  <c:v>-0.34236081277756147</c:v>
                </c:pt>
                <c:pt idx="4953">
                  <c:v>-0.86305567488897539</c:v>
                </c:pt>
                <c:pt idx="4954">
                  <c:v>-0.65477773004440976</c:v>
                </c:pt>
                <c:pt idx="4955">
                  <c:v>-0.73808890798223614</c:v>
                </c:pt>
                <c:pt idx="4956">
                  <c:v>-0.70476443680710554</c:v>
                </c:pt>
                <c:pt idx="4957">
                  <c:v>-0.71809422527715783</c:v>
                </c:pt>
                <c:pt idx="4958">
                  <c:v>-0.71276230988913691</c:v>
                </c:pt>
                <c:pt idx="4959">
                  <c:v>-0.71489507604434521</c:v>
                </c:pt>
                <c:pt idx="4960">
                  <c:v>-0.57220353239766197</c:v>
                </c:pt>
                <c:pt idx="4961">
                  <c:v>-0.77111858704093517</c:v>
                </c:pt>
                <c:pt idx="4962">
                  <c:v>-0.69155256518362584</c:v>
                </c:pt>
                <c:pt idx="4963">
                  <c:v>-0.53479084178466185</c:v>
                </c:pt>
                <c:pt idx="4964">
                  <c:v>-0.78608366328613521</c:v>
                </c:pt>
                <c:pt idx="4965">
                  <c:v>-0.68556653468554596</c:v>
                </c:pt>
                <c:pt idx="4966">
                  <c:v>-0.52844686518931905</c:v>
                </c:pt>
                <c:pt idx="4967">
                  <c:v>-0.7886212539242724</c:v>
                </c:pt>
                <c:pt idx="4968">
                  <c:v>-0.68097385635851748</c:v>
                </c:pt>
                <c:pt idx="4969">
                  <c:v>-0.72761045745659292</c:v>
                </c:pt>
                <c:pt idx="4970">
                  <c:v>-0.70895581701736288</c:v>
                </c:pt>
                <c:pt idx="4971">
                  <c:v>-0.71641767319305483</c:v>
                </c:pt>
                <c:pt idx="4972">
                  <c:v>-0.57898283361469416</c:v>
                </c:pt>
                <c:pt idx="4973">
                  <c:v>-0.35162423134713788</c:v>
                </c:pt>
                <c:pt idx="4974">
                  <c:v>-0.85935030746114482</c:v>
                </c:pt>
                <c:pt idx="4975">
                  <c:v>-0.75703556257061955</c:v>
                </c:pt>
                <c:pt idx="4976">
                  <c:v>-0.69718577497175216</c:v>
                </c:pt>
                <c:pt idx="4977">
                  <c:v>-0.59326509267039951</c:v>
                </c:pt>
                <c:pt idx="4978">
                  <c:v>-0.76269396293184022</c:v>
                </c:pt>
                <c:pt idx="4979">
                  <c:v>-0.64499251470406294</c:v>
                </c:pt>
                <c:pt idx="4980">
                  <c:v>-0.41782555529165027</c:v>
                </c:pt>
                <c:pt idx="4981">
                  <c:v>-0.83286977788333982</c:v>
                </c:pt>
                <c:pt idx="4982">
                  <c:v>-0.66685208884666403</c:v>
                </c:pt>
                <c:pt idx="4983">
                  <c:v>-0.50549573843161466</c:v>
                </c:pt>
                <c:pt idx="4984">
                  <c:v>-0.27648342168275486</c:v>
                </c:pt>
                <c:pt idx="4985">
                  <c:v>-4.7401144290628389E-2</c:v>
                </c:pt>
                <c:pt idx="4986">
                  <c:v>0.13188443251144483</c:v>
                </c:pt>
                <c:pt idx="4987">
                  <c:v>0.23542742144616363</c:v>
                </c:pt>
                <c:pt idx="4988">
                  <c:v>0.26057172317772703</c:v>
                </c:pt>
                <c:pt idx="4989">
                  <c:v>-1.1042286892710909</c:v>
                </c:pt>
                <c:pt idx="4990">
                  <c:v>-0.88896710126858192</c:v>
                </c:pt>
                <c:pt idx="4991">
                  <c:v>-0.53675091272188791</c:v>
                </c:pt>
                <c:pt idx="4992">
                  <c:v>-0.78529963491124488</c:v>
                </c:pt>
                <c:pt idx="4993">
                  <c:v>-0.73593629862337462</c:v>
                </c:pt>
                <c:pt idx="4994">
                  <c:v>-0.70562548055065011</c:v>
                </c:pt>
                <c:pt idx="4995">
                  <c:v>-0.58424553472120189</c:v>
                </c:pt>
                <c:pt idx="4996">
                  <c:v>-0.3675838583220673</c:v>
                </c:pt>
                <c:pt idx="4997">
                  <c:v>-0.12778795823918379</c:v>
                </c:pt>
                <c:pt idx="4998">
                  <c:v>-0.94888481670432645</c:v>
                </c:pt>
                <c:pt idx="4999">
                  <c:v>-0.83075686294991902</c:v>
                </c:pt>
                <c:pt idx="5000">
                  <c:v>-0.56285299088276564</c:v>
                </c:pt>
                <c:pt idx="5001">
                  <c:v>-0.24277028402994349</c:v>
                </c:pt>
                <c:pt idx="5002">
                  <c:v>4.6149534349613774E-2</c:v>
                </c:pt>
                <c:pt idx="5003">
                  <c:v>-1.0184598137398455</c:v>
                </c:pt>
                <c:pt idx="5004">
                  <c:v>-0.89968586148475971</c:v>
                </c:pt>
                <c:pt idx="5005">
                  <c:v>-0.64012565540609612</c:v>
                </c:pt>
                <c:pt idx="5006">
                  <c:v>-0.55347737966307009</c:v>
                </c:pt>
                <c:pt idx="5007">
                  <c:v>-0.36912893366033006</c:v>
                </c:pt>
                <c:pt idx="5008">
                  <c:v>-0.15283106392422116</c:v>
                </c:pt>
                <c:pt idx="5009">
                  <c:v>3.9966284303043303E-2</c:v>
                </c:pt>
                <c:pt idx="5010">
                  <c:v>0.17347694489113133</c:v>
                </c:pt>
                <c:pt idx="5011">
                  <c:v>0.23420582493259484</c:v>
                </c:pt>
                <c:pt idx="5012">
                  <c:v>-1.093682329973038</c:v>
                </c:pt>
                <c:pt idx="5013">
                  <c:v>-0.56252706801078478</c:v>
                </c:pt>
                <c:pt idx="5014">
                  <c:v>-0.77498917279568613</c:v>
                </c:pt>
                <c:pt idx="5015">
                  <c:v>-0.69000433088172552</c:v>
                </c:pt>
                <c:pt idx="5016">
                  <c:v>-0.72399826764730979</c:v>
                </c:pt>
                <c:pt idx="5017">
                  <c:v>-0.710400692941076</c:v>
                </c:pt>
                <c:pt idx="5018">
                  <c:v>-0.71583972282356956</c:v>
                </c:pt>
                <c:pt idx="5019">
                  <c:v>-0.71366411087057213</c:v>
                </c:pt>
                <c:pt idx="5020">
                  <c:v>-0.71453435565177115</c:v>
                </c:pt>
                <c:pt idx="5021">
                  <c:v>-0.57163814633717003</c:v>
                </c:pt>
                <c:pt idx="5022">
                  <c:v>-0.77134474146513199</c:v>
                </c:pt>
                <c:pt idx="5023">
                  <c:v>-0.6914621034139472</c:v>
                </c:pt>
                <c:pt idx="5024">
                  <c:v>-0.53469591067260025</c:v>
                </c:pt>
                <c:pt idx="5025">
                  <c:v>-0.78612163573095994</c:v>
                </c:pt>
                <c:pt idx="5026">
                  <c:v>-0.67891386530231013</c:v>
                </c:pt>
                <c:pt idx="5027">
                  <c:v>-0.45210575674435521</c:v>
                </c:pt>
                <c:pt idx="5028">
                  <c:v>-0.18643388320443599</c:v>
                </c:pt>
                <c:pt idx="5029">
                  <c:v>-0.9254264467182256</c:v>
                </c:pt>
                <c:pt idx="5030">
                  <c:v>-0.82003748148155753</c:v>
                </c:pt>
                <c:pt idx="5031">
                  <c:v>-0.67198500740737699</c:v>
                </c:pt>
                <c:pt idx="5032">
                  <c:v>-0.73120599703704925</c:v>
                </c:pt>
                <c:pt idx="5033">
                  <c:v>-0.57021798796041667</c:v>
                </c:pt>
                <c:pt idx="5034">
                  <c:v>-0.32739379828530585</c:v>
                </c:pt>
                <c:pt idx="5035">
                  <c:v>-7.7045785474061546E-2</c:v>
                </c:pt>
                <c:pt idx="5036">
                  <c:v>0.12437607169466804</c:v>
                </c:pt>
                <c:pt idx="5037">
                  <c:v>-1.0497504286778672</c:v>
                </c:pt>
                <c:pt idx="5038">
                  <c:v>-0.58009982852885311</c:v>
                </c:pt>
                <c:pt idx="5039">
                  <c:v>-0.44065910394534991</c:v>
                </c:pt>
                <c:pt idx="5040">
                  <c:v>-0.82373635842185999</c:v>
                </c:pt>
                <c:pt idx="5041">
                  <c:v>-0.70323191821038</c:v>
                </c:pt>
                <c:pt idx="5042">
                  <c:v>-0.46132457770781371</c:v>
                </c:pt>
                <c:pt idx="5043">
                  <c:v>-0.81547016891687452</c:v>
                </c:pt>
                <c:pt idx="5044">
                  <c:v>-0.6738119324332501</c:v>
                </c:pt>
                <c:pt idx="5045">
                  <c:v>-0.73047522702669987</c:v>
                </c:pt>
                <c:pt idx="5046">
                  <c:v>-0.70780990918931996</c:v>
                </c:pt>
                <c:pt idx="5047">
                  <c:v>-0.71687603632427199</c:v>
                </c:pt>
                <c:pt idx="5048">
                  <c:v>-0.71324958547029116</c:v>
                </c:pt>
                <c:pt idx="5049">
                  <c:v>-0.71470016581188345</c:v>
                </c:pt>
                <c:pt idx="5050">
                  <c:v>-0.71411993367524662</c:v>
                </c:pt>
                <c:pt idx="5051">
                  <c:v>-0.71435202652990126</c:v>
                </c:pt>
                <c:pt idx="5052">
                  <c:v>-0.57153052423087869</c:v>
                </c:pt>
                <c:pt idx="5053">
                  <c:v>-0.34182034206248046</c:v>
                </c:pt>
                <c:pt idx="5054">
                  <c:v>-9.8006005262274154E-2</c:v>
                </c:pt>
                <c:pt idx="5055">
                  <c:v>-0.96079759789509034</c:v>
                </c:pt>
                <c:pt idx="5056">
                  <c:v>-0.61568096084196378</c:v>
                </c:pt>
                <c:pt idx="5057">
                  <c:v>-0.75372761566321445</c:v>
                </c:pt>
                <c:pt idx="5058">
                  <c:v>-0.69850895373471422</c:v>
                </c:pt>
                <c:pt idx="5059">
                  <c:v>-0.55415916655855024</c:v>
                </c:pt>
                <c:pt idx="5060">
                  <c:v>-0.77833633337657993</c:v>
                </c:pt>
                <c:pt idx="5061">
                  <c:v>-0.68866546664936801</c:v>
                </c:pt>
                <c:pt idx="5062">
                  <c:v>-0.7245338133402528</c:v>
                </c:pt>
                <c:pt idx="5063">
                  <c:v>-0.58706548935076663</c:v>
                </c:pt>
                <c:pt idx="5064">
                  <c:v>-0.76517380425969339</c:v>
                </c:pt>
                <c:pt idx="5065">
                  <c:v>-0.65683063876264203</c:v>
                </c:pt>
                <c:pt idx="5066">
                  <c:v>-0.43399037289726611</c:v>
                </c:pt>
                <c:pt idx="5067">
                  <c:v>-0.82640385084109358</c:v>
                </c:pt>
                <c:pt idx="5068">
                  <c:v>-0.66943845966356252</c:v>
                </c:pt>
                <c:pt idx="5069">
                  <c:v>-0.7322246161345749</c:v>
                </c:pt>
                <c:pt idx="5070">
                  <c:v>-0.59678802639023876</c:v>
                </c:pt>
                <c:pt idx="5071">
                  <c:v>-0.36702892325230041</c:v>
                </c:pt>
                <c:pt idx="5072">
                  <c:v>-0.11769311507805652</c:v>
                </c:pt>
                <c:pt idx="5073">
                  <c:v>-0.95292275396877735</c:v>
                </c:pt>
                <c:pt idx="5074">
                  <c:v>-0.61883089841248906</c:v>
                </c:pt>
                <c:pt idx="5075">
                  <c:v>-0.46530768018043983</c:v>
                </c:pt>
                <c:pt idx="5076">
                  <c:v>-0.25081800320521663</c:v>
                </c:pt>
                <c:pt idx="5077">
                  <c:v>-3.8032419970836867E-2</c:v>
                </c:pt>
                <c:pt idx="5078">
                  <c:v>-0.98478703201166529</c:v>
                </c:pt>
                <c:pt idx="5079">
                  <c:v>-0.8508776323233983</c:v>
                </c:pt>
                <c:pt idx="5080">
                  <c:v>-0.65964894707064059</c:v>
                </c:pt>
                <c:pt idx="5081">
                  <c:v>-0.73614042117174372</c:v>
                </c:pt>
                <c:pt idx="5082">
                  <c:v>-0.70554383153130251</c:v>
                </c:pt>
                <c:pt idx="5083">
                  <c:v>-0.71778246738747897</c:v>
                </c:pt>
                <c:pt idx="5084">
                  <c:v>-0.71288701304500846</c:v>
                </c:pt>
                <c:pt idx="5085">
                  <c:v>-0.7148451947819966</c:v>
                </c:pt>
                <c:pt idx="5086">
                  <c:v>-0.57141024803356566</c:v>
                </c:pt>
                <c:pt idx="5087">
                  <c:v>-0.34127376133981913</c:v>
                </c:pt>
                <c:pt idx="5088">
                  <c:v>-0.86349049546407231</c:v>
                </c:pt>
                <c:pt idx="5089">
                  <c:v>-0.65460380181437106</c:v>
                </c:pt>
                <c:pt idx="5090">
                  <c:v>-0.49556222692591473</c:v>
                </c:pt>
                <c:pt idx="5091">
                  <c:v>-0.27041882070911027</c:v>
                </c:pt>
                <c:pt idx="5092">
                  <c:v>-0.89183247171635593</c:v>
                </c:pt>
                <c:pt idx="5093">
                  <c:v>-0.78179603644108286</c:v>
                </c:pt>
                <c:pt idx="5094">
                  <c:v>-0.5305143442524618</c:v>
                </c:pt>
                <c:pt idx="5095">
                  <c:v>-0.78779426229901528</c:v>
                </c:pt>
                <c:pt idx="5096">
                  <c:v>-0.70810838128608034</c:v>
                </c:pt>
                <c:pt idx="5097">
                  <c:v>-0.71675664748556778</c:v>
                </c:pt>
                <c:pt idx="5098">
                  <c:v>-0.60190092332676459</c:v>
                </c:pt>
                <c:pt idx="5099">
                  <c:v>-0.75923963066929412</c:v>
                </c:pt>
                <c:pt idx="5100">
                  <c:v>-0.64551611989146906</c:v>
                </c:pt>
                <c:pt idx="5101">
                  <c:v>-0.74179355204341235</c:v>
                </c:pt>
                <c:pt idx="5102">
                  <c:v>-0.70328257918263504</c:v>
                </c:pt>
                <c:pt idx="5103">
                  <c:v>-0.7186869683269459</c:v>
                </c:pt>
                <c:pt idx="5104">
                  <c:v>-0.58104516155818486</c:v>
                </c:pt>
                <c:pt idx="5105">
                  <c:v>-0.76758193537672603</c:v>
                </c:pt>
                <c:pt idx="5106">
                  <c:v>-0.65876594490780571</c:v>
                </c:pt>
                <c:pt idx="5107">
                  <c:v>-0.73649362203687763</c:v>
                </c:pt>
                <c:pt idx="5108">
                  <c:v>-0.62593767970960335</c:v>
                </c:pt>
                <c:pt idx="5109">
                  <c:v>-0.4081875775441961</c:v>
                </c:pt>
                <c:pt idx="5110">
                  <c:v>-0.83672496898232152</c:v>
                </c:pt>
                <c:pt idx="5111">
                  <c:v>-0.66531001240707144</c:v>
                </c:pt>
                <c:pt idx="5112">
                  <c:v>-0.73387599503717138</c:v>
                </c:pt>
                <c:pt idx="5113">
                  <c:v>-0.59783977693994406</c:v>
                </c:pt>
                <c:pt idx="5114">
                  <c:v>-0.3674095270092973</c:v>
                </c:pt>
                <c:pt idx="5115">
                  <c:v>-0.11749586158322911</c:v>
                </c:pt>
                <c:pt idx="5116">
                  <c:v>9.2407557515549424E-2</c:v>
                </c:pt>
                <c:pt idx="5117">
                  <c:v>-1.0369630230062197</c:v>
                </c:pt>
                <c:pt idx="5118">
                  <c:v>-0.89084977397096998</c:v>
                </c:pt>
                <c:pt idx="5119">
                  <c:v>-0.64366009041161198</c:v>
                </c:pt>
                <c:pt idx="5120">
                  <c:v>-0.56430890773340536</c:v>
                </c:pt>
                <c:pt idx="5121">
                  <c:v>-0.38298585706717114</c:v>
                </c:pt>
                <c:pt idx="5122">
                  <c:v>-0.16590425239794029</c:v>
                </c:pt>
                <c:pt idx="5123">
                  <c:v>-0.93363829904082385</c:v>
                </c:pt>
                <c:pt idx="5124">
                  <c:v>-0.6265446803836705</c:v>
                </c:pt>
                <c:pt idx="5125">
                  <c:v>-0.7493821278465318</c:v>
                </c:pt>
                <c:pt idx="5126">
                  <c:v>-0.70024714886138728</c:v>
                </c:pt>
                <c:pt idx="5127">
                  <c:v>-0.55602391284408637</c:v>
                </c:pt>
                <c:pt idx="5128">
                  <c:v>-0.32865405052285201</c:v>
                </c:pt>
                <c:pt idx="5129">
                  <c:v>-8.9430918680936944E-2</c:v>
                </c:pt>
                <c:pt idx="5130">
                  <c:v>0.1064802312706315</c:v>
                </c:pt>
                <c:pt idx="5131">
                  <c:v>0.22781419715041898</c:v>
                </c:pt>
                <c:pt idx="5132">
                  <c:v>0.26773776108341907</c:v>
                </c:pt>
                <c:pt idx="5133">
                  <c:v>-1.1070951044333677</c:v>
                </c:pt>
                <c:pt idx="5134">
                  <c:v>-0.89557025801145929</c:v>
                </c:pt>
                <c:pt idx="5135">
                  <c:v>-0.64177189679541624</c:v>
                </c:pt>
                <c:pt idx="5136">
                  <c:v>-0.58213062274105354</c:v>
                </c:pt>
                <c:pt idx="5137">
                  <c:v>-0.41146759549010237</c:v>
                </c:pt>
                <c:pt idx="5138">
                  <c:v>-0.83541296180395908</c:v>
                </c:pt>
                <c:pt idx="5139">
                  <c:v>-0.72157952087553823</c:v>
                </c:pt>
                <c:pt idx="5140">
                  <c:v>-0.48060027110421794</c:v>
                </c:pt>
                <c:pt idx="5141">
                  <c:v>-0.1982753574806142</c:v>
                </c:pt>
                <c:pt idx="5142">
                  <c:v>-0.9206898570077543</c:v>
                </c:pt>
                <c:pt idx="5143">
                  <c:v>-0.82124488663837503</c:v>
                </c:pt>
                <c:pt idx="5144">
                  <c:v>-0.56919138916141043</c:v>
                </c:pt>
                <c:pt idx="5145">
                  <c:v>-0.25942068314087841</c:v>
                </c:pt>
                <c:pt idx="5146">
                  <c:v>-0.89623172674364859</c:v>
                </c:pt>
                <c:pt idx="5147">
                  <c:v>-0.81020645210852837</c:v>
                </c:pt>
                <c:pt idx="5148">
                  <c:v>-0.570453285558848</c:v>
                </c:pt>
                <c:pt idx="5149">
                  <c:v>-0.26948071497419834</c:v>
                </c:pt>
                <c:pt idx="5150">
                  <c:v>1.1155656667424768E-2</c:v>
                </c:pt>
                <c:pt idx="5151">
                  <c:v>-1.0044622626669699</c:v>
                </c:pt>
                <c:pt idx="5152">
                  <c:v>-0.59821509493321201</c:v>
                </c:pt>
                <c:pt idx="5153">
                  <c:v>-0.76071396202671515</c:v>
                </c:pt>
                <c:pt idx="5154">
                  <c:v>-0.62180643670396507</c:v>
                </c:pt>
                <c:pt idx="5155">
                  <c:v>-0.38404316539912176</c:v>
                </c:pt>
                <c:pt idx="5156">
                  <c:v>-0.84638273384035134</c:v>
                </c:pt>
                <c:pt idx="5157">
                  <c:v>-0.74995952652247189</c:v>
                </c:pt>
                <c:pt idx="5158">
                  <c:v>-0.70001618939101129</c:v>
                </c:pt>
                <c:pt idx="5159">
                  <c:v>-0.71999352424359553</c:v>
                </c:pt>
                <c:pt idx="5160">
                  <c:v>-0.71200259030256174</c:v>
                </c:pt>
                <c:pt idx="5161">
                  <c:v>-0.57499861914665507</c:v>
                </c:pt>
                <c:pt idx="5162">
                  <c:v>-0.34882479049574616</c:v>
                </c:pt>
                <c:pt idx="5163">
                  <c:v>-0.86047008380170154</c:v>
                </c:pt>
                <c:pt idx="5164">
                  <c:v>-0.75756211997161549</c:v>
                </c:pt>
                <c:pt idx="5165">
                  <c:v>-0.69697515201135385</c:v>
                </c:pt>
                <c:pt idx="5166">
                  <c:v>-0.7212099391954585</c:v>
                </c:pt>
                <c:pt idx="5167">
                  <c:v>-0.7115160243218166</c:v>
                </c:pt>
                <c:pt idx="5168">
                  <c:v>-0.71539359027127336</c:v>
                </c:pt>
                <c:pt idx="5169">
                  <c:v>-0.7138425638914907</c:v>
                </c:pt>
                <c:pt idx="5170">
                  <c:v>-0.57198784830930216</c:v>
                </c:pt>
                <c:pt idx="5171">
                  <c:v>-0.77120486067627914</c:v>
                </c:pt>
                <c:pt idx="5172">
                  <c:v>-0.69151805572948832</c:v>
                </c:pt>
                <c:pt idx="5173">
                  <c:v>-0.53486260068860403</c:v>
                </c:pt>
                <c:pt idx="5174">
                  <c:v>-0.78605495972455841</c:v>
                </c:pt>
                <c:pt idx="5175">
                  <c:v>-0.68557801611017655</c:v>
                </c:pt>
                <c:pt idx="5176">
                  <c:v>-0.72576879355592938</c:v>
                </c:pt>
                <c:pt idx="5177">
                  <c:v>-0.58861264415100112</c:v>
                </c:pt>
                <c:pt idx="5178">
                  <c:v>-0.35936415698266821</c:v>
                </c:pt>
                <c:pt idx="5179">
                  <c:v>-0.85625433720693267</c:v>
                </c:pt>
                <c:pt idx="5180">
                  <c:v>-0.65749826511722698</c:v>
                </c:pt>
                <c:pt idx="5181">
                  <c:v>-0.73700069395310919</c:v>
                </c:pt>
                <c:pt idx="5182">
                  <c:v>-0.60082733873357586</c:v>
                </c:pt>
                <c:pt idx="5183">
                  <c:v>-0.36964584301522196</c:v>
                </c:pt>
                <c:pt idx="5184">
                  <c:v>-0.85214166279391124</c:v>
                </c:pt>
                <c:pt idx="5185">
                  <c:v>-0.75252342546669926</c:v>
                </c:pt>
                <c:pt idx="5186">
                  <c:v>-0.69899062981332027</c:v>
                </c:pt>
                <c:pt idx="5187">
                  <c:v>-0.72040374807467189</c:v>
                </c:pt>
                <c:pt idx="5188">
                  <c:v>-0.56244734659721507</c:v>
                </c:pt>
                <c:pt idx="5189">
                  <c:v>-0.32355016224788891</c:v>
                </c:pt>
                <c:pt idx="5190">
                  <c:v>-7.6935083766685286E-2</c:v>
                </c:pt>
                <c:pt idx="5191">
                  <c:v>0.12170927234868122</c:v>
                </c:pt>
                <c:pt idx="5192">
                  <c:v>0.24174541175630251</c:v>
                </c:pt>
                <c:pt idx="5193">
                  <c:v>-1.0966981647025209</c:v>
                </c:pt>
                <c:pt idx="5194">
                  <c:v>-0.56132073411899164</c:v>
                </c:pt>
                <c:pt idx="5195">
                  <c:v>-0.4355711573463692</c:v>
                </c:pt>
                <c:pt idx="5196">
                  <c:v>-0.82577153706145234</c:v>
                </c:pt>
                <c:pt idx="5197">
                  <c:v>-0.66969138517541904</c:v>
                </c:pt>
                <c:pt idx="5198">
                  <c:v>-0.51968607770885011</c:v>
                </c:pt>
                <c:pt idx="5199">
                  <c:v>-0.29595847241206308</c:v>
                </c:pt>
                <c:pt idx="5200">
                  <c:v>-6.6536427148288002E-2</c:v>
                </c:pt>
                <c:pt idx="5201">
                  <c:v>-0.97338542914068482</c:v>
                </c:pt>
                <c:pt idx="5202">
                  <c:v>-0.84686543999429609</c:v>
                </c:pt>
                <c:pt idx="5203">
                  <c:v>-0.66125382400228161</c:v>
                </c:pt>
                <c:pt idx="5204">
                  <c:v>-0.57229344949713568</c:v>
                </c:pt>
                <c:pt idx="5205">
                  <c:v>-0.77108262020114571</c:v>
                </c:pt>
                <c:pt idx="5206">
                  <c:v>-0.69156695191954176</c:v>
                </c:pt>
                <c:pt idx="5207">
                  <c:v>-0.54114323562425015</c:v>
                </c:pt>
                <c:pt idx="5208">
                  <c:v>-0.31243793441300621</c:v>
                </c:pt>
                <c:pt idx="5209">
                  <c:v>-0.87502482623479749</c:v>
                </c:pt>
                <c:pt idx="5210">
                  <c:v>-0.76969663611547101</c:v>
                </c:pt>
                <c:pt idx="5211">
                  <c:v>-0.69212134555381155</c:v>
                </c:pt>
                <c:pt idx="5212">
                  <c:v>-0.59019176997410827</c:v>
                </c:pt>
                <c:pt idx="5213">
                  <c:v>-0.38658278588015321</c:v>
                </c:pt>
                <c:pt idx="5214">
                  <c:v>-0.84536688564793872</c:v>
                </c:pt>
                <c:pt idx="5215">
                  <c:v>-0.73908784599802779</c:v>
                </c:pt>
                <c:pt idx="5216">
                  <c:v>-0.70436486160078893</c:v>
                </c:pt>
                <c:pt idx="5217">
                  <c:v>-0.71825405535968434</c:v>
                </c:pt>
                <c:pt idx="5218">
                  <c:v>-0.55997934577009312</c:v>
                </c:pt>
                <c:pt idx="5219">
                  <c:v>-0.32138441433723836</c:v>
                </c:pt>
                <c:pt idx="5220">
                  <c:v>-0.87144623426510459</c:v>
                </c:pt>
                <c:pt idx="5221">
                  <c:v>-0.65142150629395812</c:v>
                </c:pt>
                <c:pt idx="5222">
                  <c:v>-0.73943139748241671</c:v>
                </c:pt>
                <c:pt idx="5223">
                  <c:v>-0.70422744100703327</c:v>
                </c:pt>
                <c:pt idx="5224">
                  <c:v>-0.55873186673542607</c:v>
                </c:pt>
                <c:pt idx="5225">
                  <c:v>-0.32983427695105988</c:v>
                </c:pt>
                <c:pt idx="5226">
                  <c:v>-0.86806628921957607</c:v>
                </c:pt>
                <c:pt idx="5227">
                  <c:v>-0.76430900957537573</c:v>
                </c:pt>
                <c:pt idx="5228">
                  <c:v>-0.52146399962621182</c:v>
                </c:pt>
                <c:pt idx="5229">
                  <c:v>-0.79141440014951525</c:v>
                </c:pt>
                <c:pt idx="5230">
                  <c:v>-0.68343423994019381</c:v>
                </c:pt>
                <c:pt idx="5231">
                  <c:v>-0.72662630402392248</c:v>
                </c:pt>
                <c:pt idx="5232">
                  <c:v>-0.70934947839043105</c:v>
                </c:pt>
                <c:pt idx="5233">
                  <c:v>-0.56265909642160761</c:v>
                </c:pt>
                <c:pt idx="5234">
                  <c:v>-0.77493636143135691</c:v>
                </c:pt>
                <c:pt idx="5235">
                  <c:v>-0.69002545542745719</c:v>
                </c:pt>
                <c:pt idx="5236">
                  <c:v>-0.53312410420800993</c:v>
                </c:pt>
                <c:pt idx="5237">
                  <c:v>-0.78675035831679607</c:v>
                </c:pt>
                <c:pt idx="5238">
                  <c:v>-0.68529985667328153</c:v>
                </c:pt>
                <c:pt idx="5239">
                  <c:v>-0.52822173799566108</c:v>
                </c:pt>
                <c:pt idx="5240">
                  <c:v>-0.29741986747119242</c:v>
                </c:pt>
                <c:pt idx="5241">
                  <c:v>-6.2461844610612882E-2</c:v>
                </c:pt>
                <c:pt idx="5242">
                  <c:v>-0.97501526215575485</c:v>
                </c:pt>
                <c:pt idx="5243">
                  <c:v>-0.60999389513769797</c:v>
                </c:pt>
                <c:pt idx="5244">
                  <c:v>-0.75600244194492083</c:v>
                </c:pt>
                <c:pt idx="5245">
                  <c:v>-0.61596383298807167</c:v>
                </c:pt>
                <c:pt idx="5246">
                  <c:v>-0.37863762496329534</c:v>
                </c:pt>
                <c:pt idx="5247">
                  <c:v>-0.84854495001468189</c:v>
                </c:pt>
                <c:pt idx="5248">
                  <c:v>-0.75152229330711717</c:v>
                </c:pt>
                <c:pt idx="5249">
                  <c:v>-0.51642713069598867</c:v>
                </c:pt>
                <c:pt idx="5250">
                  <c:v>-0.23064639511457319</c:v>
                </c:pt>
                <c:pt idx="5251">
                  <c:v>3.0334131027210026E-2</c:v>
                </c:pt>
                <c:pt idx="5252">
                  <c:v>0.21623266019786841</c:v>
                </c:pt>
                <c:pt idx="5253">
                  <c:v>0.30629918845508991</c:v>
                </c:pt>
                <c:pt idx="5254">
                  <c:v>-1.1225196753820359</c:v>
                </c:pt>
                <c:pt idx="5255">
                  <c:v>-0.92243262251591551</c:v>
                </c:pt>
                <c:pt idx="5256">
                  <c:v>-0.5741270736624019</c:v>
                </c:pt>
                <c:pt idx="5257">
                  <c:v>-0.77034917053503926</c:v>
                </c:pt>
                <c:pt idx="5258">
                  <c:v>-0.72308526016035546</c:v>
                </c:pt>
                <c:pt idx="5259">
                  <c:v>-0.53088004725709526</c:v>
                </c:pt>
                <c:pt idx="5260">
                  <c:v>-0.27358998393650658</c:v>
                </c:pt>
                <c:pt idx="5261">
                  <c:v>-2.4279652726656553E-2</c:v>
                </c:pt>
                <c:pt idx="5262">
                  <c:v>-0.99028813890933742</c:v>
                </c:pt>
                <c:pt idx="5263">
                  <c:v>-0.86595796000281977</c:v>
                </c:pt>
                <c:pt idx="5264">
                  <c:v>-0.653616815998872</c:v>
                </c:pt>
                <c:pt idx="5265">
                  <c:v>-0.7385532736004512</c:v>
                </c:pt>
                <c:pt idx="5266">
                  <c:v>-0.70457869055981948</c:v>
                </c:pt>
                <c:pt idx="5267">
                  <c:v>-0.71816852377607221</c:v>
                </c:pt>
                <c:pt idx="5268">
                  <c:v>-0.57179698093938591</c:v>
                </c:pt>
                <c:pt idx="5269">
                  <c:v>-0.77128120762424568</c:v>
                </c:pt>
                <c:pt idx="5270">
                  <c:v>-0.66423587684374574</c:v>
                </c:pt>
                <c:pt idx="5271">
                  <c:v>-0.44074151405884993</c:v>
                </c:pt>
                <c:pt idx="5272">
                  <c:v>-0.17998671860950502</c:v>
                </c:pt>
                <c:pt idx="5273">
                  <c:v>5.1511128483360091E-2</c:v>
                </c:pt>
                <c:pt idx="5274">
                  <c:v>-1.0206044513933441</c:v>
                </c:pt>
                <c:pt idx="5275">
                  <c:v>-0.88442204757643139</c:v>
                </c:pt>
                <c:pt idx="5276">
                  <c:v>-0.64623118096942744</c:v>
                </c:pt>
                <c:pt idx="5277">
                  <c:v>-0.74150752761222893</c:v>
                </c:pt>
                <c:pt idx="5278">
                  <c:v>-0.70339698895510838</c:v>
                </c:pt>
                <c:pt idx="5279">
                  <c:v>-0.57014248518601951</c:v>
                </c:pt>
                <c:pt idx="5280">
                  <c:v>-0.34779095842946173</c:v>
                </c:pt>
                <c:pt idx="5281">
                  <c:v>-0.10810515973957383</c:v>
                </c:pt>
                <c:pt idx="5282">
                  <c:v>9.2210768133418788E-2</c:v>
                </c:pt>
                <c:pt idx="5283">
                  <c:v>0.21989873338670618</c:v>
                </c:pt>
                <c:pt idx="5284">
                  <c:v>0.26623141217258373</c:v>
                </c:pt>
                <c:pt idx="5285">
                  <c:v>0.24247444075629276</c:v>
                </c:pt>
                <c:pt idx="5286">
                  <c:v>-1.0969897763025171</c:v>
                </c:pt>
                <c:pt idx="5287">
                  <c:v>-0.86887554413242696</c:v>
                </c:pt>
                <c:pt idx="5288">
                  <c:v>-0.65244978234702922</c:v>
                </c:pt>
                <c:pt idx="5289">
                  <c:v>-0.59537953276777911</c:v>
                </c:pt>
                <c:pt idx="5290">
                  <c:v>-0.4237299303478555</c:v>
                </c:pt>
                <c:pt idx="5291">
                  <c:v>-0.20491755075922646</c:v>
                </c:pt>
                <c:pt idx="5292">
                  <c:v>1.0685194705540024E-3</c:v>
                </c:pt>
                <c:pt idx="5293">
                  <c:v>0.15277133503524754</c:v>
                </c:pt>
                <c:pt idx="5294">
                  <c:v>-1.0611085340140991</c:v>
                </c:pt>
                <c:pt idx="5295">
                  <c:v>-0.8925697157168383</c:v>
                </c:pt>
                <c:pt idx="5296">
                  <c:v>-0.64297211371326468</c:v>
                </c:pt>
                <c:pt idx="5297">
                  <c:v>-0.57038707471968209</c:v>
                </c:pt>
                <c:pt idx="5298">
                  <c:v>-0.77184517011212717</c:v>
                </c:pt>
                <c:pt idx="5299">
                  <c:v>-0.64290715100039486</c:v>
                </c:pt>
                <c:pt idx="5300">
                  <c:v>-0.40790587204589523</c:v>
                </c:pt>
                <c:pt idx="5301">
                  <c:v>-0.14580861093186948</c:v>
                </c:pt>
                <c:pt idx="5302">
                  <c:v>-0.94167655562725217</c:v>
                </c:pt>
                <c:pt idx="5303">
                  <c:v>-0.83169691304184423</c:v>
                </c:pt>
                <c:pt idx="5304">
                  <c:v>-0.66732123478326222</c:v>
                </c:pt>
                <c:pt idx="5305">
                  <c:v>-0.57216052784282312</c:v>
                </c:pt>
                <c:pt idx="5306">
                  <c:v>-0.77113578886287071</c:v>
                </c:pt>
                <c:pt idx="5307">
                  <c:v>-0.64901285618201721</c:v>
                </c:pt>
                <c:pt idx="5308">
                  <c:v>-0.41770978353141275</c:v>
                </c:pt>
                <c:pt idx="5309">
                  <c:v>-0.83291608658743488</c:v>
                </c:pt>
                <c:pt idx="5310">
                  <c:v>-0.66683356536502603</c:v>
                </c:pt>
                <c:pt idx="5311">
                  <c:v>-0.50499311811966263</c:v>
                </c:pt>
                <c:pt idx="5312">
                  <c:v>-0.79800275275213495</c:v>
                </c:pt>
                <c:pt idx="5313">
                  <c:v>-0.68970675930854242</c:v>
                </c:pt>
                <c:pt idx="5314">
                  <c:v>-0.72411729627658294</c:v>
                </c:pt>
                <c:pt idx="5315">
                  <c:v>-0.71035308148936682</c:v>
                </c:pt>
                <c:pt idx="5316">
                  <c:v>-0.55355959099504159</c:v>
                </c:pt>
                <c:pt idx="5317">
                  <c:v>-0.31745414540590622</c:v>
                </c:pt>
                <c:pt idx="5318">
                  <c:v>-0.87301834183763749</c:v>
                </c:pt>
                <c:pt idx="5319">
                  <c:v>-0.77031010132038613</c:v>
                </c:pt>
                <c:pt idx="5320">
                  <c:v>-0.69187595947184555</c:v>
                </c:pt>
                <c:pt idx="5321">
                  <c:v>-0.72324961621126183</c:v>
                </c:pt>
                <c:pt idx="5322">
                  <c:v>-0.56430928401080727</c:v>
                </c:pt>
                <c:pt idx="5323">
                  <c:v>-0.3242811947790003</c:v>
                </c:pt>
                <c:pt idx="5324">
                  <c:v>-0.87028752208839988</c:v>
                </c:pt>
                <c:pt idx="5325">
                  <c:v>-0.76933084472891644</c:v>
                </c:pt>
                <c:pt idx="5326">
                  <c:v>-0.69226766210843338</c:v>
                </c:pt>
                <c:pt idx="5327">
                  <c:v>-0.58901647692178027</c:v>
                </c:pt>
                <c:pt idx="5328">
                  <c:v>-0.76439340923128785</c:v>
                </c:pt>
                <c:pt idx="5329">
                  <c:v>-0.64612463306002965</c:v>
                </c:pt>
                <c:pt idx="5330">
                  <c:v>-0.74155014677598818</c:v>
                </c:pt>
                <c:pt idx="5331">
                  <c:v>-0.70337994128960468</c:v>
                </c:pt>
                <c:pt idx="5332">
                  <c:v>-0.71864802348415813</c:v>
                </c:pt>
                <c:pt idx="5333">
                  <c:v>-0.58122925672945625</c:v>
                </c:pt>
                <c:pt idx="5334">
                  <c:v>-0.76750829730821746</c:v>
                </c:pt>
                <c:pt idx="5335">
                  <c:v>-0.6586425247572566</c:v>
                </c:pt>
                <c:pt idx="5336">
                  <c:v>-0.4350225175364888</c:v>
                </c:pt>
                <c:pt idx="5337">
                  <c:v>-0.82599099298540446</c:v>
                </c:pt>
                <c:pt idx="5338">
                  <c:v>-0.72983219984219572</c:v>
                </c:pt>
                <c:pt idx="5339">
                  <c:v>-0.50009398733410315</c:v>
                </c:pt>
                <c:pt idx="5340">
                  <c:v>-0.22181863014423325</c:v>
                </c:pt>
                <c:pt idx="5341">
                  <c:v>3.1705007238399918E-2</c:v>
                </c:pt>
                <c:pt idx="5342">
                  <c:v>0.21180503259675432</c:v>
                </c:pt>
                <c:pt idx="5343">
                  <c:v>0.29855803620802279</c:v>
                </c:pt>
                <c:pt idx="5344">
                  <c:v>-1.119423214483209</c:v>
                </c:pt>
                <c:pt idx="5345">
                  <c:v>-0.9190323291971314</c:v>
                </c:pt>
                <c:pt idx="5346">
                  <c:v>-0.63238706832114744</c:v>
                </c:pt>
                <c:pt idx="5347">
                  <c:v>-0.74704517267154102</c:v>
                </c:pt>
                <c:pt idx="5348">
                  <c:v>-0.571398812380292</c:v>
                </c:pt>
                <c:pt idx="5349">
                  <c:v>-0.77144047504788316</c:v>
                </c:pt>
                <c:pt idx="5350">
                  <c:v>-0.67299772981779393</c:v>
                </c:pt>
                <c:pt idx="5351">
                  <c:v>-0.45394205492772816</c:v>
                </c:pt>
                <c:pt idx="5352">
                  <c:v>-0.19358879797654197</c:v>
                </c:pt>
                <c:pt idx="5353">
                  <c:v>-0.92256448080938325</c:v>
                </c:pt>
                <c:pt idx="5354">
                  <c:v>-0.63097420767624668</c:v>
                </c:pt>
                <c:pt idx="5355">
                  <c:v>-0.74761031692950131</c:v>
                </c:pt>
                <c:pt idx="5356">
                  <c:v>-0.70095587322819952</c:v>
                </c:pt>
                <c:pt idx="5357">
                  <c:v>-0.55576133921816717</c:v>
                </c:pt>
                <c:pt idx="5358">
                  <c:v>-0.32773218351849409</c:v>
                </c:pt>
                <c:pt idx="5359">
                  <c:v>-0.86890712659260239</c:v>
                </c:pt>
                <c:pt idx="5360">
                  <c:v>-0.76471065794368365</c:v>
                </c:pt>
                <c:pt idx="5361">
                  <c:v>-0.69411573682252659</c:v>
                </c:pt>
                <c:pt idx="5362">
                  <c:v>-0.59141827860012186</c:v>
                </c:pt>
                <c:pt idx="5363">
                  <c:v>-0.76343268855995128</c:v>
                </c:pt>
                <c:pt idx="5364">
                  <c:v>-0.69462692457601949</c:v>
                </c:pt>
                <c:pt idx="5365">
                  <c:v>-0.54191616255870234</c:v>
                </c:pt>
                <c:pt idx="5366">
                  <c:v>-0.78323353497651904</c:v>
                </c:pt>
                <c:pt idx="5367">
                  <c:v>-0.67545770099121782</c:v>
                </c:pt>
                <c:pt idx="5368">
                  <c:v>-0.72981691960351291</c:v>
                </c:pt>
                <c:pt idx="5369">
                  <c:v>-0.62040693995681173</c:v>
                </c:pt>
                <c:pt idx="5370">
                  <c:v>-0.40470558883480279</c:v>
                </c:pt>
                <c:pt idx="5371">
                  <c:v>-0.15754033611675586</c:v>
                </c:pt>
                <c:pt idx="5372">
                  <c:v>-0.9369838655532976</c:v>
                </c:pt>
                <c:pt idx="5373">
                  <c:v>-0.82361981257083261</c:v>
                </c:pt>
                <c:pt idx="5374">
                  <c:v>-0.56078281587555334</c:v>
                </c:pt>
                <c:pt idx="5375">
                  <c:v>-0.24488790637859484</c:v>
                </c:pt>
                <c:pt idx="5376">
                  <c:v>4.1403787294344019E-2</c:v>
                </c:pt>
                <c:pt idx="5377">
                  <c:v>-1.0165615149177376</c:v>
                </c:pt>
                <c:pt idx="5378">
                  <c:v>-0.8974252305729018</c:v>
                </c:pt>
                <c:pt idx="5379">
                  <c:v>-0.64102990777083924</c:v>
                </c:pt>
                <c:pt idx="5380">
                  <c:v>-0.55429176917300493</c:v>
                </c:pt>
                <c:pt idx="5381">
                  <c:v>-0.77828329233079807</c:v>
                </c:pt>
                <c:pt idx="5382">
                  <c:v>-0.65212006833152147</c:v>
                </c:pt>
                <c:pt idx="5383">
                  <c:v>-0.73915197266739141</c:v>
                </c:pt>
                <c:pt idx="5384">
                  <c:v>-0.63313570102371364</c:v>
                </c:pt>
                <c:pt idx="5385">
                  <c:v>-0.7467457195905145</c:v>
                </c:pt>
                <c:pt idx="5386">
                  <c:v>-0.63313289179336918</c:v>
                </c:pt>
                <c:pt idx="5387">
                  <c:v>-0.74674684328265228</c:v>
                </c:pt>
                <c:pt idx="5388">
                  <c:v>-0.70130126268693904</c:v>
                </c:pt>
                <c:pt idx="5389">
                  <c:v>-0.54584997644095323</c:v>
                </c:pt>
                <c:pt idx="5390">
                  <c:v>-0.78166000942361868</c:v>
                </c:pt>
                <c:pt idx="5391">
                  <c:v>-0.68733599623055253</c:v>
                </c:pt>
                <c:pt idx="5392">
                  <c:v>-0.52998594445317804</c:v>
                </c:pt>
                <c:pt idx="5393">
                  <c:v>-0.78800562221872883</c:v>
                </c:pt>
                <c:pt idx="5394">
                  <c:v>-0.68479775111250851</c:v>
                </c:pt>
                <c:pt idx="5395">
                  <c:v>-0.72608089955499655</c:v>
                </c:pt>
                <c:pt idx="5396">
                  <c:v>-0.70956764017800134</c:v>
                </c:pt>
                <c:pt idx="5397">
                  <c:v>-0.56444414988157887</c:v>
                </c:pt>
                <c:pt idx="5398">
                  <c:v>-0.33457801642470608</c:v>
                </c:pt>
                <c:pt idx="5399">
                  <c:v>-9.2224580012900681E-2</c:v>
                </c:pt>
                <c:pt idx="5400">
                  <c:v>-0.96311016799483973</c:v>
                </c:pt>
                <c:pt idx="5401">
                  <c:v>-0.84264135331810164</c:v>
                </c:pt>
                <c:pt idx="5402">
                  <c:v>-0.66294345867275939</c:v>
                </c:pt>
                <c:pt idx="5403">
                  <c:v>-0.7348226165308962</c:v>
                </c:pt>
                <c:pt idx="5404">
                  <c:v>-0.70607095338764148</c:v>
                </c:pt>
                <c:pt idx="5405">
                  <c:v>-0.71757161864494345</c:v>
                </c:pt>
                <c:pt idx="5406">
                  <c:v>-0.57140287480654139</c:v>
                </c:pt>
                <c:pt idx="5407">
                  <c:v>-0.77143885007738344</c:v>
                </c:pt>
                <c:pt idx="5408">
                  <c:v>-0.66429938248262699</c:v>
                </c:pt>
                <c:pt idx="5409">
                  <c:v>-0.73428024700694916</c:v>
                </c:pt>
                <c:pt idx="5410">
                  <c:v>-0.62371129377739398</c:v>
                </c:pt>
                <c:pt idx="5411">
                  <c:v>-0.75051548248904243</c:v>
                </c:pt>
                <c:pt idx="5412">
                  <c:v>-0.63742557746027473</c:v>
                </c:pt>
                <c:pt idx="5413">
                  <c:v>-0.41530665785569987</c:v>
                </c:pt>
                <c:pt idx="5414">
                  <c:v>-0.83387733685772003</c:v>
                </c:pt>
                <c:pt idx="5415">
                  <c:v>-0.73555959439761398</c:v>
                </c:pt>
                <c:pt idx="5416">
                  <c:v>-0.70577616224095441</c:v>
                </c:pt>
                <c:pt idx="5417">
                  <c:v>-0.59880693607275237</c:v>
                </c:pt>
                <c:pt idx="5418">
                  <c:v>-0.38960604556165568</c:v>
                </c:pt>
                <c:pt idx="5419">
                  <c:v>-0.15052119320645449</c:v>
                </c:pt>
                <c:pt idx="5420">
                  <c:v>-0.93979152271741817</c:v>
                </c:pt>
                <c:pt idx="5421">
                  <c:v>-0.62408339091303278</c:v>
                </c:pt>
                <c:pt idx="5422">
                  <c:v>-0.47062700711480543</c:v>
                </c:pt>
                <c:pt idx="5423">
                  <c:v>-0.25502914167705126</c:v>
                </c:pt>
                <c:pt idx="5424">
                  <c:v>-0.89798834332917954</c:v>
                </c:pt>
                <c:pt idx="5425">
                  <c:v>-0.78379607403950513</c:v>
                </c:pt>
                <c:pt idx="5426">
                  <c:v>-0.68648157038419799</c:v>
                </c:pt>
                <c:pt idx="5427">
                  <c:v>-0.58839446779982207</c:v>
                </c:pt>
                <c:pt idx="5428">
                  <c:v>-0.38801078474034512</c:v>
                </c:pt>
                <c:pt idx="5429">
                  <c:v>-0.15577663335617581</c:v>
                </c:pt>
                <c:pt idx="5430">
                  <c:v>4.9416272123091326E-2</c:v>
                </c:pt>
                <c:pt idx="5431">
                  <c:v>-1.0197665088492365</c:v>
                </c:pt>
                <c:pt idx="5432">
                  <c:v>-0.87600543135624553</c:v>
                </c:pt>
                <c:pt idx="5433">
                  <c:v>-0.5793484787342964</c:v>
                </c:pt>
                <c:pt idx="5434">
                  <c:v>-0.76826060850628142</c:v>
                </c:pt>
                <c:pt idx="5435">
                  <c:v>-0.69269575659748739</c:v>
                </c:pt>
                <c:pt idx="5436">
                  <c:v>-0.5175148930412421</c:v>
                </c:pt>
                <c:pt idx="5437">
                  <c:v>-0.27569024735638137</c:v>
                </c:pt>
                <c:pt idx="5438">
                  <c:v>-0.88972390105744747</c:v>
                </c:pt>
                <c:pt idx="5439">
                  <c:v>-0.64411043957702097</c:v>
                </c:pt>
                <c:pt idx="5440">
                  <c:v>-0.74235582416919166</c:v>
                </c:pt>
                <c:pt idx="5441">
                  <c:v>-0.70305767033232325</c:v>
                </c:pt>
                <c:pt idx="5442">
                  <c:v>-0.7187769318670707</c:v>
                </c:pt>
                <c:pt idx="5443">
                  <c:v>-0.71248922725317176</c:v>
                </c:pt>
                <c:pt idx="5444">
                  <c:v>-0.56924090446182185</c:v>
                </c:pt>
                <c:pt idx="5445">
                  <c:v>-0.33971412076002971</c:v>
                </c:pt>
                <c:pt idx="5446">
                  <c:v>-9.6493372424205387E-2</c:v>
                </c:pt>
                <c:pt idx="5447">
                  <c:v>0.10390320938780573</c:v>
                </c:pt>
                <c:pt idx="5448">
                  <c:v>-1.0415612837551222</c:v>
                </c:pt>
                <c:pt idx="5449">
                  <c:v>-0.89164255590782338</c:v>
                </c:pt>
                <c:pt idx="5450">
                  <c:v>-0.58704108208211336</c:v>
                </c:pt>
                <c:pt idx="5451">
                  <c:v>-0.76518356716715463</c:v>
                </c:pt>
                <c:pt idx="5452">
                  <c:v>-0.70614924178911931</c:v>
                </c:pt>
                <c:pt idx="5453">
                  <c:v>-0.50894744837696804</c:v>
                </c:pt>
                <c:pt idx="5454">
                  <c:v>-0.79642102064921283</c:v>
                </c:pt>
                <c:pt idx="5455">
                  <c:v>-0.68143159174031487</c:v>
                </c:pt>
                <c:pt idx="5456">
                  <c:v>-0.52043911052629388</c:v>
                </c:pt>
                <c:pt idx="5457">
                  <c:v>-0.7918243557894824</c:v>
                </c:pt>
                <c:pt idx="5458">
                  <c:v>-0.68462259762707578</c:v>
                </c:pt>
                <c:pt idx="5459">
                  <c:v>-0.45657670356283298</c:v>
                </c:pt>
                <c:pt idx="5460">
                  <c:v>-0.81736931857486683</c:v>
                </c:pt>
                <c:pt idx="5461">
                  <c:v>-0.67305227257005318</c:v>
                </c:pt>
                <c:pt idx="5462">
                  <c:v>-0.73077909097197868</c:v>
                </c:pt>
                <c:pt idx="5463">
                  <c:v>-0.59590278647003048</c:v>
                </c:pt>
                <c:pt idx="5464">
                  <c:v>-0.76163888541198776</c:v>
                </c:pt>
                <c:pt idx="5465">
                  <c:v>-0.69534444583520494</c:v>
                </c:pt>
                <c:pt idx="5466">
                  <c:v>-0.72186222166591807</c:v>
                </c:pt>
                <c:pt idx="5467">
                  <c:v>-0.58452802701225504</c:v>
                </c:pt>
                <c:pt idx="5468">
                  <c:v>-0.76618878919509803</c:v>
                </c:pt>
                <c:pt idx="5469">
                  <c:v>-0.69352448432196079</c:v>
                </c:pt>
                <c:pt idx="5470">
                  <c:v>-0.72259020627121573</c:v>
                </c:pt>
                <c:pt idx="5471">
                  <c:v>-0.71096391749151366</c:v>
                </c:pt>
                <c:pt idx="5472">
                  <c:v>-0.56591454787476092</c:v>
                </c:pt>
                <c:pt idx="5473">
                  <c:v>-0.33578312722789605</c:v>
                </c:pt>
                <c:pt idx="5474">
                  <c:v>-0.86568674910884158</c:v>
                </c:pt>
                <c:pt idx="5475">
                  <c:v>-0.65372530035646337</c:v>
                </c:pt>
                <c:pt idx="5476">
                  <c:v>-0.73850987985741456</c:v>
                </c:pt>
                <c:pt idx="5477">
                  <c:v>-0.70459604805703413</c:v>
                </c:pt>
                <c:pt idx="5478">
                  <c:v>-0.55918007764157385</c:v>
                </c:pt>
                <c:pt idx="5479">
                  <c:v>-0.77632796894337042</c:v>
                </c:pt>
                <c:pt idx="5480">
                  <c:v>-0.68946881242265179</c:v>
                </c:pt>
                <c:pt idx="5481">
                  <c:v>-0.53283898767493176</c:v>
                </c:pt>
                <c:pt idx="5482">
                  <c:v>-0.30136306522294831</c:v>
                </c:pt>
                <c:pt idx="5483">
                  <c:v>-0.87945477391082072</c:v>
                </c:pt>
                <c:pt idx="5484">
                  <c:v>-0.64821809043567169</c:v>
                </c:pt>
                <c:pt idx="5485">
                  <c:v>-0.74071276382573137</c:v>
                </c:pt>
                <c:pt idx="5486">
                  <c:v>-0.60383681140288958</c:v>
                </c:pt>
                <c:pt idx="5487">
                  <c:v>-0.75846527543884412</c:v>
                </c:pt>
                <c:pt idx="5488">
                  <c:v>-0.65140711250618688</c:v>
                </c:pt>
                <c:pt idx="5489">
                  <c:v>-0.73943715499752516</c:v>
                </c:pt>
                <c:pt idx="5490">
                  <c:v>-0.70422513800098985</c:v>
                </c:pt>
                <c:pt idx="5491">
                  <c:v>-0.54891117181531401</c:v>
                </c:pt>
                <c:pt idx="5492">
                  <c:v>-0.78043553127387444</c:v>
                </c:pt>
                <c:pt idx="5493">
                  <c:v>-0.6878257874904502</c:v>
                </c:pt>
                <c:pt idx="5494">
                  <c:v>-0.53038536309915951</c:v>
                </c:pt>
                <c:pt idx="5495">
                  <c:v>-0.29884545105776639</c:v>
                </c:pt>
                <c:pt idx="5496">
                  <c:v>-0.8804618195768934</c:v>
                </c:pt>
                <c:pt idx="5497">
                  <c:v>-0.77478686328565405</c:v>
                </c:pt>
                <c:pt idx="5498">
                  <c:v>-0.69008525468573834</c:v>
                </c:pt>
                <c:pt idx="5499">
                  <c:v>-0.58870104237028897</c:v>
                </c:pt>
                <c:pt idx="5500">
                  <c:v>-0.76451958305188439</c:v>
                </c:pt>
                <c:pt idx="5501">
                  <c:v>-0.64567251978134454</c:v>
                </c:pt>
                <c:pt idx="5502">
                  <c:v>-0.74173099208746218</c:v>
                </c:pt>
                <c:pt idx="5503">
                  <c:v>-0.70330760316501517</c:v>
                </c:pt>
                <c:pt idx="5504">
                  <c:v>-0.71867695873399384</c:v>
                </c:pt>
                <c:pt idx="5505">
                  <c:v>-0.71252921650640244</c:v>
                </c:pt>
                <c:pt idx="5506">
                  <c:v>-0.71498831339743907</c:v>
                </c:pt>
                <c:pt idx="5507">
                  <c:v>-0.57300467112336817</c:v>
                </c:pt>
                <c:pt idx="5508">
                  <c:v>-0.3435917201455686</c:v>
                </c:pt>
                <c:pt idx="5509">
                  <c:v>-9.9611169200667871E-2</c:v>
                </c:pt>
                <c:pt idx="5510">
                  <c:v>-0.96015553231973283</c:v>
                </c:pt>
                <c:pt idx="5511">
                  <c:v>-0.84080971023774254</c:v>
                </c:pt>
                <c:pt idx="5512">
                  <c:v>-0.66367611590490294</c:v>
                </c:pt>
                <c:pt idx="5513">
                  <c:v>-0.57207198443106655</c:v>
                </c:pt>
                <c:pt idx="5514">
                  <c:v>-0.38002191324376472</c:v>
                </c:pt>
                <c:pt idx="5515">
                  <c:v>-0.15567301241416767</c:v>
                </c:pt>
                <c:pt idx="5516">
                  <c:v>-0.93773079503433299</c:v>
                </c:pt>
                <c:pt idx="5517">
                  <c:v>-0.62490768198626678</c:v>
                </c:pt>
                <c:pt idx="5518">
                  <c:v>-0.4730110105057494</c:v>
                </c:pt>
                <c:pt idx="5519">
                  <c:v>-0.81079559579770022</c:v>
                </c:pt>
                <c:pt idx="5520">
                  <c:v>-0.69678206810573251</c:v>
                </c:pt>
                <c:pt idx="5521">
                  <c:v>-0.46106591206032971</c:v>
                </c:pt>
                <c:pt idx="5522">
                  <c:v>-0.18687373289691286</c:v>
                </c:pt>
                <c:pt idx="5523">
                  <c:v>5.6034142732391656E-2</c:v>
                </c:pt>
                <c:pt idx="5524">
                  <c:v>-1.0224136570929567</c:v>
                </c:pt>
                <c:pt idx="5525">
                  <c:v>-0.88920398493519937</c:v>
                </c:pt>
                <c:pt idx="5526">
                  <c:v>-0.59745774362973814</c:v>
                </c:pt>
                <c:pt idx="5527">
                  <c:v>-0.76101690254810472</c:v>
                </c:pt>
                <c:pt idx="5528">
                  <c:v>-0.6990964355884004</c:v>
                </c:pt>
                <c:pt idx="5529">
                  <c:v>-0.7203614257646398</c:v>
                </c:pt>
                <c:pt idx="5530">
                  <c:v>-0.59947979409004537</c:v>
                </c:pt>
                <c:pt idx="5531">
                  <c:v>-0.3798706993728706</c:v>
                </c:pt>
                <c:pt idx="5532">
                  <c:v>-0.84805172025085174</c:v>
                </c:pt>
                <c:pt idx="5533">
                  <c:v>-0.66077931189965922</c:v>
                </c:pt>
                <c:pt idx="5534">
                  <c:v>-0.50163634670815127</c:v>
                </c:pt>
                <c:pt idx="5535">
                  <c:v>-0.2750964265392013</c:v>
                </c:pt>
                <c:pt idx="5536">
                  <c:v>-0.88996142938431944</c:v>
                </c:pt>
                <c:pt idx="5537">
                  <c:v>-0.7807441603969385</c:v>
                </c:pt>
                <c:pt idx="5538">
                  <c:v>-0.53029557348947254</c:v>
                </c:pt>
                <c:pt idx="5539">
                  <c:v>-0.23017237899521642</c:v>
                </c:pt>
                <c:pt idx="5540">
                  <c:v>4.1283998933105998E-2</c:v>
                </c:pt>
                <c:pt idx="5541">
                  <c:v>0.23252682512519277</c:v>
                </c:pt>
                <c:pt idx="5542">
                  <c:v>0.32298969657723398</c:v>
                </c:pt>
                <c:pt idx="5543">
                  <c:v>0.31943255258505349</c:v>
                </c:pt>
                <c:pt idx="5544">
                  <c:v>-1.1277730210340213</c:v>
                </c:pt>
                <c:pt idx="5545">
                  <c:v>-0.89892011189356535</c:v>
                </c:pt>
                <c:pt idx="5546">
                  <c:v>-0.6404319552425739</c:v>
                </c:pt>
                <c:pt idx="5547">
                  <c:v>-0.58619472409458995</c:v>
                </c:pt>
                <c:pt idx="5548">
                  <c:v>-0.765522110362164</c:v>
                </c:pt>
                <c:pt idx="5549">
                  <c:v>-0.63254665182525838</c:v>
                </c:pt>
                <c:pt idx="5550">
                  <c:v>-0.39682180217126051</c:v>
                </c:pt>
                <c:pt idx="5551">
                  <c:v>-0.13660272891400538</c:v>
                </c:pt>
                <c:pt idx="5552">
                  <c:v>8.5059613332233594E-2</c:v>
                </c:pt>
                <c:pt idx="5553">
                  <c:v>0.23004878511196541</c:v>
                </c:pt>
                <c:pt idx="5554">
                  <c:v>-1.0920195140447861</c:v>
                </c:pt>
                <c:pt idx="5555">
                  <c:v>-0.91477367303053281</c:v>
                </c:pt>
                <c:pt idx="5556">
                  <c:v>-0.58498238944697556</c:v>
                </c:pt>
                <c:pt idx="5557">
                  <c:v>-0.7660070442212098</c:v>
                </c:pt>
                <c:pt idx="5558">
                  <c:v>-0.71422553170716729</c:v>
                </c:pt>
                <c:pt idx="5559">
                  <c:v>-0.52061601237732991</c:v>
                </c:pt>
                <c:pt idx="5560">
                  <c:v>-0.79175359504906806</c:v>
                </c:pt>
                <c:pt idx="5561">
                  <c:v>-0.6941905653494661</c:v>
                </c:pt>
                <c:pt idx="5562">
                  <c:v>-0.47117220762299589</c:v>
                </c:pt>
                <c:pt idx="5563">
                  <c:v>-0.8115311169508016</c:v>
                </c:pt>
                <c:pt idx="5564">
                  <c:v>-0.71834128216592497</c:v>
                </c:pt>
                <c:pt idx="5565">
                  <c:v>-0.49329339702929464</c:v>
                </c:pt>
                <c:pt idx="5566">
                  <c:v>-0.80268264118828214</c:v>
                </c:pt>
                <c:pt idx="5567">
                  <c:v>-0.7120170264964234</c:v>
                </c:pt>
                <c:pt idx="5568">
                  <c:v>-0.4902071641340866</c:v>
                </c:pt>
                <c:pt idx="5569">
                  <c:v>-0.80391713434636536</c:v>
                </c:pt>
                <c:pt idx="5570">
                  <c:v>-0.6784331462614539</c:v>
                </c:pt>
                <c:pt idx="5571">
                  <c:v>-0.7286267414954184</c:v>
                </c:pt>
                <c:pt idx="5572">
                  <c:v>-0.59392440763263676</c:v>
                </c:pt>
                <c:pt idx="5573">
                  <c:v>-0.76243023694694534</c:v>
                </c:pt>
                <c:pt idx="5574">
                  <c:v>-0.69502790522122182</c:v>
                </c:pt>
                <c:pt idx="5575">
                  <c:v>-0.53845280241193394</c:v>
                </c:pt>
                <c:pt idx="5576">
                  <c:v>-0.30579567677496633</c:v>
                </c:pt>
                <c:pt idx="5577">
                  <c:v>-6.7646641638906352E-2</c:v>
                </c:pt>
                <c:pt idx="5578">
                  <c:v>0.12273199589807751</c:v>
                </c:pt>
                <c:pt idx="5579">
                  <c:v>-1.0490927983592311</c:v>
                </c:pt>
                <c:pt idx="5580">
                  <c:v>-0.89457951865517416</c:v>
                </c:pt>
                <c:pt idx="5581">
                  <c:v>-0.58595002028609577</c:v>
                </c:pt>
                <c:pt idx="5582">
                  <c:v>-0.23080217787480911</c:v>
                </c:pt>
                <c:pt idx="5583">
                  <c:v>8.1377424593314401E-2</c:v>
                </c:pt>
                <c:pt idx="5584">
                  <c:v>0.29393337178229711</c:v>
                </c:pt>
                <c:pt idx="5585">
                  <c:v>0.38675473672906291</c:v>
                </c:pt>
                <c:pt idx="5586">
                  <c:v>-1.1547018946916252</c:v>
                </c:pt>
                <c:pt idx="5587">
                  <c:v>-0.53811924212334983</c:v>
                </c:pt>
                <c:pt idx="5588">
                  <c:v>-0.4206300888317514</c:v>
                </c:pt>
                <c:pt idx="5589">
                  <c:v>-0.83174796446729937</c:v>
                </c:pt>
                <c:pt idx="5590">
                  <c:v>-0.70302360718636825</c:v>
                </c:pt>
                <c:pt idx="5591">
                  <c:v>-0.45509858433219974</c:v>
                </c:pt>
                <c:pt idx="5592">
                  <c:v>-0.17319963552427833</c:v>
                </c:pt>
                <c:pt idx="5593">
                  <c:v>7.241726980652749E-2</c:v>
                </c:pt>
                <c:pt idx="5594">
                  <c:v>-1.0289669079226109</c:v>
                </c:pt>
                <c:pt idx="5595">
                  <c:v>-0.58841323683095559</c:v>
                </c:pt>
                <c:pt idx="5596">
                  <c:v>-0.44194779179701926</c:v>
                </c:pt>
                <c:pt idx="5597">
                  <c:v>-0.23774704004495642</c:v>
                </c:pt>
                <c:pt idx="5598">
                  <c:v>-0.90490118398201747</c:v>
                </c:pt>
                <c:pt idx="5599">
                  <c:v>-0.78584207614445911</c:v>
                </c:pt>
                <c:pt idx="5600">
                  <c:v>-0.6856631695422164</c:v>
                </c:pt>
                <c:pt idx="5601">
                  <c:v>-0.58919006302622345</c:v>
                </c:pt>
                <c:pt idx="5602">
                  <c:v>-0.76432397478951064</c:v>
                </c:pt>
                <c:pt idx="5603">
                  <c:v>-0.69427041008419565</c:v>
                </c:pt>
                <c:pt idx="5604">
                  <c:v>-0.72229183596632174</c:v>
                </c:pt>
                <c:pt idx="5605">
                  <c:v>-0.58305128051548671</c:v>
                </c:pt>
                <c:pt idx="5606">
                  <c:v>-0.76677948779380534</c:v>
                </c:pt>
                <c:pt idx="5607">
                  <c:v>-0.69328820488247778</c:v>
                </c:pt>
                <c:pt idx="5608">
                  <c:v>-0.72268471804700884</c:v>
                </c:pt>
                <c:pt idx="5609">
                  <c:v>-0.58537756875681402</c:v>
                </c:pt>
                <c:pt idx="5610">
                  <c:v>-0.35672165647888354</c:v>
                </c:pt>
                <c:pt idx="5611">
                  <c:v>-0.11044242313287694</c:v>
                </c:pt>
                <c:pt idx="5612">
                  <c:v>9.524541065685152E-2</c:v>
                </c:pt>
                <c:pt idx="5613">
                  <c:v>0.22623535550122437</c:v>
                </c:pt>
                <c:pt idx="5614">
                  <c:v>0.27362472546136735</c:v>
                </c:pt>
                <c:pt idx="5615">
                  <c:v>-1.1094498901845469</c:v>
                </c:pt>
                <c:pt idx="5616">
                  <c:v>-0.89961535379343005</c:v>
                </c:pt>
                <c:pt idx="5617">
                  <c:v>-0.54908509876589195</c:v>
                </c:pt>
                <c:pt idx="5618">
                  <c:v>-0.17105306516612176</c:v>
                </c:pt>
                <c:pt idx="5619">
                  <c:v>-0.93157877393355126</c:v>
                </c:pt>
                <c:pt idx="5620">
                  <c:v>-0.85800180391888681</c:v>
                </c:pt>
                <c:pt idx="5621">
                  <c:v>-0.61703023830332049</c:v>
                </c:pt>
                <c:pt idx="5622">
                  <c:v>-0.3050238316504762</c:v>
                </c:pt>
                <c:pt idx="5623">
                  <c:v>-8.5147203361946588E-3</c:v>
                </c:pt>
                <c:pt idx="5624">
                  <c:v>0.2120432033143754</c:v>
                </c:pt>
                <c:pt idx="5625">
                  <c:v>0.32858612675782783</c:v>
                </c:pt>
                <c:pt idx="5626">
                  <c:v>-1.1314344507031311</c:v>
                </c:pt>
                <c:pt idx="5627">
                  <c:v>-0.54742621971874761</c:v>
                </c:pt>
                <c:pt idx="5628">
                  <c:v>-0.42511234465484565</c:v>
                </c:pt>
                <c:pt idx="5629">
                  <c:v>-0.24238918421081718</c:v>
                </c:pt>
                <c:pt idx="5630">
                  <c:v>-0.90304432631567311</c:v>
                </c:pt>
                <c:pt idx="5631">
                  <c:v>-0.77805252216678877</c:v>
                </c:pt>
                <c:pt idx="5632">
                  <c:v>-0.68877899113328445</c:v>
                </c:pt>
                <c:pt idx="5633">
                  <c:v>-0.7244884035466862</c:v>
                </c:pt>
                <c:pt idx="5634">
                  <c:v>-0.56264869417649255</c:v>
                </c:pt>
                <c:pt idx="5635">
                  <c:v>-0.77494052232940303</c:v>
                </c:pt>
                <c:pt idx="5636">
                  <c:v>-0.67166265252310697</c:v>
                </c:pt>
                <c:pt idx="5637">
                  <c:v>-0.44933110256495479</c:v>
                </c:pt>
                <c:pt idx="5638">
                  <c:v>-0.82026755897401804</c:v>
                </c:pt>
                <c:pt idx="5639">
                  <c:v>-0.72497403864092491</c:v>
                </c:pt>
                <c:pt idx="5640">
                  <c:v>-0.49693118723497021</c:v>
                </c:pt>
                <c:pt idx="5641">
                  <c:v>-0.22059455369560846</c:v>
                </c:pt>
                <c:pt idx="5642">
                  <c:v>3.1232722087189191E-2</c:v>
                </c:pt>
                <c:pt idx="5643">
                  <c:v>-1.0124930888348758</c:v>
                </c:pt>
                <c:pt idx="5644">
                  <c:v>-0.59500276446604961</c:v>
                </c:pt>
                <c:pt idx="5645">
                  <c:v>-0.44637051513945458</c:v>
                </c:pt>
                <c:pt idx="5646">
                  <c:v>-0.23960914394181276</c:v>
                </c:pt>
                <c:pt idx="5647">
                  <c:v>-0.90415634242327492</c:v>
                </c:pt>
                <c:pt idx="5648">
                  <c:v>-0.63833746303068994</c:v>
                </c:pt>
                <c:pt idx="5649">
                  <c:v>-0.74466501478772407</c:v>
                </c:pt>
                <c:pt idx="5650">
                  <c:v>-0.60576236756321966</c:v>
                </c:pt>
                <c:pt idx="5651">
                  <c:v>-0.3714938837886686</c:v>
                </c:pt>
                <c:pt idx="5652">
                  <c:v>-0.85140244648453256</c:v>
                </c:pt>
                <c:pt idx="5653">
                  <c:v>-0.65943902140618693</c:v>
                </c:pt>
                <c:pt idx="5654">
                  <c:v>-0.73622439143752527</c:v>
                </c:pt>
                <c:pt idx="5655">
                  <c:v>-0.7055102434249898</c:v>
                </c:pt>
                <c:pt idx="5656">
                  <c:v>-0.55981722575473003</c:v>
                </c:pt>
                <c:pt idx="5657">
                  <c:v>-0.33053782759691719</c:v>
                </c:pt>
                <c:pt idx="5658">
                  <c:v>-0.86778486896123308</c:v>
                </c:pt>
                <c:pt idx="5659">
                  <c:v>-0.65288605241550668</c:v>
                </c:pt>
                <c:pt idx="5660">
                  <c:v>-0.49431940995689999</c:v>
                </c:pt>
                <c:pt idx="5661">
                  <c:v>-0.2697967508728103</c:v>
                </c:pt>
                <c:pt idx="5662">
                  <c:v>-0.8920812996508759</c:v>
                </c:pt>
                <c:pt idx="5663">
                  <c:v>-0.78180757418301516</c:v>
                </c:pt>
                <c:pt idx="5664">
                  <c:v>-0.68727697032679391</c:v>
                </c:pt>
                <c:pt idx="5665">
                  <c:v>-0.72508921186928244</c:v>
                </c:pt>
                <c:pt idx="5666">
                  <c:v>-0.70996431525228698</c:v>
                </c:pt>
                <c:pt idx="5667">
                  <c:v>-0.57405770584731541</c:v>
                </c:pt>
                <c:pt idx="5668">
                  <c:v>-0.34889803395783248</c:v>
                </c:pt>
                <c:pt idx="5669">
                  <c:v>-0.86044078641686705</c:v>
                </c:pt>
                <c:pt idx="5670">
                  <c:v>-0.65582368543325309</c:v>
                </c:pt>
                <c:pt idx="5671">
                  <c:v>-0.73767052582669868</c:v>
                </c:pt>
                <c:pt idx="5672">
                  <c:v>-0.60115839694189266</c:v>
                </c:pt>
                <c:pt idx="5673">
                  <c:v>-0.36965498350190396</c:v>
                </c:pt>
                <c:pt idx="5674">
                  <c:v>-0.11846114133855395</c:v>
                </c:pt>
                <c:pt idx="5675">
                  <c:v>-0.95261554346457844</c:v>
                </c:pt>
                <c:pt idx="5676">
                  <c:v>-0.83703863239856091</c:v>
                </c:pt>
                <c:pt idx="5677">
                  <c:v>-0.66518454704057561</c:v>
                </c:pt>
                <c:pt idx="5678">
                  <c:v>-0.57214020144546418</c:v>
                </c:pt>
                <c:pt idx="5679">
                  <c:v>-0.77114391942181437</c:v>
                </c:pt>
                <c:pt idx="5680">
                  <c:v>-0.69154243223127421</c:v>
                </c:pt>
                <c:pt idx="5681">
                  <c:v>-0.72338302710749036</c:v>
                </c:pt>
                <c:pt idx="5682">
                  <c:v>-0.5837431690048015</c:v>
                </c:pt>
                <c:pt idx="5683">
                  <c:v>-0.35372229609281336</c:v>
                </c:pt>
                <c:pt idx="5684">
                  <c:v>-0.10708892860313476</c:v>
                </c:pt>
                <c:pt idx="5685">
                  <c:v>9.8130394121294318E-2</c:v>
                </c:pt>
                <c:pt idx="5686">
                  <c:v>-1.0392521576485176</c:v>
                </c:pt>
                <c:pt idx="5687">
                  <c:v>-0.58429913694059299</c:v>
                </c:pt>
                <c:pt idx="5688">
                  <c:v>-0.76628034522376276</c:v>
                </c:pt>
                <c:pt idx="5689">
                  <c:v>-0.69348786191049494</c:v>
                </c:pt>
                <c:pt idx="5690">
                  <c:v>-0.55095943698426786</c:v>
                </c:pt>
                <c:pt idx="5691">
                  <c:v>-0.32594169727090605</c:v>
                </c:pt>
                <c:pt idx="5692">
                  <c:v>-0.86962332109163754</c:v>
                </c:pt>
                <c:pt idx="5693">
                  <c:v>-0.7643825203471275</c:v>
                </c:pt>
                <c:pt idx="5694">
                  <c:v>-0.69424699186114891</c:v>
                </c:pt>
                <c:pt idx="5695">
                  <c:v>-0.59182909228382319</c:v>
                </c:pt>
                <c:pt idx="5696">
                  <c:v>-0.76326836308647072</c:v>
                </c:pt>
                <c:pt idx="5697">
                  <c:v>-0.69469265476541175</c:v>
                </c:pt>
                <c:pt idx="5698">
                  <c:v>-0.54200058225194048</c:v>
                </c:pt>
                <c:pt idx="5699">
                  <c:v>-0.78319976709922379</c:v>
                </c:pt>
                <c:pt idx="5700">
                  <c:v>-0.68672009316031046</c:v>
                </c:pt>
                <c:pt idx="5701">
                  <c:v>-0.52982969325887708</c:v>
                </c:pt>
                <c:pt idx="5702">
                  <c:v>-0.29881639303844815</c:v>
                </c:pt>
                <c:pt idx="5703">
                  <c:v>-0.8804734427846207</c:v>
                </c:pt>
                <c:pt idx="5704">
                  <c:v>-0.77464058573172256</c:v>
                </c:pt>
                <c:pt idx="5705">
                  <c:v>-0.52801647891428216</c:v>
                </c:pt>
                <c:pt idx="5706">
                  <c:v>-0.23121015191399025</c:v>
                </c:pt>
                <c:pt idx="5707">
                  <c:v>-0.90751593923440388</c:v>
                </c:pt>
                <c:pt idx="5708">
                  <c:v>-0.81521020957516377</c:v>
                </c:pt>
                <c:pt idx="5709">
                  <c:v>-0.6739159161699344</c:v>
                </c:pt>
                <c:pt idx="5710">
                  <c:v>-0.73043363353202628</c:v>
                </c:pt>
                <c:pt idx="5711">
                  <c:v>-0.5711577218839925</c:v>
                </c:pt>
                <c:pt idx="5712">
                  <c:v>-0.771536911246403</c:v>
                </c:pt>
                <c:pt idx="5713">
                  <c:v>-0.69138523550143871</c:v>
                </c:pt>
                <c:pt idx="5714">
                  <c:v>-0.72344590579942447</c:v>
                </c:pt>
                <c:pt idx="5715">
                  <c:v>-0.58691891909309146</c:v>
                </c:pt>
                <c:pt idx="5716">
                  <c:v>-0.35850305690384354</c:v>
                </c:pt>
                <c:pt idx="5717">
                  <c:v>-0.11201325177077789</c:v>
                </c:pt>
                <c:pt idx="5718">
                  <c:v>-0.95519469929168888</c:v>
                </c:pt>
                <c:pt idx="5719">
                  <c:v>-0.61792212028332449</c:v>
                </c:pt>
                <c:pt idx="5720">
                  <c:v>-0.75283115188667016</c:v>
                </c:pt>
                <c:pt idx="5721">
                  <c:v>-0.69886753924533185</c:v>
                </c:pt>
                <c:pt idx="5722">
                  <c:v>-0.72045298430186722</c:v>
                </c:pt>
                <c:pt idx="5723">
                  <c:v>-0.71181880627925309</c:v>
                </c:pt>
                <c:pt idx="5724">
                  <c:v>-0.71527247748829881</c:v>
                </c:pt>
                <c:pt idx="5725">
                  <c:v>-0.71389100900468039</c:v>
                </c:pt>
                <c:pt idx="5726">
                  <c:v>-0.71444359639812782</c:v>
                </c:pt>
                <c:pt idx="5727">
                  <c:v>-0.57160305454929172</c:v>
                </c:pt>
                <c:pt idx="5728">
                  <c:v>-0.3418630462116643</c:v>
                </c:pt>
                <c:pt idx="5729">
                  <c:v>-0.8632547815153343</c:v>
                </c:pt>
                <c:pt idx="5730">
                  <c:v>-0.65469808739386626</c:v>
                </c:pt>
                <c:pt idx="5731">
                  <c:v>-0.49568278675298749</c:v>
                </c:pt>
                <c:pt idx="5732">
                  <c:v>-0.27053252660282529</c:v>
                </c:pt>
                <c:pt idx="5733">
                  <c:v>-0.89178698935886991</c:v>
                </c:pt>
                <c:pt idx="5734">
                  <c:v>-0.78176247322908377</c:v>
                </c:pt>
                <c:pt idx="5735">
                  <c:v>-0.68729501070836641</c:v>
                </c:pt>
                <c:pt idx="5736">
                  <c:v>-0.72508199571665344</c:v>
                </c:pt>
                <c:pt idx="5737">
                  <c:v>-0.56487950015313682</c:v>
                </c:pt>
                <c:pt idx="5738">
                  <c:v>-0.7740481999387453</c:v>
                </c:pt>
                <c:pt idx="5739">
                  <c:v>-0.67048145592313435</c:v>
                </c:pt>
                <c:pt idx="5740">
                  <c:v>-0.44819386072834555</c:v>
                </c:pt>
                <c:pt idx="5741">
                  <c:v>-0.18670754641818138</c:v>
                </c:pt>
                <c:pt idx="5742">
                  <c:v>-0.92531698143272745</c:v>
                </c:pt>
                <c:pt idx="5743">
                  <c:v>-0.629873207426909</c:v>
                </c:pt>
                <c:pt idx="5744">
                  <c:v>-0.74805071702923631</c:v>
                </c:pt>
                <c:pt idx="5745">
                  <c:v>-0.61099470855152593</c:v>
                </c:pt>
                <c:pt idx="5746">
                  <c:v>-0.75560211657938958</c:v>
                </c:pt>
                <c:pt idx="5747">
                  <c:v>-0.69775915336824412</c:v>
                </c:pt>
                <c:pt idx="5748">
                  <c:v>-0.54031195969880874</c:v>
                </c:pt>
                <c:pt idx="5749">
                  <c:v>-0.30660702721777244</c:v>
                </c:pt>
                <c:pt idx="5750">
                  <c:v>-0.87735718911289107</c:v>
                </c:pt>
                <c:pt idx="5751">
                  <c:v>-0.77299656804113093</c:v>
                </c:pt>
                <c:pt idx="5752">
                  <c:v>-0.69080137278354758</c:v>
                </c:pt>
                <c:pt idx="5753">
                  <c:v>-0.72367945088658092</c:v>
                </c:pt>
                <c:pt idx="5754">
                  <c:v>-0.71052821964536761</c:v>
                </c:pt>
                <c:pt idx="5755">
                  <c:v>-0.57421976827309751</c:v>
                </c:pt>
                <c:pt idx="5756">
                  <c:v>-0.77031209269076095</c:v>
                </c:pt>
                <c:pt idx="5757">
                  <c:v>-0.66050862681412592</c:v>
                </c:pt>
                <c:pt idx="5758">
                  <c:v>-0.73579654927434968</c:v>
                </c:pt>
                <c:pt idx="5759">
                  <c:v>-0.70568138029026017</c:v>
                </c:pt>
                <c:pt idx="5760">
                  <c:v>-0.54972654611020266</c:v>
                </c:pt>
                <c:pt idx="5761">
                  <c:v>-0.31507376398541209</c:v>
                </c:pt>
                <c:pt idx="5762">
                  <c:v>-7.3433820846940889E-2</c:v>
                </c:pt>
                <c:pt idx="5763">
                  <c:v>0.12077900062828985</c:v>
                </c:pt>
                <c:pt idx="5764">
                  <c:v>-1.048311600251316</c:v>
                </c:pt>
                <c:pt idx="5765">
                  <c:v>-0.89509954688468163</c:v>
                </c:pt>
                <c:pt idx="5766">
                  <c:v>-0.6419601812461273</c:v>
                </c:pt>
                <c:pt idx="5767">
                  <c:v>-0.74321592750154908</c:v>
                </c:pt>
                <c:pt idx="5768">
                  <c:v>-0.57397066798709528</c:v>
                </c:pt>
                <c:pt idx="5769">
                  <c:v>-0.77041173280516184</c:v>
                </c:pt>
                <c:pt idx="5770">
                  <c:v>-0.67030426111390307</c:v>
                </c:pt>
                <c:pt idx="5771">
                  <c:v>-0.45060678277604532</c:v>
                </c:pt>
                <c:pt idx="5772">
                  <c:v>-0.81975728688958183</c:v>
                </c:pt>
                <c:pt idx="5773">
                  <c:v>-0.67209708524416722</c:v>
                </c:pt>
                <c:pt idx="5774">
                  <c:v>-0.73116116590233315</c:v>
                </c:pt>
                <c:pt idx="5775">
                  <c:v>-0.70753553363906674</c:v>
                </c:pt>
                <c:pt idx="5776">
                  <c:v>-0.71698578654437328</c:v>
                </c:pt>
                <c:pt idx="5777">
                  <c:v>-0.57532921971894302</c:v>
                </c:pt>
                <c:pt idx="5778">
                  <c:v>-0.34565169781766364</c:v>
                </c:pt>
                <c:pt idx="5779">
                  <c:v>-0.10102774821815633</c:v>
                </c:pt>
                <c:pt idx="5780">
                  <c:v>-0.9595889007127375</c:v>
                </c:pt>
                <c:pt idx="5781">
                  <c:v>-0.84055620600748449</c:v>
                </c:pt>
                <c:pt idx="5782">
                  <c:v>-0.56985265996566126</c:v>
                </c:pt>
                <c:pt idx="5783">
                  <c:v>-0.77205893601373554</c:v>
                </c:pt>
                <c:pt idx="5784">
                  <c:v>-0.70152728576132628</c:v>
                </c:pt>
                <c:pt idx="5785">
                  <c:v>-0.49685080315348462</c:v>
                </c:pt>
                <c:pt idx="5786">
                  <c:v>-0.80125967873860615</c:v>
                </c:pt>
                <c:pt idx="5787">
                  <c:v>-0.67949612850455754</c:v>
                </c:pt>
                <c:pt idx="5788">
                  <c:v>-0.51804267117051872</c:v>
                </c:pt>
                <c:pt idx="5789">
                  <c:v>-0.28622851579422687</c:v>
                </c:pt>
                <c:pt idx="5790">
                  <c:v>-0.88550859368230928</c:v>
                </c:pt>
                <c:pt idx="5791">
                  <c:v>-0.77881637209925991</c:v>
                </c:pt>
                <c:pt idx="5792">
                  <c:v>-0.5306497468908038</c:v>
                </c:pt>
                <c:pt idx="5793">
                  <c:v>-0.78774010124367844</c:v>
                </c:pt>
                <c:pt idx="5794">
                  <c:v>-0.70714693631455694</c:v>
                </c:pt>
                <c:pt idx="5795">
                  <c:v>-0.71714122547417714</c:v>
                </c:pt>
                <c:pt idx="5796">
                  <c:v>-0.71314350981032915</c:v>
                </c:pt>
                <c:pt idx="5797">
                  <c:v>-0.71474259607586832</c:v>
                </c:pt>
                <c:pt idx="5798">
                  <c:v>-0.57639512035066942</c:v>
                </c:pt>
                <c:pt idx="5799">
                  <c:v>-0.34892644406745704</c:v>
                </c:pt>
                <c:pt idx="5800">
                  <c:v>-0.10521915421188094</c:v>
                </c:pt>
                <c:pt idx="5801">
                  <c:v>-0.95791233831524758</c:v>
                </c:pt>
                <c:pt idx="5802">
                  <c:v>-0.61683506467390092</c:v>
                </c:pt>
                <c:pt idx="5803">
                  <c:v>-0.46441039508126442</c:v>
                </c:pt>
                <c:pt idx="5804">
                  <c:v>-0.2509262568200526</c:v>
                </c:pt>
                <c:pt idx="5805">
                  <c:v>-0.89962949727197894</c:v>
                </c:pt>
                <c:pt idx="5806">
                  <c:v>-0.6401482010912084</c:v>
                </c:pt>
                <c:pt idx="5807">
                  <c:v>-0.48621740847272626</c:v>
                </c:pt>
                <c:pt idx="5808">
                  <c:v>-0.80551303661090945</c:v>
                </c:pt>
                <c:pt idx="5809">
                  <c:v>-0.69324914089853251</c:v>
                </c:pt>
                <c:pt idx="5810">
                  <c:v>-0.45959227836156258</c:v>
                </c:pt>
                <c:pt idx="5811">
                  <c:v>-0.18723969678281754</c:v>
                </c:pt>
                <c:pt idx="5812">
                  <c:v>-0.92510412128687303</c:v>
                </c:pt>
                <c:pt idx="5813">
                  <c:v>-0.6299583514852507</c:v>
                </c:pt>
                <c:pt idx="5814">
                  <c:v>-0.47129745193446299</c:v>
                </c:pt>
                <c:pt idx="5815">
                  <c:v>-0.25171484688486284</c:v>
                </c:pt>
                <c:pt idx="5816">
                  <c:v>-3.4977566718131597E-2</c:v>
                </c:pt>
                <c:pt idx="5817">
                  <c:v>0.13249896965071481</c:v>
                </c:pt>
                <c:pt idx="5818">
                  <c:v>-1.052999587860286</c:v>
                </c:pt>
                <c:pt idx="5819">
                  <c:v>-0.89087915483215219</c:v>
                </c:pt>
                <c:pt idx="5820">
                  <c:v>-0.64364833806713917</c:v>
                </c:pt>
                <c:pt idx="5821">
                  <c:v>-0.74254066477314429</c:v>
                </c:pt>
                <c:pt idx="5822">
                  <c:v>-0.57239101109425983</c:v>
                </c:pt>
                <c:pt idx="5823">
                  <c:v>-0.77104359556229607</c:v>
                </c:pt>
                <c:pt idx="5824">
                  <c:v>-0.67106546298935843</c:v>
                </c:pt>
                <c:pt idx="5825">
                  <c:v>-0.73157381480425654</c:v>
                </c:pt>
                <c:pt idx="5826">
                  <c:v>-0.61948090093716979</c:v>
                </c:pt>
                <c:pt idx="5827">
                  <c:v>-0.40200212362487847</c:v>
                </c:pt>
                <c:pt idx="5828">
                  <c:v>-0.15411411537855882</c:v>
                </c:pt>
                <c:pt idx="5829">
                  <c:v>6.2263311010300929E-2</c:v>
                </c:pt>
                <c:pt idx="5830">
                  <c:v>-1.0249053244041204</c:v>
                </c:pt>
                <c:pt idx="5831">
                  <c:v>-0.59003787023835175</c:v>
                </c:pt>
                <c:pt idx="5832">
                  <c:v>-0.76398485190465926</c:v>
                </c:pt>
                <c:pt idx="5833">
                  <c:v>-0.62133214747128851</c:v>
                </c:pt>
                <c:pt idx="5834">
                  <c:v>-0.38090963739148181</c:v>
                </c:pt>
                <c:pt idx="5835">
                  <c:v>-0.84763614504340723</c:v>
                </c:pt>
                <c:pt idx="5836">
                  <c:v>-0.66094554198263711</c:v>
                </c:pt>
                <c:pt idx="5837">
                  <c:v>-0.73562178320694516</c:v>
                </c:pt>
                <c:pt idx="5838">
                  <c:v>-0.60027596436094521</c:v>
                </c:pt>
                <c:pt idx="5839">
                  <c:v>-0.75988961425562196</c:v>
                </c:pt>
                <c:pt idx="5840">
                  <c:v>-0.69604415429775113</c:v>
                </c:pt>
                <c:pt idx="5841">
                  <c:v>-0.72158233828089946</c:v>
                </c:pt>
                <c:pt idx="5842">
                  <c:v>-0.71136706468764022</c:v>
                </c:pt>
                <c:pt idx="5843">
                  <c:v>-0.56626751586650093</c:v>
                </c:pt>
                <c:pt idx="5844">
                  <c:v>-0.77349299365339963</c:v>
                </c:pt>
                <c:pt idx="5845">
                  <c:v>-0.69060280253864015</c:v>
                </c:pt>
                <c:pt idx="5846">
                  <c:v>-0.53376356435255645</c:v>
                </c:pt>
                <c:pt idx="5847">
                  <c:v>-0.7864945742589774</c:v>
                </c:pt>
                <c:pt idx="5848">
                  <c:v>-0.68540217029640904</c:v>
                </c:pt>
                <c:pt idx="5849">
                  <c:v>-0.72583913188143634</c:v>
                </c:pt>
                <c:pt idx="5850">
                  <c:v>-0.70966434724742544</c:v>
                </c:pt>
                <c:pt idx="5851">
                  <c:v>-0.71613426110102973</c:v>
                </c:pt>
                <c:pt idx="5852">
                  <c:v>-0.5741882164156068</c:v>
                </c:pt>
                <c:pt idx="5853">
                  <c:v>-0.7703247134337573</c:v>
                </c:pt>
                <c:pt idx="5854">
                  <c:v>-0.69187011462649706</c:v>
                </c:pt>
                <c:pt idx="5855">
                  <c:v>-0.72325195414940113</c:v>
                </c:pt>
                <c:pt idx="5856">
                  <c:v>-0.71069921834023952</c:v>
                </c:pt>
                <c:pt idx="5857">
                  <c:v>-0.56562036372386815</c:v>
                </c:pt>
                <c:pt idx="5858">
                  <c:v>-0.7737518545104527</c:v>
                </c:pt>
                <c:pt idx="5859">
                  <c:v>-0.69049925819581892</c:v>
                </c:pt>
                <c:pt idx="5860">
                  <c:v>-0.72380029672167234</c:v>
                </c:pt>
                <c:pt idx="5861">
                  <c:v>-0.58652600259759879</c:v>
                </c:pt>
                <c:pt idx="5862">
                  <c:v>-0.76538959896096048</c:v>
                </c:pt>
                <c:pt idx="5863">
                  <c:v>-0.69384416041561581</c:v>
                </c:pt>
                <c:pt idx="5864">
                  <c:v>-0.72246233583375363</c:v>
                </c:pt>
                <c:pt idx="5865">
                  <c:v>-0.71101506566649852</c:v>
                </c:pt>
                <c:pt idx="5866">
                  <c:v>-0.56595569728221296</c:v>
                </c:pt>
                <c:pt idx="5867">
                  <c:v>-0.7736177210871148</c:v>
                </c:pt>
                <c:pt idx="5868">
                  <c:v>-0.66567682102665826</c:v>
                </c:pt>
                <c:pt idx="5869">
                  <c:v>-0.44120833688666461</c:v>
                </c:pt>
                <c:pt idx="5870">
                  <c:v>-0.17963344887846713</c:v>
                </c:pt>
                <c:pt idx="5871">
                  <c:v>-0.92814662044861318</c:v>
                </c:pt>
                <c:pt idx="5872">
                  <c:v>-0.82095697079693364</c:v>
                </c:pt>
                <c:pt idx="5873">
                  <c:v>-0.56325364836844194</c:v>
                </c:pt>
                <c:pt idx="5874">
                  <c:v>-0.25060768386021348</c:v>
                </c:pt>
                <c:pt idx="5875">
                  <c:v>3.4532211569038324E-2</c:v>
                </c:pt>
                <c:pt idx="5876">
                  <c:v>0.23733718920023175</c:v>
                </c:pt>
                <c:pt idx="5877">
                  <c:v>-1.0949348756800927</c:v>
                </c:pt>
                <c:pt idx="5878">
                  <c:v>-0.93411262733241196</c:v>
                </c:pt>
                <c:pt idx="5879">
                  <c:v>-0.62635494906703526</c:v>
                </c:pt>
                <c:pt idx="5880">
                  <c:v>-0.74945802037318587</c:v>
                </c:pt>
                <c:pt idx="5881">
                  <c:v>-0.70021679185072561</c:v>
                </c:pt>
                <c:pt idx="5882">
                  <c:v>-0.71991328325970971</c:v>
                </c:pt>
                <c:pt idx="5883">
                  <c:v>-0.57247301706863696</c:v>
                </c:pt>
                <c:pt idx="5884">
                  <c:v>-0.33915094821196623</c:v>
                </c:pt>
                <c:pt idx="5885">
                  <c:v>-9.3253343892362034E-2</c:v>
                </c:pt>
                <c:pt idx="5886">
                  <c:v>0.10841265668475603</c:v>
                </c:pt>
                <c:pt idx="5887">
                  <c:v>-1.0433650626739024</c:v>
                </c:pt>
                <c:pt idx="5888">
                  <c:v>-0.58265397493043902</c:v>
                </c:pt>
                <c:pt idx="5889">
                  <c:v>-0.44262865526146633</c:v>
                </c:pt>
                <c:pt idx="5890">
                  <c:v>-0.24302998408873697</c:v>
                </c:pt>
                <c:pt idx="5891">
                  <c:v>-4.2922679694022636E-2</c:v>
                </c:pt>
                <c:pt idx="5892">
                  <c:v>0.11401644312893801</c:v>
                </c:pt>
                <c:pt idx="5893">
                  <c:v>0.20496476209829689</c:v>
                </c:pt>
                <c:pt idx="5894">
                  <c:v>0.22744790993750658</c:v>
                </c:pt>
                <c:pt idx="5895">
                  <c:v>0.19453881458130623</c:v>
                </c:pt>
                <c:pt idx="5896">
                  <c:v>-1.0778155258325226</c:v>
                </c:pt>
                <c:pt idx="5897">
                  <c:v>-0.56887378966699087</c:v>
                </c:pt>
                <c:pt idx="5898">
                  <c:v>-0.77245048413320361</c:v>
                </c:pt>
                <c:pt idx="5899">
                  <c:v>-0.61618773886679556</c:v>
                </c:pt>
                <c:pt idx="5900">
                  <c:v>-0.7535249044532818</c:v>
                </c:pt>
                <c:pt idx="5901">
                  <c:v>-0.69859003821868726</c:v>
                </c:pt>
                <c:pt idx="5902">
                  <c:v>-0.72056398471252514</c:v>
                </c:pt>
                <c:pt idx="5903">
                  <c:v>-0.71177440611498999</c:v>
                </c:pt>
                <c:pt idx="5904">
                  <c:v>-0.56619125468111053</c:v>
                </c:pt>
                <c:pt idx="5905">
                  <c:v>-0.77352349812755583</c:v>
                </c:pt>
                <c:pt idx="5906">
                  <c:v>-0.69059060074897771</c:v>
                </c:pt>
                <c:pt idx="5907">
                  <c:v>-0.53369694482637942</c:v>
                </c:pt>
                <c:pt idx="5908">
                  <c:v>-0.30183972902365075</c:v>
                </c:pt>
                <c:pt idx="5909">
                  <c:v>-0.8792641083905397</c:v>
                </c:pt>
                <c:pt idx="5910">
                  <c:v>-0.6482943566437841</c:v>
                </c:pt>
                <c:pt idx="5911">
                  <c:v>-0.49042264345792186</c:v>
                </c:pt>
                <c:pt idx="5912">
                  <c:v>-0.8038309426168313</c:v>
                </c:pt>
                <c:pt idx="5913">
                  <c:v>-0.67846762295326746</c:v>
                </c:pt>
                <c:pt idx="5914">
                  <c:v>-0.72861295081869293</c:v>
                </c:pt>
                <c:pt idx="5915">
                  <c:v>-0.59089532796188238</c:v>
                </c:pt>
                <c:pt idx="5916">
                  <c:v>-0.3607359859781934</c:v>
                </c:pt>
                <c:pt idx="5917">
                  <c:v>-0.11247430478216949</c:v>
                </c:pt>
                <c:pt idx="5918">
                  <c:v>-0.95501027808713224</c:v>
                </c:pt>
                <c:pt idx="5919">
                  <c:v>-0.61799588876514711</c:v>
                </c:pt>
                <c:pt idx="5920">
                  <c:v>-0.75280164449394116</c:v>
                </c:pt>
                <c:pt idx="5921">
                  <c:v>-0.61408754687927147</c:v>
                </c:pt>
                <c:pt idx="5922">
                  <c:v>-0.37814657827776171</c:v>
                </c:pt>
                <c:pt idx="5923">
                  <c:v>-0.12183182440404716</c:v>
                </c:pt>
                <c:pt idx="5924">
                  <c:v>-0.95126727023838109</c:v>
                </c:pt>
                <c:pt idx="5925">
                  <c:v>-0.61949309190464752</c:v>
                </c:pt>
                <c:pt idx="5926">
                  <c:v>-0.46500215311303594</c:v>
                </c:pt>
                <c:pt idx="5927">
                  <c:v>-0.2498651681429466</c:v>
                </c:pt>
                <c:pt idx="5928">
                  <c:v>-0.90005393274282142</c:v>
                </c:pt>
                <c:pt idx="5929">
                  <c:v>-0.63997842690287143</c:v>
                </c:pt>
                <c:pt idx="5930">
                  <c:v>-0.74400862923885147</c:v>
                </c:pt>
                <c:pt idx="5931">
                  <c:v>-0.70239654830445941</c:v>
                </c:pt>
                <c:pt idx="5932">
                  <c:v>-0.55774232236649224</c:v>
                </c:pt>
                <c:pt idx="5933">
                  <c:v>-0.77690307105340306</c:v>
                </c:pt>
                <c:pt idx="5934">
                  <c:v>-0.68923877157863878</c:v>
                </c:pt>
                <c:pt idx="5935">
                  <c:v>-0.72430449136854447</c:v>
                </c:pt>
                <c:pt idx="5936">
                  <c:v>-0.71027820345258219</c:v>
                </c:pt>
                <c:pt idx="5937">
                  <c:v>-0.71588871861896708</c:v>
                </c:pt>
                <c:pt idx="5938">
                  <c:v>-0.71364451255241312</c:v>
                </c:pt>
                <c:pt idx="5939">
                  <c:v>-0.57043837188492363</c:v>
                </c:pt>
                <c:pt idx="5940">
                  <c:v>-0.34068213280642407</c:v>
                </c:pt>
                <c:pt idx="5941">
                  <c:v>-0.86372714687743035</c:v>
                </c:pt>
                <c:pt idx="5942">
                  <c:v>-0.76116740049462206</c:v>
                </c:pt>
                <c:pt idx="5943">
                  <c:v>-0.69553303980215109</c:v>
                </c:pt>
                <c:pt idx="5944">
                  <c:v>-0.72178678407913954</c:v>
                </c:pt>
                <c:pt idx="5945">
                  <c:v>-0.71128528636834409</c:v>
                </c:pt>
                <c:pt idx="5946">
                  <c:v>-0.57472708446623777</c:v>
                </c:pt>
                <c:pt idx="5947">
                  <c:v>-0.34894114116339081</c:v>
                </c:pt>
                <c:pt idx="5948">
                  <c:v>-0.86042354353464368</c:v>
                </c:pt>
                <c:pt idx="5949">
                  <c:v>-0.75741126517357715</c:v>
                </c:pt>
                <c:pt idx="5950">
                  <c:v>-0.51661671735268411</c:v>
                </c:pt>
                <c:pt idx="5951">
                  <c:v>-0.22659086118404934</c:v>
                </c:pt>
                <c:pt idx="5952">
                  <c:v>-0.90936365552638021</c:v>
                </c:pt>
                <c:pt idx="5953">
                  <c:v>-0.81465535268783396</c:v>
                </c:pt>
                <c:pt idx="5954">
                  <c:v>-0.67413785892486633</c:v>
                </c:pt>
                <c:pt idx="5955">
                  <c:v>-0.57298819849230009</c:v>
                </c:pt>
                <c:pt idx="5956">
                  <c:v>-0.37369797696531476</c:v>
                </c:pt>
                <c:pt idx="5957">
                  <c:v>-0.14538482977935788</c:v>
                </c:pt>
                <c:pt idx="5958">
                  <c:v>-0.94184606808825688</c:v>
                </c:pt>
                <c:pt idx="5959">
                  <c:v>-0.62326157276469729</c:v>
                </c:pt>
                <c:pt idx="5960">
                  <c:v>-0.75069537089412108</c:v>
                </c:pt>
                <c:pt idx="5961">
                  <c:v>-0.61149789993887949</c:v>
                </c:pt>
                <c:pt idx="5962">
                  <c:v>-0.75540084002444818</c:v>
                </c:pt>
                <c:pt idx="5963">
                  <c:v>-0.64969443906576274</c:v>
                </c:pt>
                <c:pt idx="5964">
                  <c:v>-0.7401222243736949</c:v>
                </c:pt>
                <c:pt idx="5965">
                  <c:v>-0.70395111025052204</c:v>
                </c:pt>
                <c:pt idx="5966">
                  <c:v>-0.71841955589979123</c:v>
                </c:pt>
                <c:pt idx="5967">
                  <c:v>-0.71263217764008346</c:v>
                </c:pt>
                <c:pt idx="5968">
                  <c:v>-0.5678170083271149</c:v>
                </c:pt>
                <c:pt idx="5969">
                  <c:v>-0.77287319666915399</c:v>
                </c:pt>
                <c:pt idx="5970">
                  <c:v>-0.66502225662804437</c:v>
                </c:pt>
                <c:pt idx="5971">
                  <c:v>-0.73399109734878221</c:v>
                </c:pt>
                <c:pt idx="5972">
                  <c:v>-0.70640356106048707</c:v>
                </c:pt>
                <c:pt idx="5973">
                  <c:v>-0.55052200963383358</c:v>
                </c:pt>
                <c:pt idx="5974">
                  <c:v>-0.77979119614646653</c:v>
                </c:pt>
                <c:pt idx="5975">
                  <c:v>-0.68808352154141339</c:v>
                </c:pt>
                <c:pt idx="5976">
                  <c:v>-0.53052003008083393</c:v>
                </c:pt>
                <c:pt idx="5977">
                  <c:v>-0.78779198796766647</c:v>
                </c:pt>
                <c:pt idx="5978">
                  <c:v>-0.68488320481293341</c:v>
                </c:pt>
                <c:pt idx="5979">
                  <c:v>-0.72604671807482668</c:v>
                </c:pt>
                <c:pt idx="5980">
                  <c:v>-0.70958131277006931</c:v>
                </c:pt>
                <c:pt idx="5981">
                  <c:v>-0.71616747489197219</c:v>
                </c:pt>
                <c:pt idx="5982">
                  <c:v>-0.71353301004321112</c:v>
                </c:pt>
                <c:pt idx="5983">
                  <c:v>-0.71458679598271546</c:v>
                </c:pt>
                <c:pt idx="5984">
                  <c:v>-0.57187514771008074</c:v>
                </c:pt>
                <c:pt idx="5985">
                  <c:v>-0.34217100380247173</c:v>
                </c:pt>
                <c:pt idx="5986">
                  <c:v>-0.86313159847901133</c:v>
                </c:pt>
                <c:pt idx="5987">
                  <c:v>-0.76068607326847948</c:v>
                </c:pt>
                <c:pt idx="5988">
                  <c:v>-0.69572557069260821</c:v>
                </c:pt>
                <c:pt idx="5989">
                  <c:v>-0.59216121426801194</c:v>
                </c:pt>
                <c:pt idx="5990">
                  <c:v>-0.38691786474451034</c:v>
                </c:pt>
                <c:pt idx="5991">
                  <c:v>-0.15133704276757015</c:v>
                </c:pt>
                <c:pt idx="5992">
                  <c:v>5.5358312028844225E-2</c:v>
                </c:pt>
                <c:pt idx="5993">
                  <c:v>-1.0221433248115377</c:v>
                </c:pt>
                <c:pt idx="5994">
                  <c:v>-0.5911426700753849</c:v>
                </c:pt>
                <c:pt idx="5995">
                  <c:v>-0.76354293196984602</c:v>
                </c:pt>
                <c:pt idx="5996">
                  <c:v>-0.62052933356986895</c:v>
                </c:pt>
                <c:pt idx="5997">
                  <c:v>-0.38001532040524238</c:v>
                </c:pt>
                <c:pt idx="5998">
                  <c:v>-0.11992085057483309</c:v>
                </c:pt>
                <c:pt idx="5999">
                  <c:v>9.8019607457160512E-2</c:v>
                </c:pt>
                <c:pt idx="6000">
                  <c:v>0.23744342271888086</c:v>
                </c:pt>
                <c:pt idx="6001">
                  <c:v>-1.0949773690875524</c:v>
                </c:pt>
                <c:pt idx="6002">
                  <c:v>-0.562009052364979</c:v>
                </c:pt>
                <c:pt idx="6003">
                  <c:v>-0.7751963790540084</c:v>
                </c:pt>
                <c:pt idx="6004">
                  <c:v>-0.68992144837839664</c:v>
                </c:pt>
                <c:pt idx="6005">
                  <c:v>-0.72403142064864134</c:v>
                </c:pt>
                <c:pt idx="6006">
                  <c:v>-0.71038743174054342</c:v>
                </c:pt>
                <c:pt idx="6007">
                  <c:v>-0.56790583402466377</c:v>
                </c:pt>
                <c:pt idx="6008">
                  <c:v>-0.77283766639013451</c:v>
                </c:pt>
                <c:pt idx="6009">
                  <c:v>-0.66430596077373438</c:v>
                </c:pt>
                <c:pt idx="6010">
                  <c:v>-0.43969999764671303</c:v>
                </c:pt>
                <c:pt idx="6011">
                  <c:v>-0.1783519197562973</c:v>
                </c:pt>
                <c:pt idx="6012">
                  <c:v>-0.92865923209748114</c:v>
                </c:pt>
                <c:pt idx="6013">
                  <c:v>-0.6285363071610075</c:v>
                </c:pt>
                <c:pt idx="6014">
                  <c:v>-0.74858547713559698</c:v>
                </c:pt>
                <c:pt idx="6015">
                  <c:v>-0.61140657921501718</c:v>
                </c:pt>
                <c:pt idx="6016">
                  <c:v>-0.75543736831399311</c:v>
                </c:pt>
                <c:pt idx="6017">
                  <c:v>-0.64912745901135604</c:v>
                </c:pt>
                <c:pt idx="6018">
                  <c:v>-0.74034901639545758</c:v>
                </c:pt>
                <c:pt idx="6019">
                  <c:v>-0.70386039344181694</c:v>
                </c:pt>
                <c:pt idx="6020">
                  <c:v>-0.71845584262327322</c:v>
                </c:pt>
                <c:pt idx="6021">
                  <c:v>-0.71261766295069062</c:v>
                </c:pt>
                <c:pt idx="6022">
                  <c:v>-0.71495293481972366</c:v>
                </c:pt>
                <c:pt idx="6023">
                  <c:v>-0.71401882607211054</c:v>
                </c:pt>
                <c:pt idx="6024">
                  <c:v>-0.57084708100025905</c:v>
                </c:pt>
                <c:pt idx="6025">
                  <c:v>-0.341027277009605</c:v>
                </c:pt>
                <c:pt idx="6026">
                  <c:v>-0.86358908919615796</c:v>
                </c:pt>
                <c:pt idx="6027">
                  <c:v>-0.76107813835647653</c:v>
                </c:pt>
                <c:pt idx="6028">
                  <c:v>-0.69556874465740937</c:v>
                </c:pt>
                <c:pt idx="6029">
                  <c:v>-0.59205781675569669</c:v>
                </c:pt>
                <c:pt idx="6030">
                  <c:v>-0.38687637540935382</c:v>
                </c:pt>
                <c:pt idx="6031">
                  <c:v>-0.15135024498321595</c:v>
                </c:pt>
                <c:pt idx="6032">
                  <c:v>-0.93945990200671359</c:v>
                </c:pt>
                <c:pt idx="6033">
                  <c:v>-0.82212305685098042</c:v>
                </c:pt>
                <c:pt idx="6034">
                  <c:v>-0.55668142269333831</c:v>
                </c:pt>
                <c:pt idx="6035">
                  <c:v>-0.23975779576059106</c:v>
                </c:pt>
                <c:pt idx="6036">
                  <c:v>-0.90409688169576352</c:v>
                </c:pt>
                <c:pt idx="6037">
                  <c:v>-0.63836124732169464</c:v>
                </c:pt>
                <c:pt idx="6038">
                  <c:v>-0.74465550107132206</c:v>
                </c:pt>
                <c:pt idx="6039">
                  <c:v>-0.61095528754064043</c:v>
                </c:pt>
                <c:pt idx="6040">
                  <c:v>-0.75561788498374383</c:v>
                </c:pt>
                <c:pt idx="6041">
                  <c:v>-0.6482423442113735</c:v>
                </c:pt>
                <c:pt idx="6042">
                  <c:v>-0.74070306231545058</c:v>
                </c:pt>
                <c:pt idx="6043">
                  <c:v>-0.62880615550508867</c:v>
                </c:pt>
                <c:pt idx="6044">
                  <c:v>-0.74847753779796444</c:v>
                </c:pt>
                <c:pt idx="6045">
                  <c:v>-0.63622288895845658</c:v>
                </c:pt>
                <c:pt idx="6046">
                  <c:v>-0.41498175933707537</c:v>
                </c:pt>
                <c:pt idx="6047">
                  <c:v>-0.16149427129659702</c:v>
                </c:pt>
                <c:pt idx="6048">
                  <c:v>6.061925331619937E-2</c:v>
                </c:pt>
                <c:pt idx="6049">
                  <c:v>0.21125943954899301</c:v>
                </c:pt>
                <c:pt idx="6050">
                  <c:v>-1.0845037758195972</c:v>
                </c:pt>
                <c:pt idx="6051">
                  <c:v>-0.91056063474737636</c:v>
                </c:pt>
                <c:pt idx="6052">
                  <c:v>-0.58412217977147707</c:v>
                </c:pt>
                <c:pt idx="6053">
                  <c:v>-0.76635112809140915</c:v>
                </c:pt>
                <c:pt idx="6054">
                  <c:v>-0.6934595487634363</c:v>
                </c:pt>
                <c:pt idx="6055">
                  <c:v>-0.72261618049462539</c:v>
                </c:pt>
                <c:pt idx="6056">
                  <c:v>-0.71095352780214982</c:v>
                </c:pt>
                <c:pt idx="6057">
                  <c:v>-0.56233564644001222</c:v>
                </c:pt>
                <c:pt idx="6058">
                  <c:v>-0.33035086048195295</c:v>
                </c:pt>
                <c:pt idx="6059">
                  <c:v>-8.7354535118415427E-2</c:v>
                </c:pt>
                <c:pt idx="6060">
                  <c:v>0.11088790131149705</c:v>
                </c:pt>
                <c:pt idx="6061">
                  <c:v>-1.0443551605245989</c:v>
                </c:pt>
                <c:pt idx="6062">
                  <c:v>-0.89319292603872757</c:v>
                </c:pt>
                <c:pt idx="6063">
                  <c:v>-0.58733688117592175</c:v>
                </c:pt>
                <c:pt idx="6064">
                  <c:v>-0.76506524752963134</c:v>
                </c:pt>
                <c:pt idx="6065">
                  <c:v>-0.69397390098814737</c:v>
                </c:pt>
                <c:pt idx="6066">
                  <c:v>-0.51742927314259757</c:v>
                </c:pt>
                <c:pt idx="6067">
                  <c:v>-0.27461734580789088</c:v>
                </c:pt>
                <c:pt idx="6068">
                  <c:v>-3.5762533758014137E-2</c:v>
                </c:pt>
                <c:pt idx="6069">
                  <c:v>0.14819870295571883</c:v>
                </c:pt>
                <c:pt idx="6070">
                  <c:v>-1.0592794811822874</c:v>
                </c:pt>
                <c:pt idx="6071">
                  <c:v>-0.57628820752708498</c:v>
                </c:pt>
                <c:pt idx="6072">
                  <c:v>-0.43973752425718338</c:v>
                </c:pt>
                <c:pt idx="6073">
                  <c:v>-0.82410499029712669</c:v>
                </c:pt>
                <c:pt idx="6074">
                  <c:v>-0.70266765800042363</c:v>
                </c:pt>
                <c:pt idx="6075">
                  <c:v>-0.7189329367998305</c:v>
                </c:pt>
                <c:pt idx="6076">
                  <c:v>-0.71242682528006784</c:v>
                </c:pt>
                <c:pt idx="6077">
                  <c:v>-0.55363119989079745</c:v>
                </c:pt>
                <c:pt idx="6078">
                  <c:v>-0.31603339750743398</c:v>
                </c:pt>
                <c:pt idx="6079">
                  <c:v>-7.2012391171847462E-2</c:v>
                </c:pt>
                <c:pt idx="6080">
                  <c:v>0.12364739942027517</c:v>
                </c:pt>
                <c:pt idx="6081">
                  <c:v>-1.0494589597681101</c:v>
                </c:pt>
                <c:pt idx="6082">
                  <c:v>-0.58021641609275587</c:v>
                </c:pt>
                <c:pt idx="6083">
                  <c:v>-0.44143033810445226</c:v>
                </c:pt>
                <c:pt idx="6084">
                  <c:v>-0.82342786475821905</c:v>
                </c:pt>
                <c:pt idx="6085">
                  <c:v>-0.70279740583649974</c:v>
                </c:pt>
                <c:pt idx="6086">
                  <c:v>-0.71888103766540001</c:v>
                </c:pt>
                <c:pt idx="6087">
                  <c:v>-0.61564333446967312</c:v>
                </c:pt>
                <c:pt idx="6088">
                  <c:v>-0.40553121501190409</c:v>
                </c:pt>
                <c:pt idx="6089">
                  <c:v>-0.1623089233132633</c:v>
                </c:pt>
                <c:pt idx="6090">
                  <c:v>5.2410260756620267E-2</c:v>
                </c:pt>
                <c:pt idx="6091">
                  <c:v>0.19938265818592582</c:v>
                </c:pt>
                <c:pt idx="6092">
                  <c:v>-1.0797530632743704</c:v>
                </c:pt>
                <c:pt idx="6093">
                  <c:v>-0.56809877469025183</c:v>
                </c:pt>
                <c:pt idx="6094">
                  <c:v>-0.43769538686263615</c:v>
                </c:pt>
                <c:pt idx="6095">
                  <c:v>-0.24626733181967714</c:v>
                </c:pt>
                <c:pt idx="6096">
                  <c:v>-0.90149306727212908</c:v>
                </c:pt>
                <c:pt idx="6097">
                  <c:v>-0.77940710919358847</c:v>
                </c:pt>
                <c:pt idx="6098">
                  <c:v>-0.68823715632256466</c:v>
                </c:pt>
                <c:pt idx="6099">
                  <c:v>-0.59209699217826728</c:v>
                </c:pt>
                <c:pt idx="6100">
                  <c:v>-0.39234370160744259</c:v>
                </c:pt>
                <c:pt idx="6101">
                  <c:v>-0.84306251935702292</c:v>
                </c:pt>
                <c:pt idx="6102">
                  <c:v>-0.66277499225719083</c:v>
                </c:pt>
                <c:pt idx="6103">
                  <c:v>-0.50554106960201961</c:v>
                </c:pt>
                <c:pt idx="6104">
                  <c:v>-0.79778357215919216</c:v>
                </c:pt>
                <c:pt idx="6105">
                  <c:v>-0.68088657113632312</c:v>
                </c:pt>
                <c:pt idx="6106">
                  <c:v>-0.52472953464098659</c:v>
                </c:pt>
                <c:pt idx="6107">
                  <c:v>-0.79010818614360534</c:v>
                </c:pt>
                <c:pt idx="6108">
                  <c:v>-0.68395672554255782</c:v>
                </c:pt>
                <c:pt idx="6109">
                  <c:v>-0.72641730978297692</c:v>
                </c:pt>
                <c:pt idx="6110">
                  <c:v>-0.58909651470181457</c:v>
                </c:pt>
                <c:pt idx="6111">
                  <c:v>-0.35962129465083437</c:v>
                </c:pt>
                <c:pt idx="6112">
                  <c:v>-0.8561514821396663</c:v>
                </c:pt>
                <c:pt idx="6113">
                  <c:v>-0.65753940714413339</c:v>
                </c:pt>
                <c:pt idx="6114">
                  <c:v>-0.73698423714234662</c:v>
                </c:pt>
                <c:pt idx="6115">
                  <c:v>-0.70520630514306126</c:v>
                </c:pt>
                <c:pt idx="6116">
                  <c:v>-0.71791747794277549</c:v>
                </c:pt>
                <c:pt idx="6117">
                  <c:v>-0.5761320265868779</c:v>
                </c:pt>
                <c:pt idx="6118">
                  <c:v>-0.34618474868146321</c:v>
                </c:pt>
                <c:pt idx="6119">
                  <c:v>-0.86152610052741474</c:v>
                </c:pt>
                <c:pt idx="6120">
                  <c:v>-0.65538955978903402</c:v>
                </c:pt>
                <c:pt idx="6121">
                  <c:v>-0.49619933362965479</c:v>
                </c:pt>
                <c:pt idx="6122">
                  <c:v>-0.80152026654813802</c:v>
                </c:pt>
                <c:pt idx="6123">
                  <c:v>-0.69167694087332643</c:v>
                </c:pt>
                <c:pt idx="6124">
                  <c:v>-0.72332922365066943</c:v>
                </c:pt>
                <c:pt idx="6125">
                  <c:v>-0.61594095939138016</c:v>
                </c:pt>
                <c:pt idx="6126">
                  <c:v>-0.40270262291016407</c:v>
                </c:pt>
                <c:pt idx="6127">
                  <c:v>-0.15778993517636736</c:v>
                </c:pt>
                <c:pt idx="6128">
                  <c:v>-0.93688402592945308</c:v>
                </c:pt>
                <c:pt idx="6129">
                  <c:v>-0.82287710127618352</c:v>
                </c:pt>
                <c:pt idx="6130">
                  <c:v>-0.6708491594895265</c:v>
                </c:pt>
                <c:pt idx="6131">
                  <c:v>-0.73166033620418935</c:v>
                </c:pt>
                <c:pt idx="6132">
                  <c:v>-0.56955640582627753</c:v>
                </c:pt>
                <c:pt idx="6133">
                  <c:v>-0.77217743766948899</c:v>
                </c:pt>
                <c:pt idx="6134">
                  <c:v>-0.66957877085130735</c:v>
                </c:pt>
                <c:pt idx="6135">
                  <c:v>-0.73216849165947706</c:v>
                </c:pt>
                <c:pt idx="6136">
                  <c:v>-0.70713260333620909</c:v>
                </c:pt>
                <c:pt idx="6137">
                  <c:v>-0.55171226458703548</c:v>
                </c:pt>
                <c:pt idx="6138">
                  <c:v>-0.77931509416518585</c:v>
                </c:pt>
                <c:pt idx="6139">
                  <c:v>-0.68827396233392557</c:v>
                </c:pt>
                <c:pt idx="6140">
                  <c:v>-0.53072346143224092</c:v>
                </c:pt>
                <c:pt idx="6141">
                  <c:v>-0.29902878675950267</c:v>
                </c:pt>
                <c:pt idx="6142">
                  <c:v>-0.88038848529619895</c:v>
                </c:pt>
                <c:pt idx="6143">
                  <c:v>-0.64784460588152037</c:v>
                </c:pt>
                <c:pt idx="6144">
                  <c:v>-0.74086215764739183</c:v>
                </c:pt>
                <c:pt idx="6145">
                  <c:v>-0.70365513694104331</c:v>
                </c:pt>
                <c:pt idx="6146">
                  <c:v>-0.55841439054648379</c:v>
                </c:pt>
                <c:pt idx="6147">
                  <c:v>-0.32977384462294185</c:v>
                </c:pt>
                <c:pt idx="6148">
                  <c:v>-0.86809046215082319</c:v>
                </c:pt>
                <c:pt idx="6149">
                  <c:v>-0.76425208425608593</c:v>
                </c:pt>
                <c:pt idx="6150">
                  <c:v>-0.69429916629756561</c:v>
                </c:pt>
                <c:pt idx="6151">
                  <c:v>-0.72228033348097376</c:v>
                </c:pt>
                <c:pt idx="6152">
                  <c:v>-0.56341754290988866</c:v>
                </c:pt>
                <c:pt idx="6153">
                  <c:v>-0.77463298283604454</c:v>
                </c:pt>
                <c:pt idx="6154">
                  <c:v>-0.69014680686558216</c:v>
                </c:pt>
                <c:pt idx="6155">
                  <c:v>-0.53178251059959436</c:v>
                </c:pt>
                <c:pt idx="6156">
                  <c:v>-0.78728699576016226</c:v>
                </c:pt>
                <c:pt idx="6157">
                  <c:v>-0.68029714745306802</c:v>
                </c:pt>
                <c:pt idx="6158">
                  <c:v>-0.72788114101877277</c:v>
                </c:pt>
                <c:pt idx="6159">
                  <c:v>-0.7088475435924908</c:v>
                </c:pt>
                <c:pt idx="6160">
                  <c:v>-0.55253580416895476</c:v>
                </c:pt>
                <c:pt idx="6161">
                  <c:v>-0.31700847418299005</c:v>
                </c:pt>
                <c:pt idx="6162">
                  <c:v>-7.4302471603123782E-2</c:v>
                </c:pt>
                <c:pt idx="6163">
                  <c:v>-0.9702790113587505</c:v>
                </c:pt>
                <c:pt idx="6164">
                  <c:v>-0.61188839545649976</c:v>
                </c:pt>
                <c:pt idx="6165">
                  <c:v>-0.75524464181740014</c:v>
                </c:pt>
                <c:pt idx="6166">
                  <c:v>-0.61573668439812013</c:v>
                </c:pt>
                <c:pt idx="6167">
                  <c:v>-0.3788513124806282</c:v>
                </c:pt>
                <c:pt idx="6168">
                  <c:v>-0.84845947500774876</c:v>
                </c:pt>
                <c:pt idx="6169">
                  <c:v>-0.75132535337659945</c:v>
                </c:pt>
                <c:pt idx="6170">
                  <c:v>-0.69946985864936018</c:v>
                </c:pt>
                <c:pt idx="6171">
                  <c:v>-0.72021205654025588</c:v>
                </c:pt>
                <c:pt idx="6172">
                  <c:v>-0.71191517738389765</c:v>
                </c:pt>
                <c:pt idx="6173">
                  <c:v>-0.7152339290464409</c:v>
                </c:pt>
                <c:pt idx="6174">
                  <c:v>-0.57001448520618792</c:v>
                </c:pt>
                <c:pt idx="6175">
                  <c:v>-0.33886547144875079</c:v>
                </c:pt>
                <c:pt idx="6176">
                  <c:v>-0.86445381142049971</c:v>
                </c:pt>
                <c:pt idx="6177">
                  <c:v>-0.65421847543180012</c:v>
                </c:pt>
                <c:pt idx="6178">
                  <c:v>-0.73831260982727986</c:v>
                </c:pt>
                <c:pt idx="6179">
                  <c:v>-0.70467495606908803</c:v>
                </c:pt>
                <c:pt idx="6180">
                  <c:v>-0.71813001757236483</c:v>
                </c:pt>
                <c:pt idx="6181">
                  <c:v>-0.57631095979710445</c:v>
                </c:pt>
                <c:pt idx="6182">
                  <c:v>-0.3462999579302225</c:v>
                </c:pt>
                <c:pt idx="6183">
                  <c:v>-0.10128897210759391</c:v>
                </c:pt>
                <c:pt idx="6184">
                  <c:v>-0.95948441115696248</c:v>
                </c:pt>
                <c:pt idx="6185">
                  <c:v>-0.61620623553721499</c:v>
                </c:pt>
                <c:pt idx="6186">
                  <c:v>-0.46376454218147373</c:v>
                </c:pt>
                <c:pt idx="6187">
                  <c:v>-0.25040838478359029</c:v>
                </c:pt>
                <c:pt idx="6188">
                  <c:v>-3.8548018558002162E-2</c:v>
                </c:pt>
                <c:pt idx="6189">
                  <c:v>0.12610823640821289</c:v>
                </c:pt>
                <c:pt idx="6190">
                  <c:v>0.22011753782886601</c:v>
                </c:pt>
                <c:pt idx="6191">
                  <c:v>-1.0880470151315464</c:v>
                </c:pt>
                <c:pt idx="6192">
                  <c:v>-0.56478119394738147</c:v>
                </c:pt>
                <c:pt idx="6193">
                  <c:v>-0.77408752242104739</c:v>
                </c:pt>
                <c:pt idx="6194">
                  <c:v>-0.62345991822881142</c:v>
                </c:pt>
                <c:pt idx="6195">
                  <c:v>-0.37669211917002876</c:v>
                </c:pt>
                <c:pt idx="6196">
                  <c:v>-0.84932315233198852</c:v>
                </c:pt>
                <c:pt idx="6197">
                  <c:v>-0.66027073906720457</c:v>
                </c:pt>
                <c:pt idx="6198">
                  <c:v>-0.73589170437311813</c:v>
                </c:pt>
                <c:pt idx="6199">
                  <c:v>-0.60078668893101606</c:v>
                </c:pt>
                <c:pt idx="6200">
                  <c:v>-0.37040204602953253</c:v>
                </c:pt>
                <c:pt idx="6201">
                  <c:v>-0.11987084820937197</c:v>
                </c:pt>
                <c:pt idx="6202">
                  <c:v>-0.95205166071625125</c:v>
                </c:pt>
                <c:pt idx="6203">
                  <c:v>-0.61917933571349948</c:v>
                </c:pt>
                <c:pt idx="6204">
                  <c:v>-0.75232826571460021</c:v>
                </c:pt>
                <c:pt idx="6205">
                  <c:v>-0.61382431103188084</c:v>
                </c:pt>
                <c:pt idx="6206">
                  <c:v>-0.37809562397736973</c:v>
                </c:pt>
                <c:pt idx="6207">
                  <c:v>-0.84876175040905211</c:v>
                </c:pt>
                <c:pt idx="6208">
                  <c:v>-0.75122058534860536</c:v>
                </c:pt>
                <c:pt idx="6209">
                  <c:v>-0.51580862262816329</c:v>
                </c:pt>
                <c:pt idx="6210">
                  <c:v>-0.22992880264167684</c:v>
                </c:pt>
                <c:pt idx="6211">
                  <c:v>3.096866003518442E-2</c:v>
                </c:pt>
                <c:pt idx="6212">
                  <c:v>0.21666784808198114</c:v>
                </c:pt>
                <c:pt idx="6213">
                  <c:v>-1.0866671392327925</c:v>
                </c:pt>
                <c:pt idx="6214">
                  <c:v>-0.92259705817706372</c:v>
                </c:pt>
                <c:pt idx="6215">
                  <c:v>-0.63096117672917451</c:v>
                </c:pt>
                <c:pt idx="6216">
                  <c:v>-0.55967126138758838</c:v>
                </c:pt>
                <c:pt idx="6217">
                  <c:v>-0.3853033533536952</c:v>
                </c:pt>
                <c:pt idx="6218">
                  <c:v>-0.1728475746981315</c:v>
                </c:pt>
                <c:pt idx="6219">
                  <c:v>2.1471439892525701E-2</c:v>
                </c:pt>
                <c:pt idx="6220">
                  <c:v>0.16012895973398084</c:v>
                </c:pt>
                <c:pt idx="6221">
                  <c:v>-1.0640515838935922</c:v>
                </c:pt>
                <c:pt idx="6222">
                  <c:v>-0.57437936644256316</c:v>
                </c:pt>
                <c:pt idx="6223">
                  <c:v>-0.44359061044305226</c:v>
                </c:pt>
                <c:pt idx="6224">
                  <c:v>-0.82256375582277907</c:v>
                </c:pt>
                <c:pt idx="6225">
                  <c:v>-0.67097449767088835</c:v>
                </c:pt>
                <c:pt idx="6226">
                  <c:v>-0.52009528114966475</c:v>
                </c:pt>
                <c:pt idx="6227">
                  <c:v>-0.29563403786544318</c:v>
                </c:pt>
                <c:pt idx="6228">
                  <c:v>-0.88174638485382273</c:v>
                </c:pt>
                <c:pt idx="6229">
                  <c:v>-0.64730144605847095</c:v>
                </c:pt>
                <c:pt idx="6230">
                  <c:v>-0.74107942157661166</c:v>
                </c:pt>
                <c:pt idx="6231">
                  <c:v>-0.60379254667651328</c:v>
                </c:pt>
                <c:pt idx="6232">
                  <c:v>-0.37114448959339136</c:v>
                </c:pt>
                <c:pt idx="6233">
                  <c:v>-0.85154220416264348</c:v>
                </c:pt>
                <c:pt idx="6234">
                  <c:v>-0.75248710329865665</c:v>
                </c:pt>
                <c:pt idx="6235">
                  <c:v>-0.51568286722359225</c:v>
                </c:pt>
                <c:pt idx="6236">
                  <c:v>-0.79372685311056312</c:v>
                </c:pt>
                <c:pt idx="6237">
                  <c:v>-0.70847861168529169</c:v>
                </c:pt>
                <c:pt idx="6238">
                  <c:v>-0.49143456290729193</c:v>
                </c:pt>
                <c:pt idx="6239">
                  <c:v>-0.22440671164001258</c:v>
                </c:pt>
                <c:pt idx="6240">
                  <c:v>2.1383931907599407E-2</c:v>
                </c:pt>
                <c:pt idx="6241">
                  <c:v>-1.0085535727630397</c:v>
                </c:pt>
                <c:pt idx="6242">
                  <c:v>-0.59657857089478417</c:v>
                </c:pt>
                <c:pt idx="6243">
                  <c:v>-0.44831584527916413</c:v>
                </c:pt>
                <c:pt idx="6244">
                  <c:v>-0.82067366188833435</c:v>
                </c:pt>
                <c:pt idx="6245">
                  <c:v>-0.6717305352446663</c:v>
                </c:pt>
                <c:pt idx="6246">
                  <c:v>-0.51862459694917395</c:v>
                </c:pt>
                <c:pt idx="6247">
                  <c:v>-0.29284094456627852</c:v>
                </c:pt>
                <c:pt idx="6248">
                  <c:v>-0.88286362217348857</c:v>
                </c:pt>
                <c:pt idx="6249">
                  <c:v>-0.77496770678758697</c:v>
                </c:pt>
                <c:pt idx="6250">
                  <c:v>-0.69001291728496517</c:v>
                </c:pt>
                <c:pt idx="6251">
                  <c:v>-0.72399483308601398</c:v>
                </c:pt>
                <c:pt idx="6252">
                  <c:v>-0.56428011305631476</c:v>
                </c:pt>
                <c:pt idx="6253">
                  <c:v>-0.32368718296135457</c:v>
                </c:pt>
                <c:pt idx="6254">
                  <c:v>-0.87052512681545813</c:v>
                </c:pt>
                <c:pt idx="6255">
                  <c:v>-0.65178994927381673</c:v>
                </c:pt>
                <c:pt idx="6256">
                  <c:v>-0.49212664107374737</c:v>
                </c:pt>
                <c:pt idx="6257">
                  <c:v>-0.80314934357050105</c:v>
                </c:pt>
                <c:pt idx="6258">
                  <c:v>-0.69309110886090852</c:v>
                </c:pt>
                <c:pt idx="6259">
                  <c:v>-0.46109552965097933</c:v>
                </c:pt>
                <c:pt idx="6260">
                  <c:v>-0.81556178813960822</c:v>
                </c:pt>
                <c:pt idx="6261">
                  <c:v>-0.67377528474415671</c:v>
                </c:pt>
                <c:pt idx="6262">
                  <c:v>-0.51034259250778924</c:v>
                </c:pt>
                <c:pt idx="6263">
                  <c:v>-0.27874409058454958</c:v>
                </c:pt>
                <c:pt idx="6264">
                  <c:v>-4.7262321454770051E-2</c:v>
                </c:pt>
                <c:pt idx="6265">
                  <c:v>-0.98109507141809194</c:v>
                </c:pt>
                <c:pt idx="6266">
                  <c:v>-0.85350516504156537</c:v>
                </c:pt>
                <c:pt idx="6267">
                  <c:v>-0.65859793398337385</c:v>
                </c:pt>
                <c:pt idx="6268">
                  <c:v>-0.57053114952592221</c:v>
                </c:pt>
                <c:pt idx="6269">
                  <c:v>-0.77178754018963114</c:v>
                </c:pt>
                <c:pt idx="6270">
                  <c:v>-0.64742979553069402</c:v>
                </c:pt>
                <c:pt idx="6271">
                  <c:v>-0.41482279956278295</c:v>
                </c:pt>
                <c:pt idx="6272">
                  <c:v>-0.15298643815199015</c:v>
                </c:pt>
                <c:pt idx="6273">
                  <c:v>-0.93880542473920392</c:v>
                </c:pt>
                <c:pt idx="6274">
                  <c:v>-0.62447783010431834</c:v>
                </c:pt>
                <c:pt idx="6275">
                  <c:v>-0.75020886795827268</c:v>
                </c:pt>
                <c:pt idx="6276">
                  <c:v>-0.6999164528166909</c:v>
                </c:pt>
                <c:pt idx="6277">
                  <c:v>-0.72003341887332362</c:v>
                </c:pt>
                <c:pt idx="6278">
                  <c:v>-0.57803196324829687</c:v>
                </c:pt>
                <c:pt idx="6279">
                  <c:v>-0.76878721470068123</c:v>
                </c:pt>
                <c:pt idx="6280">
                  <c:v>-0.69248511411972746</c:v>
                </c:pt>
                <c:pt idx="6281">
                  <c:v>-0.72300595435210901</c:v>
                </c:pt>
                <c:pt idx="6282">
                  <c:v>-0.58575923619990733</c:v>
                </c:pt>
                <c:pt idx="6283">
                  <c:v>-0.76569630552003709</c:v>
                </c:pt>
                <c:pt idx="6284">
                  <c:v>-0.69372147779198512</c:v>
                </c:pt>
                <c:pt idx="6285">
                  <c:v>-0.72251140888320586</c:v>
                </c:pt>
                <c:pt idx="6286">
                  <c:v>-0.58514784978600043</c:v>
                </c:pt>
                <c:pt idx="6287">
                  <c:v>-0.76594086008559981</c:v>
                </c:pt>
                <c:pt idx="6288">
                  <c:v>-0.69362365596576003</c:v>
                </c:pt>
                <c:pt idx="6289">
                  <c:v>-0.53704005063719484</c:v>
                </c:pt>
                <c:pt idx="6290">
                  <c:v>-0.78518397974512211</c:v>
                </c:pt>
                <c:pt idx="6291">
                  <c:v>-0.68592640810195116</c:v>
                </c:pt>
                <c:pt idx="6292">
                  <c:v>-0.72562943675921954</c:v>
                </c:pt>
                <c:pt idx="6293">
                  <c:v>-0.7097482252963121</c:v>
                </c:pt>
                <c:pt idx="6294">
                  <c:v>-0.56459991214920169</c:v>
                </c:pt>
                <c:pt idx="6295">
                  <c:v>-0.77416003514031928</c:v>
                </c:pt>
                <c:pt idx="6296">
                  <c:v>-0.66612736980470932</c:v>
                </c:pt>
                <c:pt idx="6297">
                  <c:v>-0.73354905207811627</c:v>
                </c:pt>
                <c:pt idx="6298">
                  <c:v>-0.70658037916875349</c:v>
                </c:pt>
                <c:pt idx="6299">
                  <c:v>-0.71736784833249856</c:v>
                </c:pt>
                <c:pt idx="6300">
                  <c:v>-0.71305286066700058</c:v>
                </c:pt>
                <c:pt idx="6301">
                  <c:v>-0.71477885573319977</c:v>
                </c:pt>
                <c:pt idx="6302">
                  <c:v>-0.71408845770672014</c:v>
                </c:pt>
                <c:pt idx="6303">
                  <c:v>-0.57089635598411237</c:v>
                </c:pt>
                <c:pt idx="6304">
                  <c:v>-0.77164145760635505</c:v>
                </c:pt>
                <c:pt idx="6305">
                  <c:v>-0.69134341695745793</c:v>
                </c:pt>
                <c:pt idx="6306">
                  <c:v>-0.5345681303506199</c:v>
                </c:pt>
                <c:pt idx="6307">
                  <c:v>-0.786172747859752</c:v>
                </c:pt>
                <c:pt idx="6308">
                  <c:v>-0.6789565384859515</c:v>
                </c:pt>
                <c:pt idx="6309">
                  <c:v>-0.72841738460561944</c:v>
                </c:pt>
                <c:pt idx="6310">
                  <c:v>-0.61914683212908284</c:v>
                </c:pt>
                <c:pt idx="6311">
                  <c:v>-0.75234126714836691</c:v>
                </c:pt>
                <c:pt idx="6312">
                  <c:v>-0.63847099121955975</c:v>
                </c:pt>
                <c:pt idx="6313">
                  <c:v>-0.74461160351217615</c:v>
                </c:pt>
                <c:pt idx="6314">
                  <c:v>-0.70215535859512945</c:v>
                </c:pt>
                <c:pt idx="6315">
                  <c:v>-0.71913785656194817</c:v>
                </c:pt>
                <c:pt idx="6316">
                  <c:v>-0.58140486476767395</c:v>
                </c:pt>
                <c:pt idx="6317">
                  <c:v>-0.3532993114467714</c:v>
                </c:pt>
                <c:pt idx="6318">
                  <c:v>-0.1081707251464562</c:v>
                </c:pt>
                <c:pt idx="6319">
                  <c:v>-0.95673170994141754</c:v>
                </c:pt>
                <c:pt idx="6320">
                  <c:v>-0.83846962796021007</c:v>
                </c:pt>
                <c:pt idx="6321">
                  <c:v>-0.66461214881591602</c:v>
                </c:pt>
                <c:pt idx="6322">
                  <c:v>-0.57248458990130813</c:v>
                </c:pt>
                <c:pt idx="6323">
                  <c:v>-0.77100616403947675</c:v>
                </c:pt>
                <c:pt idx="6324">
                  <c:v>-0.64801653772665246</c:v>
                </c:pt>
                <c:pt idx="6325">
                  <c:v>-0.41629099074899373</c:v>
                </c:pt>
                <c:pt idx="6326">
                  <c:v>-0.15478530771129162</c:v>
                </c:pt>
                <c:pt idx="6327">
                  <c:v>-0.9380858769154834</c:v>
                </c:pt>
                <c:pt idx="6328">
                  <c:v>-0.82871302682211789</c:v>
                </c:pt>
                <c:pt idx="6329">
                  <c:v>-0.5677116579567586</c:v>
                </c:pt>
                <c:pt idx="6330">
                  <c:v>-0.77291533681729652</c:v>
                </c:pt>
                <c:pt idx="6331">
                  <c:v>-0.69083386527308144</c:v>
                </c:pt>
                <c:pt idx="6332">
                  <c:v>-0.72366645389076734</c:v>
                </c:pt>
                <c:pt idx="6333">
                  <c:v>-0.59189356854334207</c:v>
                </c:pt>
                <c:pt idx="6334">
                  <c:v>-0.76324257258266315</c:v>
                </c:pt>
                <c:pt idx="6335">
                  <c:v>-0.69470297096693479</c:v>
                </c:pt>
                <c:pt idx="6336">
                  <c:v>-0.53854429564736805</c:v>
                </c:pt>
                <c:pt idx="6337">
                  <c:v>-0.30617441799878831</c:v>
                </c:pt>
                <c:pt idx="6338">
                  <c:v>-6.8154842888659556E-2</c:v>
                </c:pt>
                <c:pt idx="6339">
                  <c:v>0.12223888952514375</c:v>
                </c:pt>
                <c:pt idx="6340">
                  <c:v>-1.0488955558100574</c:v>
                </c:pt>
                <c:pt idx="6341">
                  <c:v>-0.58044177767597693</c:v>
                </c:pt>
                <c:pt idx="6342">
                  <c:v>-0.44222814012913697</c:v>
                </c:pt>
                <c:pt idx="6343">
                  <c:v>-0.82310874394834521</c:v>
                </c:pt>
                <c:pt idx="6344">
                  <c:v>-0.70237883288700498</c:v>
                </c:pt>
                <c:pt idx="6345">
                  <c:v>-0.46049081645194812</c:v>
                </c:pt>
                <c:pt idx="6346">
                  <c:v>-0.18187141386950623</c:v>
                </c:pt>
                <c:pt idx="6347">
                  <c:v>6.3213477133307466E-2</c:v>
                </c:pt>
                <c:pt idx="6348">
                  <c:v>-1.025285390853323</c:v>
                </c:pt>
                <c:pt idx="6349">
                  <c:v>-0.89209313604511009</c:v>
                </c:pt>
                <c:pt idx="6350">
                  <c:v>-0.59973106249515618</c:v>
                </c:pt>
                <c:pt idx="6351">
                  <c:v>-0.76010757500193749</c:v>
                </c:pt>
                <c:pt idx="6352">
                  <c:v>-0.69856667286169427</c:v>
                </c:pt>
                <c:pt idx="6353">
                  <c:v>-0.50116599542834628</c:v>
                </c:pt>
                <c:pt idx="6354">
                  <c:v>-0.79953360182866151</c:v>
                </c:pt>
                <c:pt idx="6355">
                  <c:v>-0.68018655926853544</c:v>
                </c:pt>
                <c:pt idx="6356">
                  <c:v>-0.7279253762925858</c:v>
                </c:pt>
                <c:pt idx="6357">
                  <c:v>-0.59222338975050881</c:v>
                </c:pt>
                <c:pt idx="6358">
                  <c:v>-0.36326179486736204</c:v>
                </c:pt>
                <c:pt idx="6359">
                  <c:v>-0.11533395591841497</c:v>
                </c:pt>
                <c:pt idx="6360">
                  <c:v>9.2634286898175475E-2</c:v>
                </c:pt>
                <c:pt idx="6361">
                  <c:v>0.2258744419706496</c:v>
                </c:pt>
                <c:pt idx="6362">
                  <c:v>-1.0903497767882597</c:v>
                </c:pt>
                <c:pt idx="6363">
                  <c:v>-0.91000084071171716</c:v>
                </c:pt>
                <c:pt idx="6364">
                  <c:v>-0.63599966371531313</c:v>
                </c:pt>
                <c:pt idx="6365">
                  <c:v>-0.74560013451387475</c:v>
                </c:pt>
                <c:pt idx="6366">
                  <c:v>-0.57263348520364643</c:v>
                </c:pt>
                <c:pt idx="6367">
                  <c:v>-0.3204482382921085</c:v>
                </c:pt>
                <c:pt idx="6368">
                  <c:v>-6.470686351779531E-2</c:v>
                </c:pt>
                <c:pt idx="6369">
                  <c:v>-0.9741172545928819</c:v>
                </c:pt>
                <c:pt idx="6370">
                  <c:v>-0.85520327520688422</c:v>
                </c:pt>
                <c:pt idx="6371">
                  <c:v>-0.65791868991724622</c:v>
                </c:pt>
                <c:pt idx="6372">
                  <c:v>-0.56743996346929815</c:v>
                </c:pt>
                <c:pt idx="6373">
                  <c:v>-0.37722791879037243</c:v>
                </c:pt>
                <c:pt idx="6374">
                  <c:v>-0.84910883248385105</c:v>
                </c:pt>
                <c:pt idx="6375">
                  <c:v>-0.66035646700645956</c:v>
                </c:pt>
                <c:pt idx="6376">
                  <c:v>-0.50477483512102594</c:v>
                </c:pt>
                <c:pt idx="6377">
                  <c:v>-0.28017881931999478</c:v>
                </c:pt>
                <c:pt idx="6378">
                  <c:v>-0.88792847227200211</c:v>
                </c:pt>
                <c:pt idx="6379">
                  <c:v>-0.64482861109119916</c:v>
                </c:pt>
                <c:pt idx="6380">
                  <c:v>-0.74206855556352025</c:v>
                </c:pt>
                <c:pt idx="6381">
                  <c:v>-0.60457280723320805</c:v>
                </c:pt>
                <c:pt idx="6382">
                  <c:v>-0.37160090041082372</c:v>
                </c:pt>
                <c:pt idx="6383">
                  <c:v>-0.85135963983567053</c:v>
                </c:pt>
                <c:pt idx="6384">
                  <c:v>-0.75243981359630485</c:v>
                </c:pt>
                <c:pt idx="6385">
                  <c:v>-0.51574564632359288</c:v>
                </c:pt>
                <c:pt idx="6386">
                  <c:v>-0.79370174147056283</c:v>
                </c:pt>
                <c:pt idx="6387">
                  <c:v>-0.68251930341177491</c:v>
                </c:pt>
                <c:pt idx="6388">
                  <c:v>-0.72699227863529003</c:v>
                </c:pt>
                <c:pt idx="6389">
                  <c:v>-0.59334823834219341</c:v>
                </c:pt>
                <c:pt idx="6390">
                  <c:v>-0.76266070466312263</c:v>
                </c:pt>
                <c:pt idx="6391">
                  <c:v>-0.69493571813475086</c:v>
                </c:pt>
                <c:pt idx="6392">
                  <c:v>-0.53850557080939898</c:v>
                </c:pt>
                <c:pt idx="6393">
                  <c:v>-0.30594388193409422</c:v>
                </c:pt>
                <c:pt idx="6394">
                  <c:v>-0.87762244722636229</c:v>
                </c:pt>
                <c:pt idx="6395">
                  <c:v>-0.77286680339567582</c:v>
                </c:pt>
                <c:pt idx="6396">
                  <c:v>-0.52742322408726239</c:v>
                </c:pt>
                <c:pt idx="6397">
                  <c:v>-0.78903071036509509</c:v>
                </c:pt>
                <c:pt idx="6398">
                  <c:v>-0.7073533014288047</c:v>
                </c:pt>
                <c:pt idx="6399">
                  <c:v>-0.71705867942847812</c:v>
                </c:pt>
                <c:pt idx="6400">
                  <c:v>-0.60272481351740448</c:v>
                </c:pt>
                <c:pt idx="6401">
                  <c:v>-0.75891007459303816</c:v>
                </c:pt>
                <c:pt idx="6402">
                  <c:v>-0.69643597016278469</c:v>
                </c:pt>
                <c:pt idx="6403">
                  <c:v>-0.54195827753600145</c:v>
                </c:pt>
                <c:pt idx="6404">
                  <c:v>-0.78321668898559937</c:v>
                </c:pt>
                <c:pt idx="6405">
                  <c:v>-0.67596583589493919</c:v>
                </c:pt>
                <c:pt idx="6406">
                  <c:v>-0.4497674407645294</c:v>
                </c:pt>
                <c:pt idx="6407">
                  <c:v>-0.82009302369418824</c:v>
                </c:pt>
                <c:pt idx="6408">
                  <c:v>-0.72597835623760898</c:v>
                </c:pt>
                <c:pt idx="6409">
                  <c:v>-0.70960865750495639</c:v>
                </c:pt>
                <c:pt idx="6410">
                  <c:v>-0.60056540511826695</c:v>
                </c:pt>
                <c:pt idx="6411">
                  <c:v>-0.38945207000411003</c:v>
                </c:pt>
                <c:pt idx="6412">
                  <c:v>-0.84421917199835594</c:v>
                </c:pt>
                <c:pt idx="6413">
                  <c:v>-0.74040395856359453</c:v>
                </c:pt>
                <c:pt idx="6414">
                  <c:v>-0.70383841657456214</c:v>
                </c:pt>
                <c:pt idx="6415">
                  <c:v>-0.71846463337017519</c:v>
                </c:pt>
                <c:pt idx="6416">
                  <c:v>-0.5604348729201083</c:v>
                </c:pt>
                <c:pt idx="6417">
                  <c:v>-0.77582605083195666</c:v>
                </c:pt>
                <c:pt idx="6418">
                  <c:v>-0.68966957966721731</c:v>
                </c:pt>
                <c:pt idx="6419">
                  <c:v>-0.53150743892235575</c:v>
                </c:pt>
                <c:pt idx="6420">
                  <c:v>-0.29919102519944119</c:v>
                </c:pt>
                <c:pt idx="6421">
                  <c:v>-6.2730471354020989E-2</c:v>
                </c:pt>
                <c:pt idx="6422">
                  <c:v>0.12533298372899593</c:v>
                </c:pt>
                <c:pt idx="6423">
                  <c:v>-1.0501331934915983</c:v>
                </c:pt>
                <c:pt idx="6424">
                  <c:v>-0.57994672260336066</c:v>
                </c:pt>
                <c:pt idx="6425">
                  <c:v>-0.44211581904979208</c:v>
                </c:pt>
                <c:pt idx="6426">
                  <c:v>-0.24424734236344514</c:v>
                </c:pt>
                <c:pt idx="6427">
                  <c:v>-0.90230106305462199</c:v>
                </c:pt>
                <c:pt idx="6428">
                  <c:v>-0.78193946709547602</c:v>
                </c:pt>
                <c:pt idx="6429">
                  <c:v>-0.52301072587603437</c:v>
                </c:pt>
                <c:pt idx="6430">
                  <c:v>-0.21821775240194913</c:v>
                </c:pt>
                <c:pt idx="6431">
                  <c:v>5.408172775520026E-2</c:v>
                </c:pt>
                <c:pt idx="6432">
                  <c:v>-1.0216326911020801</c:v>
                </c:pt>
                <c:pt idx="6433">
                  <c:v>-0.89726465614383277</c:v>
                </c:pt>
                <c:pt idx="6434">
                  <c:v>-0.6410941375424668</c:v>
                </c:pt>
                <c:pt idx="6435">
                  <c:v>-0.55588559824730732</c:v>
                </c:pt>
                <c:pt idx="6436">
                  <c:v>-0.37207507348458363</c:v>
                </c:pt>
                <c:pt idx="6437">
                  <c:v>-0.1555328944293532</c:v>
                </c:pt>
                <c:pt idx="6438">
                  <c:v>-0.9377868422282587</c:v>
                </c:pt>
                <c:pt idx="6439">
                  <c:v>-0.62488526310869652</c:v>
                </c:pt>
                <c:pt idx="6440">
                  <c:v>-0.75004589475652139</c:v>
                </c:pt>
                <c:pt idx="6441">
                  <c:v>-0.61043408477885519</c:v>
                </c:pt>
                <c:pt idx="6442">
                  <c:v>-0.37462595689144967</c:v>
                </c:pt>
                <c:pt idx="6443">
                  <c:v>-0.85014961724342009</c:v>
                </c:pt>
                <c:pt idx="6444">
                  <c:v>-0.65994015310263188</c:v>
                </c:pt>
                <c:pt idx="6445">
                  <c:v>-0.73602393875894723</c:v>
                </c:pt>
                <c:pt idx="6446">
                  <c:v>-0.70559042449642106</c:v>
                </c:pt>
                <c:pt idx="6447">
                  <c:v>-0.55985088700267815</c:v>
                </c:pt>
                <c:pt idx="6448">
                  <c:v>-0.3305298511355107</c:v>
                </c:pt>
                <c:pt idx="6449">
                  <c:v>-0.86778805954579574</c:v>
                </c:pt>
                <c:pt idx="6450">
                  <c:v>-0.65288477618168161</c:v>
                </c:pt>
                <c:pt idx="6451">
                  <c:v>-0.49431349751564807</c:v>
                </c:pt>
                <c:pt idx="6452">
                  <c:v>-0.80227460099374071</c:v>
                </c:pt>
                <c:pt idx="6453">
                  <c:v>-0.67909015960250363</c:v>
                </c:pt>
                <c:pt idx="6454">
                  <c:v>-0.52316619284994825</c:v>
                </c:pt>
                <c:pt idx="6455">
                  <c:v>-0.29431571140911461</c:v>
                </c:pt>
                <c:pt idx="6456">
                  <c:v>-0.88227371543635413</c:v>
                </c:pt>
                <c:pt idx="6457">
                  <c:v>-0.64709051382545835</c:v>
                </c:pt>
                <c:pt idx="6458">
                  <c:v>-0.74116379446981662</c:v>
                </c:pt>
                <c:pt idx="6459">
                  <c:v>-0.60406576016027314</c:v>
                </c:pt>
                <c:pt idx="6460">
                  <c:v>-0.75837369593589077</c:v>
                </c:pt>
                <c:pt idx="6461">
                  <c:v>-0.65140098374292876</c:v>
                </c:pt>
                <c:pt idx="6462">
                  <c:v>-0.73943960650282847</c:v>
                </c:pt>
                <c:pt idx="6463">
                  <c:v>-0.62769877713322453</c:v>
                </c:pt>
                <c:pt idx="6464">
                  <c:v>-0.74892048914671017</c:v>
                </c:pt>
                <c:pt idx="6465">
                  <c:v>-0.70043180434131591</c:v>
                </c:pt>
                <c:pt idx="6466">
                  <c:v>-0.54539063799776244</c:v>
                </c:pt>
                <c:pt idx="6467">
                  <c:v>-0.31235527087444426</c:v>
                </c:pt>
                <c:pt idx="6468">
                  <c:v>-7.2499877142005703E-2</c:v>
                </c:pt>
                <c:pt idx="6469">
                  <c:v>-0.97100004914319771</c:v>
                </c:pt>
                <c:pt idx="6470">
                  <c:v>-0.84807737381645665</c:v>
                </c:pt>
                <c:pt idx="6471">
                  <c:v>-0.57286797195299133</c:v>
                </c:pt>
                <c:pt idx="6472">
                  <c:v>-0.24521744644152843</c:v>
                </c:pt>
                <c:pt idx="6473">
                  <c:v>4.9816897521403225E-2</c:v>
                </c:pt>
                <c:pt idx="6474">
                  <c:v>0.25659407272780427</c:v>
                </c:pt>
                <c:pt idx="6475">
                  <c:v>-1.1026376290911217</c:v>
                </c:pt>
                <c:pt idx="6476">
                  <c:v>-0.55894494836355135</c:v>
                </c:pt>
                <c:pt idx="6477">
                  <c:v>-0.77642202065457944</c:v>
                </c:pt>
                <c:pt idx="6478">
                  <c:v>-0.63060979500380643</c:v>
                </c:pt>
                <c:pt idx="6479">
                  <c:v>-0.38583800597096796</c:v>
                </c:pt>
                <c:pt idx="6480">
                  <c:v>-0.84566479761161284</c:v>
                </c:pt>
                <c:pt idx="6481">
                  <c:v>-0.66173408095535491</c:v>
                </c:pt>
                <c:pt idx="6482">
                  <c:v>-0.73530636761785795</c:v>
                </c:pt>
                <c:pt idx="6483">
                  <c:v>-0.60023449700601184</c:v>
                </c:pt>
                <c:pt idx="6484">
                  <c:v>-0.369994458694206</c:v>
                </c:pt>
                <c:pt idx="6485">
                  <c:v>-0.11965861222355878</c:v>
                </c:pt>
                <c:pt idx="6486">
                  <c:v>9.1026822153037062E-2</c:v>
                </c:pt>
                <c:pt idx="6487">
                  <c:v>-1.0364107288612148</c:v>
                </c:pt>
                <c:pt idx="6488">
                  <c:v>-0.58543570845551407</c:v>
                </c:pt>
                <c:pt idx="6489">
                  <c:v>-0.44374064607220587</c:v>
                </c:pt>
                <c:pt idx="6490">
                  <c:v>-0.24266840347296575</c:v>
                </c:pt>
                <c:pt idx="6491">
                  <c:v>-0.90293263861081363</c:v>
                </c:pt>
                <c:pt idx="6492">
                  <c:v>-0.78337885090558046</c:v>
                </c:pt>
                <c:pt idx="6493">
                  <c:v>-0.52473273913714613</c:v>
                </c:pt>
                <c:pt idx="6494">
                  <c:v>-0.2197735230605059</c:v>
                </c:pt>
                <c:pt idx="6495">
                  <c:v>-0.91209059077579768</c:v>
                </c:pt>
                <c:pt idx="6496">
                  <c:v>-0.82119484533423603</c:v>
                </c:pt>
                <c:pt idx="6497">
                  <c:v>-0.57545814515181037</c:v>
                </c:pt>
                <c:pt idx="6498">
                  <c:v>-0.26898306271221928</c:v>
                </c:pt>
                <c:pt idx="6499">
                  <c:v>-0.89240677491511233</c:v>
                </c:pt>
                <c:pt idx="6500">
                  <c:v>-0.80624146901656091</c:v>
                </c:pt>
                <c:pt idx="6501">
                  <c:v>-0.56724779572778572</c:v>
                </c:pt>
                <c:pt idx="6502">
                  <c:v>-0.26753294195961896</c:v>
                </c:pt>
                <c:pt idx="6503">
                  <c:v>1.1751902350193993E-2</c:v>
                </c:pt>
                <c:pt idx="6504">
                  <c:v>0.21519518956170983</c:v>
                </c:pt>
                <c:pt idx="6505">
                  <c:v>-1.086078075824684</c:v>
                </c:pt>
                <c:pt idx="6506">
                  <c:v>-0.92737139398411839</c:v>
                </c:pt>
                <c:pt idx="6507">
                  <c:v>-0.62905144240635269</c:v>
                </c:pt>
                <c:pt idx="6508">
                  <c:v>-0.55659466794897083</c:v>
                </c:pt>
                <c:pt idx="6509">
                  <c:v>-0.77736213282041167</c:v>
                </c:pt>
                <c:pt idx="6510">
                  <c:v>-0.68905514687183533</c:v>
                </c:pt>
                <c:pt idx="6511">
                  <c:v>-0.72437794125126587</c:v>
                </c:pt>
                <c:pt idx="6512">
                  <c:v>-0.7102488234994937</c:v>
                </c:pt>
                <c:pt idx="6513">
                  <c:v>-0.56658011011490594</c:v>
                </c:pt>
                <c:pt idx="6514">
                  <c:v>-0.33732223516143045</c:v>
                </c:pt>
                <c:pt idx="6515">
                  <c:v>-0.8650711059354278</c:v>
                </c:pt>
                <c:pt idx="6516">
                  <c:v>-0.65397155762582893</c:v>
                </c:pt>
                <c:pt idx="6517">
                  <c:v>-0.73841137694966841</c:v>
                </c:pt>
                <c:pt idx="6518">
                  <c:v>-0.70463544922013255</c:v>
                </c:pt>
                <c:pt idx="6519">
                  <c:v>-0.71814582031194696</c:v>
                </c:pt>
                <c:pt idx="6520">
                  <c:v>-0.71274167187522119</c:v>
                </c:pt>
                <c:pt idx="6521">
                  <c:v>-0.71490333124991157</c:v>
                </c:pt>
                <c:pt idx="6522">
                  <c:v>-0.71403866750003542</c:v>
                </c:pt>
                <c:pt idx="6523">
                  <c:v>-0.71438453299998583</c:v>
                </c:pt>
                <c:pt idx="6524">
                  <c:v>-0.57155351142512079</c:v>
                </c:pt>
                <c:pt idx="6525">
                  <c:v>-0.34183130582539401</c:v>
                </c:pt>
                <c:pt idx="6526">
                  <c:v>-9.8005714827429813E-2</c:v>
                </c:pt>
                <c:pt idx="6527">
                  <c:v>-0.96079771406902803</c:v>
                </c:pt>
                <c:pt idx="6528">
                  <c:v>-0.84126643385564692</c:v>
                </c:pt>
                <c:pt idx="6529">
                  <c:v>-0.5700405855632682</c:v>
                </c:pt>
                <c:pt idx="6530">
                  <c:v>-0.77198376577469274</c:v>
                </c:pt>
                <c:pt idx="6531">
                  <c:v>-0.69120649369012288</c:v>
                </c:pt>
                <c:pt idx="6532">
                  <c:v>-0.51935097095107885</c:v>
                </c:pt>
                <c:pt idx="6533">
                  <c:v>-0.27957956609980511</c:v>
                </c:pt>
                <c:pt idx="6534">
                  <c:v>-4.1887664298188049E-2</c:v>
                </c:pt>
                <c:pt idx="6535">
                  <c:v>-0.98324493428072479</c:v>
                </c:pt>
                <c:pt idx="6536">
                  <c:v>-0.8570194552887882</c:v>
                </c:pt>
                <c:pt idx="6537">
                  <c:v>-0.57742810851349546</c:v>
                </c:pt>
                <c:pt idx="6538">
                  <c:v>-0.24555317471950291</c:v>
                </c:pt>
                <c:pt idx="6539">
                  <c:v>5.2670147265909878E-2</c:v>
                </c:pt>
                <c:pt idx="6540">
                  <c:v>-1.0210680589063639</c:v>
                </c:pt>
                <c:pt idx="6541">
                  <c:v>-0.59157277643745443</c:v>
                </c:pt>
                <c:pt idx="6542">
                  <c:v>-0.76337088942501818</c:v>
                </c:pt>
                <c:pt idx="6543">
                  <c:v>-0.6946516442299927</c:v>
                </c:pt>
                <c:pt idx="6544">
                  <c:v>-0.55011382667475739</c:v>
                </c:pt>
                <c:pt idx="6545">
                  <c:v>-0.32379796376158865</c:v>
                </c:pt>
                <c:pt idx="6546">
                  <c:v>-0.87048081449536452</c:v>
                </c:pt>
                <c:pt idx="6547">
                  <c:v>-0.76543642145507451</c:v>
                </c:pt>
                <c:pt idx="6548">
                  <c:v>-0.52139671183993241</c:v>
                </c:pt>
                <c:pt idx="6549">
                  <c:v>-0.79144131526402706</c:v>
                </c:pt>
                <c:pt idx="6550">
                  <c:v>-0.68342347389438918</c:v>
                </c:pt>
                <c:pt idx="6551">
                  <c:v>-0.72663061044224431</c:v>
                </c:pt>
                <c:pt idx="6552">
                  <c:v>-0.59341202575798824</c:v>
                </c:pt>
                <c:pt idx="6553">
                  <c:v>-0.76263518969680466</c:v>
                </c:pt>
                <c:pt idx="6554">
                  <c:v>-0.69494592412127809</c:v>
                </c:pt>
                <c:pt idx="6555">
                  <c:v>-0.72202163035148881</c:v>
                </c:pt>
                <c:pt idx="6556">
                  <c:v>-0.58457449338304379</c:v>
                </c:pt>
                <c:pt idx="6557">
                  <c:v>-0.3559900753949683</c:v>
                </c:pt>
                <c:pt idx="6558">
                  <c:v>-0.10992276828101874</c:v>
                </c:pt>
                <c:pt idx="6559">
                  <c:v>9.5495671824180159E-2</c:v>
                </c:pt>
                <c:pt idx="6560">
                  <c:v>-1.038198268729672</c:v>
                </c:pt>
                <c:pt idx="6561">
                  <c:v>-0.58472069250813119</c:v>
                </c:pt>
                <c:pt idx="6562">
                  <c:v>-0.76611172299674757</c:v>
                </c:pt>
                <c:pt idx="6563">
                  <c:v>-0.69355531080130095</c:v>
                </c:pt>
                <c:pt idx="6564">
                  <c:v>-0.72257787567947962</c:v>
                </c:pt>
                <c:pt idx="6565">
                  <c:v>-0.71096884972820806</c:v>
                </c:pt>
                <c:pt idx="6566">
                  <c:v>-0.56816135186408712</c:v>
                </c:pt>
                <c:pt idx="6567">
                  <c:v>-0.77273545925436515</c:v>
                </c:pt>
                <c:pt idx="6568">
                  <c:v>-0.69090581629825398</c:v>
                </c:pt>
                <c:pt idx="6569">
                  <c:v>-0.72363767348069841</c:v>
                </c:pt>
                <c:pt idx="6570">
                  <c:v>-0.58629154359847135</c:v>
                </c:pt>
                <c:pt idx="6571">
                  <c:v>-0.35740799831031328</c:v>
                </c:pt>
                <c:pt idx="6572">
                  <c:v>-0.85703680067587462</c:v>
                </c:pt>
                <c:pt idx="6573">
                  <c:v>-0.65718527972965013</c:v>
                </c:pt>
                <c:pt idx="6574">
                  <c:v>-0.73712588810813995</c:v>
                </c:pt>
                <c:pt idx="6575">
                  <c:v>-0.60090806304809963</c:v>
                </c:pt>
                <c:pt idx="6576">
                  <c:v>-0.75963677478076019</c:v>
                </c:pt>
                <c:pt idx="6577">
                  <c:v>-0.69614529008769588</c:v>
                </c:pt>
                <c:pt idx="6578">
                  <c:v>-0.53914819212232756</c:v>
                </c:pt>
                <c:pt idx="6579">
                  <c:v>-0.78434072315106895</c:v>
                </c:pt>
                <c:pt idx="6580">
                  <c:v>-0.68626371073957237</c:v>
                </c:pt>
                <c:pt idx="6581">
                  <c:v>-0.52896455776916051</c:v>
                </c:pt>
                <c:pt idx="6582">
                  <c:v>-0.78841417689233584</c:v>
                </c:pt>
                <c:pt idx="6583">
                  <c:v>-0.68463432924306566</c:v>
                </c:pt>
                <c:pt idx="6584">
                  <c:v>-0.52765408236281841</c:v>
                </c:pt>
                <c:pt idx="6585">
                  <c:v>-0.78893836705487264</c:v>
                </c:pt>
                <c:pt idx="6586">
                  <c:v>-0.6844246531780509</c:v>
                </c:pt>
                <c:pt idx="6587">
                  <c:v>-0.52752766783068783</c:v>
                </c:pt>
                <c:pt idx="6588">
                  <c:v>-0.29701043091851509</c:v>
                </c:pt>
                <c:pt idx="6589">
                  <c:v>-0.88119582763259396</c:v>
                </c:pt>
                <c:pt idx="6590">
                  <c:v>-0.64752166894696239</c:v>
                </c:pt>
                <c:pt idx="6591">
                  <c:v>-0.74099133242121495</c:v>
                </c:pt>
                <c:pt idx="6592">
                  <c:v>-0.60400950737892944</c:v>
                </c:pt>
                <c:pt idx="6593">
                  <c:v>-0.37153924442208452</c:v>
                </c:pt>
                <c:pt idx="6594">
                  <c:v>-0.11922223887887012</c:v>
                </c:pt>
                <c:pt idx="6595">
                  <c:v>9.2829543589846963E-2</c:v>
                </c:pt>
                <c:pt idx="6596">
                  <c:v>-1.0371318174359387</c:v>
                </c:pt>
                <c:pt idx="6597">
                  <c:v>-0.58514727302562441</c:v>
                </c:pt>
                <c:pt idx="6598">
                  <c:v>-0.76594109078975026</c:v>
                </c:pt>
                <c:pt idx="6599">
                  <c:v>-0.62265851069783185</c:v>
                </c:pt>
                <c:pt idx="6600">
                  <c:v>-0.75093659572086724</c:v>
                </c:pt>
                <c:pt idx="6601">
                  <c:v>-0.69962536171165302</c:v>
                </c:pt>
                <c:pt idx="6602">
                  <c:v>-0.7201498553153387</c:v>
                </c:pt>
                <c:pt idx="6603">
                  <c:v>-0.7119400578738645</c:v>
                </c:pt>
                <c:pt idx="6604">
                  <c:v>-0.71522397685045425</c:v>
                </c:pt>
                <c:pt idx="6605">
                  <c:v>-0.7139104092598183</c:v>
                </c:pt>
                <c:pt idx="6606">
                  <c:v>-0.57065055349839544</c:v>
                </c:pt>
                <c:pt idx="6607">
                  <c:v>-0.7717397786006418</c:v>
                </c:pt>
                <c:pt idx="6608">
                  <c:v>-0.66367659062099238</c:v>
                </c:pt>
                <c:pt idx="6609">
                  <c:v>-0.43955315704807496</c:v>
                </c:pt>
                <c:pt idx="6610">
                  <c:v>-0.82417873718077006</c:v>
                </c:pt>
                <c:pt idx="6611">
                  <c:v>-0.72856282181158805</c:v>
                </c:pt>
                <c:pt idx="6612">
                  <c:v>-0.49950125260907785</c:v>
                </c:pt>
                <c:pt idx="6613">
                  <c:v>-0.22185396659757098</c:v>
                </c:pt>
                <c:pt idx="6614">
                  <c:v>3.121409469614797E-2</c:v>
                </c:pt>
                <c:pt idx="6615">
                  <c:v>-1.0124856378784592</c:v>
                </c:pt>
                <c:pt idx="6616">
                  <c:v>-0.59500574484861635</c:v>
                </c:pt>
                <c:pt idx="6617">
                  <c:v>-0.76199770206055351</c:v>
                </c:pt>
                <c:pt idx="6618">
                  <c:v>-0.62150943422083282</c:v>
                </c:pt>
                <c:pt idx="6619">
                  <c:v>-0.38264483497580165</c:v>
                </c:pt>
                <c:pt idx="6620">
                  <c:v>-0.84694206600967936</c:v>
                </c:pt>
                <c:pt idx="6621">
                  <c:v>-0.66122317359612826</c:v>
                </c:pt>
                <c:pt idx="6622">
                  <c:v>-0.49971116647710911</c:v>
                </c:pt>
                <c:pt idx="6623">
                  <c:v>-0.27184276020070169</c:v>
                </c:pt>
                <c:pt idx="6624">
                  <c:v>-0.8912628959197193</c:v>
                </c:pt>
                <c:pt idx="6625">
                  <c:v>-0.78215438435537976</c:v>
                </c:pt>
                <c:pt idx="6626">
                  <c:v>-0.68713824625784814</c:v>
                </c:pt>
                <c:pt idx="6627">
                  <c:v>-0.58740833912408319</c:v>
                </c:pt>
                <c:pt idx="6628">
                  <c:v>-0.76503666435036677</c:v>
                </c:pt>
                <c:pt idx="6629">
                  <c:v>-0.64558899798847302</c:v>
                </c:pt>
                <c:pt idx="6630">
                  <c:v>-0.7417644008046107</c:v>
                </c:pt>
                <c:pt idx="6631">
                  <c:v>-0.70329423967815563</c:v>
                </c:pt>
                <c:pt idx="6632">
                  <c:v>-0.54672067733082375</c:v>
                </c:pt>
                <c:pt idx="6633">
                  <c:v>-0.78131172906767055</c:v>
                </c:pt>
                <c:pt idx="6634">
                  <c:v>-0.68747530837293169</c:v>
                </c:pt>
                <c:pt idx="6635">
                  <c:v>-0.52996249573699905</c:v>
                </c:pt>
                <c:pt idx="6636">
                  <c:v>-0.29846120606436416</c:v>
                </c:pt>
                <c:pt idx="6637">
                  <c:v>-0.88061551757425427</c:v>
                </c:pt>
                <c:pt idx="6638">
                  <c:v>-0.64775379297029834</c:v>
                </c:pt>
                <c:pt idx="6639">
                  <c:v>-0.74089848281188064</c:v>
                </c:pt>
                <c:pt idx="6640">
                  <c:v>-0.70364060687524765</c:v>
                </c:pt>
                <c:pt idx="6641">
                  <c:v>-0.71854375724990094</c:v>
                </c:pt>
                <c:pt idx="6642">
                  <c:v>-0.71258249710003962</c:v>
                </c:pt>
                <c:pt idx="6643">
                  <c:v>-0.71496700115998413</c:v>
                </c:pt>
                <c:pt idx="6644">
                  <c:v>-0.57226197287508007</c:v>
                </c:pt>
                <c:pt idx="6645">
                  <c:v>-0.34247853871451744</c:v>
                </c:pt>
                <c:pt idx="6646">
                  <c:v>-0.86300858451419304</c:v>
                </c:pt>
                <c:pt idx="6647">
                  <c:v>-0.65479656619432269</c:v>
                </c:pt>
                <c:pt idx="6648">
                  <c:v>-0.73808137352227088</c:v>
                </c:pt>
                <c:pt idx="6649">
                  <c:v>-0.60169811535018192</c:v>
                </c:pt>
                <c:pt idx="6650">
                  <c:v>-0.3701723142222495</c:v>
                </c:pt>
                <c:pt idx="6651">
                  <c:v>-0.11884938773552506</c:v>
                </c:pt>
                <c:pt idx="6652">
                  <c:v>9.2388029612333153E-2</c:v>
                </c:pt>
                <c:pt idx="6653">
                  <c:v>-1.0369552118449332</c:v>
                </c:pt>
                <c:pt idx="6654">
                  <c:v>-0.89123724536178783</c:v>
                </c:pt>
                <c:pt idx="6655">
                  <c:v>-0.58982244869309475</c:v>
                </c:pt>
                <c:pt idx="6656">
                  <c:v>-0.7640710205227621</c:v>
                </c:pt>
                <c:pt idx="6657">
                  <c:v>-0.69437159179089514</c:v>
                </c:pt>
                <c:pt idx="6658">
                  <c:v>-0.72225136328364192</c:v>
                </c:pt>
                <c:pt idx="6659">
                  <c:v>-0.59269417409058245</c:v>
                </c:pt>
                <c:pt idx="6660">
                  <c:v>-0.36816253905967106</c:v>
                </c:pt>
                <c:pt idx="6661">
                  <c:v>-0.12243583656148635</c:v>
                </c:pt>
                <c:pt idx="6662">
                  <c:v>-0.95102566537540545</c:v>
                </c:pt>
                <c:pt idx="6663">
                  <c:v>-0.61958973384983773</c:v>
                </c:pt>
                <c:pt idx="6664">
                  <c:v>-0.75216410646006493</c:v>
                </c:pt>
                <c:pt idx="6665">
                  <c:v>-0.69913435741597407</c:v>
                </c:pt>
                <c:pt idx="6666">
                  <c:v>-0.55461237203873404</c:v>
                </c:pt>
                <c:pt idx="6667">
                  <c:v>-0.32732930346885325</c:v>
                </c:pt>
                <c:pt idx="6668">
                  <c:v>-0.86906827861245872</c:v>
                </c:pt>
                <c:pt idx="6669">
                  <c:v>-0.65237268855501651</c:v>
                </c:pt>
                <c:pt idx="6670">
                  <c:v>-0.49415335290510187</c:v>
                </c:pt>
                <c:pt idx="6671">
                  <c:v>-0.26992300133757463</c:v>
                </c:pt>
                <c:pt idx="6672">
                  <c:v>-4.579544893031029E-2</c:v>
                </c:pt>
                <c:pt idx="6673">
                  <c:v>-0.98168182042787588</c:v>
                </c:pt>
                <c:pt idx="6674">
                  <c:v>-0.6073272718288496</c:v>
                </c:pt>
                <c:pt idx="6675">
                  <c:v>-0.45928222025399623</c:v>
                </c:pt>
                <c:pt idx="6676">
                  <c:v>-0.81628711189840153</c:v>
                </c:pt>
                <c:pt idx="6677">
                  <c:v>-0.67348515524063934</c:v>
                </c:pt>
                <c:pt idx="6678">
                  <c:v>-0.52002310065361834</c:v>
                </c:pt>
                <c:pt idx="6679">
                  <c:v>-0.79199075973855271</c:v>
                </c:pt>
                <c:pt idx="6680">
                  <c:v>-0.6825310150047984</c:v>
                </c:pt>
                <c:pt idx="6681">
                  <c:v>-0.72698759399808055</c:v>
                </c:pt>
                <c:pt idx="6682">
                  <c:v>-0.61869009663034513</c:v>
                </c:pt>
                <c:pt idx="6683">
                  <c:v>-0.40418289754514036</c:v>
                </c:pt>
                <c:pt idx="6684">
                  <c:v>-0.15801218899407074</c:v>
                </c:pt>
                <c:pt idx="6685">
                  <c:v>5.7946777958307966E-2</c:v>
                </c:pt>
                <c:pt idx="6686">
                  <c:v>-1.0231787111833233</c:v>
                </c:pt>
                <c:pt idx="6687">
                  <c:v>-0.88185155723946196</c:v>
                </c:pt>
                <c:pt idx="6688">
                  <c:v>-0.58571774963516288</c:v>
                </c:pt>
                <c:pt idx="6689">
                  <c:v>-0.23983727082562042</c:v>
                </c:pt>
                <c:pt idx="6690">
                  <c:v>-0.9040650916697518</c:v>
                </c:pt>
                <c:pt idx="6691">
                  <c:v>-0.8269891041903813</c:v>
                </c:pt>
                <c:pt idx="6692">
                  <c:v>-0.66920435832384739</c:v>
                </c:pt>
                <c:pt idx="6693">
                  <c:v>-0.73231825667046102</c:v>
                </c:pt>
                <c:pt idx="6694">
                  <c:v>-0.5744296042806033</c:v>
                </c:pt>
                <c:pt idx="6695">
                  <c:v>-0.33297505238638497</c:v>
                </c:pt>
                <c:pt idx="6696">
                  <c:v>-8.2422803509932141E-2</c:v>
                </c:pt>
                <c:pt idx="6697">
                  <c:v>-0.9670308785960271</c:v>
                </c:pt>
                <c:pt idx="6698">
                  <c:v>-0.61318764856158914</c:v>
                </c:pt>
                <c:pt idx="6699">
                  <c:v>-0.46074884203118388</c:v>
                </c:pt>
                <c:pt idx="6700">
                  <c:v>-0.24805103030837133</c:v>
                </c:pt>
                <c:pt idx="6701">
                  <c:v>-0.90077958787665147</c:v>
                </c:pt>
                <c:pt idx="6702">
                  <c:v>-0.63968816484933932</c:v>
                </c:pt>
                <c:pt idx="6703">
                  <c:v>-0.74412473406026425</c:v>
                </c:pt>
                <c:pt idx="6704">
                  <c:v>-0.60561988990806259</c:v>
                </c:pt>
                <c:pt idx="6705">
                  <c:v>-0.75775204403677499</c:v>
                </c:pt>
                <c:pt idx="6706">
                  <c:v>-0.69689918238528992</c:v>
                </c:pt>
                <c:pt idx="6707">
                  <c:v>-0.72124032704588403</c:v>
                </c:pt>
                <c:pt idx="6708">
                  <c:v>-0.71150386918164643</c:v>
                </c:pt>
                <c:pt idx="6709">
                  <c:v>-0.71539845232734134</c:v>
                </c:pt>
                <c:pt idx="6710">
                  <c:v>-0.71384061906906338</c:v>
                </c:pt>
                <c:pt idx="6711">
                  <c:v>-0.71446375237237469</c:v>
                </c:pt>
                <c:pt idx="6712">
                  <c:v>-0.71421449905105017</c:v>
                </c:pt>
                <c:pt idx="6713">
                  <c:v>-0.57129766147117378</c:v>
                </c:pt>
                <c:pt idx="6714">
                  <c:v>-0.77148093541153051</c:v>
                </c:pt>
                <c:pt idx="6715">
                  <c:v>-0.66337286762554815</c:v>
                </c:pt>
                <c:pt idx="6716">
                  <c:v>-0.43928242083128827</c:v>
                </c:pt>
                <c:pt idx="6717">
                  <c:v>-0.17840545250295389</c:v>
                </c:pt>
                <c:pt idx="6718">
                  <c:v>5.2838425800668304E-2</c:v>
                </c:pt>
                <c:pt idx="6719">
                  <c:v>-1.0211353703202672</c:v>
                </c:pt>
                <c:pt idx="6720">
                  <c:v>-0.59154585187189301</c:v>
                </c:pt>
                <c:pt idx="6721">
                  <c:v>-0.44609499696268884</c:v>
                </c:pt>
                <c:pt idx="6722">
                  <c:v>-0.82156200121492451</c:v>
                </c:pt>
                <c:pt idx="6723">
                  <c:v>-0.67137519951403024</c:v>
                </c:pt>
                <c:pt idx="6724">
                  <c:v>-0.51867842800681263</c:v>
                </c:pt>
                <c:pt idx="6725">
                  <c:v>-0.29318486340880645</c:v>
                </c:pt>
                <c:pt idx="6726">
                  <c:v>-0.88272605463647746</c:v>
                </c:pt>
                <c:pt idx="6727">
                  <c:v>-0.64690957814540906</c:v>
                </c:pt>
                <c:pt idx="6728">
                  <c:v>-0.74123616874183629</c:v>
                </c:pt>
                <c:pt idx="6729">
                  <c:v>-0.60396391783145198</c:v>
                </c:pt>
                <c:pt idx="6730">
                  <c:v>-0.75841443286741916</c:v>
                </c:pt>
                <c:pt idx="6731">
                  <c:v>-0.69663422685303233</c:v>
                </c:pt>
                <c:pt idx="6732">
                  <c:v>-0.72134630925878707</c:v>
                </c:pt>
                <c:pt idx="6733">
                  <c:v>-0.71146147629648515</c:v>
                </c:pt>
                <c:pt idx="6734">
                  <c:v>-0.71541540948140592</c:v>
                </c:pt>
                <c:pt idx="6735">
                  <c:v>-0.57347799698391211</c:v>
                </c:pt>
                <c:pt idx="6736">
                  <c:v>-0.34399614938206141</c:v>
                </c:pt>
                <c:pt idx="6737">
                  <c:v>-9.9876776485399749E-2</c:v>
                </c:pt>
                <c:pt idx="6738">
                  <c:v>-0.96004928940584011</c:v>
                </c:pt>
                <c:pt idx="6739">
                  <c:v>-0.61598028423766393</c:v>
                </c:pt>
                <c:pt idx="6740">
                  <c:v>-0.46369298247577584</c:v>
                </c:pt>
                <c:pt idx="6741">
                  <c:v>-0.25046627570947838</c:v>
                </c:pt>
                <c:pt idx="6742">
                  <c:v>-3.8688795204274845E-2</c:v>
                </c:pt>
                <c:pt idx="6743">
                  <c:v>0.12593695625281351</c:v>
                </c:pt>
                <c:pt idx="6744">
                  <c:v>-1.0503747825011254</c:v>
                </c:pt>
                <c:pt idx="6745">
                  <c:v>-0.88798441153877983</c:v>
                </c:pt>
                <c:pt idx="6746">
                  <c:v>-0.57497986596611528</c:v>
                </c:pt>
                <c:pt idx="6747">
                  <c:v>-0.77000805361355384</c:v>
                </c:pt>
                <c:pt idx="6748">
                  <c:v>-0.7124031622730036</c:v>
                </c:pt>
                <c:pt idx="6749">
                  <c:v>-0.71503873509079852</c:v>
                </c:pt>
                <c:pt idx="6750">
                  <c:v>-0.59404205347615668</c:v>
                </c:pt>
                <c:pt idx="6751">
                  <c:v>-0.7623831786095373</c:v>
                </c:pt>
                <c:pt idx="6752">
                  <c:v>-0.69504672855618499</c:v>
                </c:pt>
                <c:pt idx="6753">
                  <c:v>-0.54008501604492554</c:v>
                </c:pt>
                <c:pt idx="6754">
                  <c:v>-0.78396599358202979</c:v>
                </c:pt>
                <c:pt idx="6755">
                  <c:v>-0.67669489703790209</c:v>
                </c:pt>
                <c:pt idx="6756">
                  <c:v>-0.45032292663150597</c:v>
                </c:pt>
                <c:pt idx="6757">
                  <c:v>-0.18536069242473252</c:v>
                </c:pt>
                <c:pt idx="6758">
                  <c:v>5.0409938197805371E-2</c:v>
                </c:pt>
                <c:pt idx="6759">
                  <c:v>-1.0201639752791221</c:v>
                </c:pt>
                <c:pt idx="6760">
                  <c:v>-0.59193440988835122</c:v>
                </c:pt>
                <c:pt idx="6761">
                  <c:v>-0.76322623604465956</c:v>
                </c:pt>
                <c:pt idx="6762">
                  <c:v>-0.69470950558213618</c:v>
                </c:pt>
                <c:pt idx="6763">
                  <c:v>-0.72211619776714553</c:v>
                </c:pt>
                <c:pt idx="6764">
                  <c:v>-0.57946465436460182</c:v>
                </c:pt>
                <c:pt idx="6765">
                  <c:v>-0.7682141382541593</c:v>
                </c:pt>
                <c:pt idx="6766">
                  <c:v>-0.69271434469833626</c:v>
                </c:pt>
                <c:pt idx="6767">
                  <c:v>-0.72291426212066545</c:v>
                </c:pt>
                <c:pt idx="6768">
                  <c:v>-0.58571818450168656</c:v>
                </c:pt>
                <c:pt idx="6769">
                  <c:v>-0.35707008070236068</c:v>
                </c:pt>
                <c:pt idx="6770">
                  <c:v>-0.11072078977914424</c:v>
                </c:pt>
                <c:pt idx="6771">
                  <c:v>-0.95571168408834228</c:v>
                </c:pt>
                <c:pt idx="6772">
                  <c:v>-0.61771532636466309</c:v>
                </c:pt>
                <c:pt idx="6773">
                  <c:v>-0.75291386945413474</c:v>
                </c:pt>
                <c:pt idx="6774">
                  <c:v>-0.69883445221834606</c:v>
                </c:pt>
                <c:pt idx="6775">
                  <c:v>-0.72046621911266162</c:v>
                </c:pt>
                <c:pt idx="6776">
                  <c:v>-0.7118135123549354</c:v>
                </c:pt>
                <c:pt idx="6777">
                  <c:v>-0.56869855522381108</c:v>
                </c:pt>
                <c:pt idx="6778">
                  <c:v>-0.77252057791047557</c:v>
                </c:pt>
                <c:pt idx="6779">
                  <c:v>-0.66424473710912302</c:v>
                </c:pt>
                <c:pt idx="6780">
                  <c:v>-0.43984082213910014</c:v>
                </c:pt>
                <c:pt idx="6781">
                  <c:v>-0.17861113155974312</c:v>
                </c:pt>
                <c:pt idx="6782">
                  <c:v>5.2937670438990725E-2</c:v>
                </c:pt>
                <c:pt idx="6783">
                  <c:v>0.2122088297057324</c:v>
                </c:pt>
                <c:pt idx="6784">
                  <c:v>-1.0848835318822929</c:v>
                </c:pt>
                <c:pt idx="6785">
                  <c:v>-0.56604658724708279</c:v>
                </c:pt>
                <c:pt idx="6786">
                  <c:v>-0.43463830473009379</c:v>
                </c:pt>
                <c:pt idx="6787">
                  <c:v>-0.24313426043629427</c:v>
                </c:pt>
                <c:pt idx="6788">
                  <c:v>-0.90274629582548227</c:v>
                </c:pt>
                <c:pt idx="6789">
                  <c:v>-0.78041005508229999</c:v>
                </c:pt>
                <c:pt idx="6790">
                  <c:v>-0.52035761592422025</c:v>
                </c:pt>
                <c:pt idx="6791">
                  <c:v>-0.21531311957611027</c:v>
                </c:pt>
                <c:pt idx="6792">
                  <c:v>5.6539835750017253E-2</c:v>
                </c:pt>
                <c:pt idx="6793">
                  <c:v>0.24475550733936516</c:v>
                </c:pt>
                <c:pt idx="6794">
                  <c:v>-1.0979022029357461</c:v>
                </c:pt>
                <c:pt idx="6795">
                  <c:v>-0.56083911882570159</c:v>
                </c:pt>
                <c:pt idx="6796">
                  <c:v>-0.42714806587094045</c:v>
                </c:pt>
                <c:pt idx="6797">
                  <c:v>-0.23559012607799196</c:v>
                </c:pt>
                <c:pt idx="6798">
                  <c:v>-0.90576394956880324</c:v>
                </c:pt>
                <c:pt idx="6799">
                  <c:v>-0.63769442017247868</c:v>
                </c:pt>
                <c:pt idx="6800">
                  <c:v>-0.74492223193100848</c:v>
                </c:pt>
                <c:pt idx="6801">
                  <c:v>-0.60524591499186287</c:v>
                </c:pt>
                <c:pt idx="6802">
                  <c:v>-0.37051915251531969</c:v>
                </c:pt>
                <c:pt idx="6803">
                  <c:v>-0.85179233899387208</c:v>
                </c:pt>
                <c:pt idx="6804">
                  <c:v>-0.65928306440245121</c:v>
                </c:pt>
                <c:pt idx="6805">
                  <c:v>-0.73628677423901956</c:v>
                </c:pt>
                <c:pt idx="6806">
                  <c:v>-0.60052737760478159</c:v>
                </c:pt>
                <c:pt idx="6807">
                  <c:v>-0.75978904895808741</c:v>
                </c:pt>
                <c:pt idx="6808">
                  <c:v>-0.69608438041676501</c:v>
                </c:pt>
                <c:pt idx="6809">
                  <c:v>-0.53915463828489074</c:v>
                </c:pt>
                <c:pt idx="6810">
                  <c:v>-0.78433814468604368</c:v>
                </c:pt>
                <c:pt idx="6811">
                  <c:v>-0.67756671552094871</c:v>
                </c:pt>
                <c:pt idx="6812">
                  <c:v>-0.45137359207141625</c:v>
                </c:pt>
                <c:pt idx="6813">
                  <c:v>-0.18631465058030094</c:v>
                </c:pt>
                <c:pt idx="6814">
                  <c:v>-0.92547413976787962</c:v>
                </c:pt>
                <c:pt idx="6815">
                  <c:v>-0.6298103440928482</c:v>
                </c:pt>
                <c:pt idx="6816">
                  <c:v>-0.47204241717922901</c:v>
                </c:pt>
                <c:pt idx="6817">
                  <c:v>-0.81118303312830842</c:v>
                </c:pt>
                <c:pt idx="6818">
                  <c:v>-0.67552678674867661</c:v>
                </c:pt>
                <c:pt idx="6819">
                  <c:v>-0.72978928530052933</c:v>
                </c:pt>
                <c:pt idx="6820">
                  <c:v>-0.59181079268418924</c:v>
                </c:pt>
                <c:pt idx="6821">
                  <c:v>-0.76327568292632431</c:v>
                </c:pt>
                <c:pt idx="6822">
                  <c:v>-0.6554960687830812</c:v>
                </c:pt>
                <c:pt idx="6823">
                  <c:v>-0.73780157248676748</c:v>
                </c:pt>
                <c:pt idx="6824">
                  <c:v>-0.62665524767046932</c:v>
                </c:pt>
                <c:pt idx="6825">
                  <c:v>-0.40831353659287367</c:v>
                </c:pt>
                <c:pt idx="6826">
                  <c:v>-0.15841566493942982</c:v>
                </c:pt>
                <c:pt idx="6827">
                  <c:v>-0.93663373402422812</c:v>
                </c:pt>
                <c:pt idx="6828">
                  <c:v>-0.82415210155318819</c:v>
                </c:pt>
                <c:pt idx="6829">
                  <c:v>-0.67033915937872468</c:v>
                </c:pt>
                <c:pt idx="6830">
                  <c:v>-0.57525993914216988</c:v>
                </c:pt>
                <c:pt idx="6831">
                  <c:v>-0.76989602434313209</c:v>
                </c:pt>
                <c:pt idx="6832">
                  <c:v>-0.6480188225846597</c:v>
                </c:pt>
                <c:pt idx="6833">
                  <c:v>-0.41711330277318853</c:v>
                </c:pt>
                <c:pt idx="6834">
                  <c:v>-0.15603353667680156</c:v>
                </c:pt>
                <c:pt idx="6835">
                  <c:v>-0.93758658532927941</c:v>
                </c:pt>
                <c:pt idx="6836">
                  <c:v>-0.62496536586828821</c:v>
                </c:pt>
                <c:pt idx="6837">
                  <c:v>-0.4687213125797175</c:v>
                </c:pt>
                <c:pt idx="6838">
                  <c:v>-0.81251147496811305</c:v>
                </c:pt>
                <c:pt idx="6839">
                  <c:v>-0.67499541001275476</c:v>
                </c:pt>
                <c:pt idx="6840">
                  <c:v>-0.52023711060107536</c:v>
                </c:pt>
                <c:pt idx="6841">
                  <c:v>-0.29288379368822665</c:v>
                </c:pt>
                <c:pt idx="6842">
                  <c:v>-0.88284648252470932</c:v>
                </c:pt>
                <c:pt idx="6843">
                  <c:v>-0.64686140699011618</c:v>
                </c:pt>
                <c:pt idx="6844">
                  <c:v>-0.48983303578028015</c:v>
                </c:pt>
                <c:pt idx="6845">
                  <c:v>-0.26742124059011613</c:v>
                </c:pt>
                <c:pt idx="6846">
                  <c:v>-4.5179438505441871E-2</c:v>
                </c:pt>
                <c:pt idx="6847">
                  <c:v>-0.98192822459782325</c:v>
                </c:pt>
                <c:pt idx="6848">
                  <c:v>-0.60722871016087065</c:v>
                </c:pt>
                <c:pt idx="6849">
                  <c:v>-0.75710851593565176</c:v>
                </c:pt>
                <c:pt idx="6850">
                  <c:v>-0.69715659362573934</c:v>
                </c:pt>
                <c:pt idx="6851">
                  <c:v>-0.72113736254970418</c:v>
                </c:pt>
                <c:pt idx="6852">
                  <c:v>-0.71154505498011833</c:v>
                </c:pt>
                <c:pt idx="6853">
                  <c:v>-0.71538197800795267</c:v>
                </c:pt>
                <c:pt idx="6854">
                  <c:v>-0.57257546081981403</c:v>
                </c:pt>
                <c:pt idx="6855">
                  <c:v>-0.77096981567207434</c:v>
                </c:pt>
                <c:pt idx="6856">
                  <c:v>-0.69161207373117017</c:v>
                </c:pt>
                <c:pt idx="6857">
                  <c:v>-0.72335517050753184</c:v>
                </c:pt>
                <c:pt idx="6858">
                  <c:v>-0.71065793179698722</c:v>
                </c:pt>
                <c:pt idx="6859">
                  <c:v>-0.56557181320876682</c:v>
                </c:pt>
                <c:pt idx="6860">
                  <c:v>-0.33548786558386767</c:v>
                </c:pt>
                <c:pt idx="6861">
                  <c:v>-0.86580485376645289</c:v>
                </c:pt>
                <c:pt idx="6862">
                  <c:v>-0.65367805849341876</c:v>
                </c:pt>
                <c:pt idx="6863">
                  <c:v>-0.49484412580235071</c:v>
                </c:pt>
                <c:pt idx="6864">
                  <c:v>-0.27001013527482742</c:v>
                </c:pt>
                <c:pt idx="6865">
                  <c:v>-0.89199594589006903</c:v>
                </c:pt>
                <c:pt idx="6866">
                  <c:v>-0.64320162164397243</c:v>
                </c:pt>
                <c:pt idx="6867">
                  <c:v>-0.48726694054814784</c:v>
                </c:pt>
                <c:pt idx="6868">
                  <c:v>-0.80509322378074089</c:v>
                </c:pt>
                <c:pt idx="6869">
                  <c:v>-0.67796271048770362</c:v>
                </c:pt>
                <c:pt idx="6870">
                  <c:v>-0.52259523736137448</c:v>
                </c:pt>
                <c:pt idx="6871">
                  <c:v>-0.29427946553355899</c:v>
                </c:pt>
                <c:pt idx="6872">
                  <c:v>-6.183854053325985E-2</c:v>
                </c:pt>
                <c:pt idx="6873">
                  <c:v>0.12306595216699814</c:v>
                </c:pt>
                <c:pt idx="6874">
                  <c:v>-1.0492263808667992</c:v>
                </c:pt>
                <c:pt idx="6875">
                  <c:v>-0.5803094476532803</c:v>
                </c:pt>
                <c:pt idx="6876">
                  <c:v>-0.7678762209386879</c:v>
                </c:pt>
                <c:pt idx="6877">
                  <c:v>-0.62289103070663487</c:v>
                </c:pt>
                <c:pt idx="6878">
                  <c:v>-0.38040886610970881</c:v>
                </c:pt>
                <c:pt idx="6879">
                  <c:v>-0.84783645355611648</c:v>
                </c:pt>
                <c:pt idx="6880">
                  <c:v>-0.66086541857755332</c:v>
                </c:pt>
                <c:pt idx="6881">
                  <c:v>-0.49900432835800684</c:v>
                </c:pt>
                <c:pt idx="6882">
                  <c:v>-0.8003982686567972</c:v>
                </c:pt>
                <c:pt idx="6883">
                  <c:v>-0.6915871014554531</c:v>
                </c:pt>
                <c:pt idx="6884">
                  <c:v>-0.46083863125103508</c:v>
                </c:pt>
                <c:pt idx="6885">
                  <c:v>-0.81566454749958595</c:v>
                </c:pt>
                <c:pt idx="6886">
                  <c:v>-0.67373418100016558</c:v>
                </c:pt>
                <c:pt idx="6887">
                  <c:v>-0.73050632759993372</c:v>
                </c:pt>
                <c:pt idx="6888">
                  <c:v>-0.70779746896002649</c:v>
                </c:pt>
                <c:pt idx="6889">
                  <c:v>-0.56167321788078151</c:v>
                </c:pt>
                <c:pt idx="6890">
                  <c:v>-0.33167187807387244</c:v>
                </c:pt>
                <c:pt idx="6891">
                  <c:v>-8.985108916342166E-2</c:v>
                </c:pt>
                <c:pt idx="6892">
                  <c:v>-0.96405956433463136</c:v>
                </c:pt>
                <c:pt idx="6893">
                  <c:v>-0.843227008695555</c:v>
                </c:pt>
                <c:pt idx="6894">
                  <c:v>-0.57061471856401946</c:v>
                </c:pt>
                <c:pt idx="6895">
                  <c:v>-0.77175411257439219</c:v>
                </c:pt>
                <c:pt idx="6896">
                  <c:v>-0.7018519477586127</c:v>
                </c:pt>
                <c:pt idx="6897">
                  <c:v>-0.71925922089655492</c:v>
                </c:pt>
                <c:pt idx="6898">
                  <c:v>-0.60097234913671216</c:v>
                </c:pt>
                <c:pt idx="6899">
                  <c:v>-0.75961106034531511</c:v>
                </c:pt>
                <c:pt idx="6900">
                  <c:v>-0.64681905225819858</c:v>
                </c:pt>
                <c:pt idx="6901">
                  <c:v>-0.42287584132175737</c:v>
                </c:pt>
                <c:pt idx="6902">
                  <c:v>-0.83084966347129707</c:v>
                </c:pt>
                <c:pt idx="6903">
                  <c:v>-0.66766013461148122</c:v>
                </c:pt>
                <c:pt idx="6904">
                  <c:v>-0.73293594615540747</c:v>
                </c:pt>
                <c:pt idx="6905">
                  <c:v>-0.70682562153783701</c:v>
                </c:pt>
                <c:pt idx="6906">
                  <c:v>-0.71726975138486515</c:v>
                </c:pt>
                <c:pt idx="6907">
                  <c:v>-0.7130920994460539</c:v>
                </c:pt>
                <c:pt idx="6908">
                  <c:v>-0.71476316022157849</c:v>
                </c:pt>
                <c:pt idx="6909">
                  <c:v>-0.5720933539088574</c:v>
                </c:pt>
                <c:pt idx="6910">
                  <c:v>-0.77116265843645704</c:v>
                </c:pt>
                <c:pt idx="6911">
                  <c:v>-0.66305096361518923</c:v>
                </c:pt>
                <c:pt idx="6912">
                  <c:v>-0.43902788783235691</c:v>
                </c:pt>
                <c:pt idx="6913">
                  <c:v>-0.82438884486705721</c:v>
                </c:pt>
                <c:pt idx="6914">
                  <c:v>-0.67024446205317711</c:v>
                </c:pt>
                <c:pt idx="6915">
                  <c:v>-0.73190221517872911</c:v>
                </c:pt>
                <c:pt idx="6916">
                  <c:v>-0.70723911392850836</c:v>
                </c:pt>
                <c:pt idx="6917">
                  <c:v>-0.56136335356781097</c:v>
                </c:pt>
                <c:pt idx="6918">
                  <c:v>-0.77545465857287565</c:v>
                </c:pt>
                <c:pt idx="6919">
                  <c:v>-0.68981813657084978</c:v>
                </c:pt>
                <c:pt idx="6920">
                  <c:v>-0.53305803631830484</c:v>
                </c:pt>
                <c:pt idx="6921">
                  <c:v>-0.78677678547267804</c:v>
                </c:pt>
                <c:pt idx="6922">
                  <c:v>-0.67942465693233423</c:v>
                </c:pt>
                <c:pt idx="6923">
                  <c:v>-0.72823013722706631</c:v>
                </c:pt>
                <c:pt idx="6924">
                  <c:v>-0.61904043137099973</c:v>
                </c:pt>
                <c:pt idx="6925">
                  <c:v>-0.40379890646523547</c:v>
                </c:pt>
                <c:pt idx="6926">
                  <c:v>-0.15717011564790853</c:v>
                </c:pt>
                <c:pt idx="6927">
                  <c:v>-0.93713195374083658</c:v>
                </c:pt>
                <c:pt idx="6928">
                  <c:v>-0.82357739904957472</c:v>
                </c:pt>
                <c:pt idx="6929">
                  <c:v>-0.56060911747611253</c:v>
                </c:pt>
                <c:pt idx="6930">
                  <c:v>-0.2446551690247247</c:v>
                </c:pt>
                <c:pt idx="6931">
                  <c:v>-0.90213793239011009</c:v>
                </c:pt>
                <c:pt idx="6932">
                  <c:v>-0.63914482704395592</c:v>
                </c:pt>
                <c:pt idx="6933">
                  <c:v>-0.74434206918241763</c:v>
                </c:pt>
                <c:pt idx="6934">
                  <c:v>-0.61066428340049916</c:v>
                </c:pt>
                <c:pt idx="6935">
                  <c:v>-0.75573428663980036</c:v>
                </c:pt>
                <c:pt idx="6936">
                  <c:v>-0.69770628534407986</c:v>
                </c:pt>
                <c:pt idx="6937">
                  <c:v>-0.72091748586236803</c:v>
                </c:pt>
                <c:pt idx="6938">
                  <c:v>-0.58373228796545229</c:v>
                </c:pt>
                <c:pt idx="6939">
                  <c:v>-0.76650708481381913</c:v>
                </c:pt>
                <c:pt idx="6940">
                  <c:v>-0.65779026394583817</c:v>
                </c:pt>
                <c:pt idx="6941">
                  <c:v>-0.43446557543900099</c:v>
                </c:pt>
                <c:pt idx="6942">
                  <c:v>-0.82621376982439965</c:v>
                </c:pt>
                <c:pt idx="6943">
                  <c:v>-0.72991936960766757</c:v>
                </c:pt>
                <c:pt idx="6944">
                  <c:v>-0.50006216518117752</c:v>
                </c:pt>
                <c:pt idx="6945">
                  <c:v>-0.79997513392752895</c:v>
                </c:pt>
                <c:pt idx="6946">
                  <c:v>-0.68000994642898838</c:v>
                </c:pt>
                <c:pt idx="6947">
                  <c:v>-0.51547295424844386</c:v>
                </c:pt>
                <c:pt idx="6948">
                  <c:v>-0.7938108183006225</c:v>
                </c:pt>
                <c:pt idx="6949">
                  <c:v>-0.68247567267975096</c:v>
                </c:pt>
                <c:pt idx="6950">
                  <c:v>-0.72700973092809962</c:v>
                </c:pt>
                <c:pt idx="6951">
                  <c:v>-0.70919610762876006</c:v>
                </c:pt>
                <c:pt idx="6952">
                  <c:v>-0.71632155694849597</c:v>
                </c:pt>
                <c:pt idx="6953">
                  <c:v>-0.71347137722060161</c:v>
                </c:pt>
                <c:pt idx="6954">
                  <c:v>-0.71461144911175933</c:v>
                </c:pt>
                <c:pt idx="6955">
                  <c:v>-0.57190286368117282</c:v>
                </c:pt>
                <c:pt idx="6956">
                  <c:v>-0.77123885452753083</c:v>
                </c:pt>
                <c:pt idx="6957">
                  <c:v>-0.66312202082778038</c:v>
                </c:pt>
                <c:pt idx="6958">
                  <c:v>-0.7347511916688878</c:v>
                </c:pt>
                <c:pt idx="6959">
                  <c:v>-0.62436812297651223</c:v>
                </c:pt>
                <c:pt idx="6960">
                  <c:v>-0.75025275080939513</c:v>
                </c:pt>
                <c:pt idx="6961">
                  <c:v>-0.6371651728202693</c:v>
                </c:pt>
                <c:pt idx="6962">
                  <c:v>-0.74513393087189228</c:v>
                </c:pt>
                <c:pt idx="6963">
                  <c:v>-0.70194642765124304</c:v>
                </c:pt>
                <c:pt idx="6964">
                  <c:v>-0.71922142893950269</c:v>
                </c:pt>
                <c:pt idx="6965">
                  <c:v>-0.58143330344385269</c:v>
                </c:pt>
                <c:pt idx="6966">
                  <c:v>-0.35328089524887896</c:v>
                </c:pt>
                <c:pt idx="6967">
                  <c:v>-0.85868764190044844</c:v>
                </c:pt>
                <c:pt idx="6968">
                  <c:v>-0.65652494323982058</c:v>
                </c:pt>
                <c:pt idx="6969">
                  <c:v>-0.73739002270407172</c:v>
                </c:pt>
                <c:pt idx="6970">
                  <c:v>-0.60108020760588088</c:v>
                </c:pt>
                <c:pt idx="6971">
                  <c:v>-0.36974303481441567</c:v>
                </c:pt>
                <c:pt idx="6972">
                  <c:v>-0.11865265178781406</c:v>
                </c:pt>
                <c:pt idx="6973">
                  <c:v>9.2370431761635632E-2</c:v>
                </c:pt>
                <c:pt idx="6974">
                  <c:v>-1.0369481727046543</c:v>
                </c:pt>
                <c:pt idx="6975">
                  <c:v>-0.58522073091813831</c:v>
                </c:pt>
                <c:pt idx="6976">
                  <c:v>-0.76591170763274463</c:v>
                </c:pt>
                <c:pt idx="6977">
                  <c:v>-0.6225869601431282</c:v>
                </c:pt>
                <c:pt idx="6978">
                  <c:v>-0.38139570386764238</c:v>
                </c:pt>
                <c:pt idx="6979">
                  <c:v>-0.12050132807724506</c:v>
                </c:pt>
                <c:pt idx="6980">
                  <c:v>-0.95179946876910193</c:v>
                </c:pt>
                <c:pt idx="6981">
                  <c:v>-0.61928021249235921</c:v>
                </c:pt>
                <c:pt idx="6982">
                  <c:v>-0.46429512760074232</c:v>
                </c:pt>
                <c:pt idx="6983">
                  <c:v>-0.24894750921876418</c:v>
                </c:pt>
                <c:pt idx="6984">
                  <c:v>-3.5936127894213993E-2</c:v>
                </c:pt>
                <c:pt idx="6985">
                  <c:v>0.12900076840055519</c:v>
                </c:pt>
                <c:pt idx="6986">
                  <c:v>0.22258765590361612</c:v>
                </c:pt>
                <c:pt idx="6987">
                  <c:v>-1.0890350623614464</c:v>
                </c:pt>
                <c:pt idx="6988">
                  <c:v>-0.89727290808049875</c:v>
                </c:pt>
                <c:pt idx="6989">
                  <c:v>-0.56058255828455528</c:v>
                </c:pt>
                <c:pt idx="6990">
                  <c:v>-0.19025699159234807</c:v>
                </c:pt>
                <c:pt idx="6991">
                  <c:v>0.12429506777031887</c:v>
                </c:pt>
                <c:pt idx="6992">
                  <c:v>-1.0497180271081274</c:v>
                </c:pt>
                <c:pt idx="6993">
                  <c:v>-0.9317048240037602</c:v>
                </c:pt>
                <c:pt idx="6994">
                  <c:v>-0.62731807039849596</c:v>
                </c:pt>
                <c:pt idx="6995">
                  <c:v>-0.54323227372369576</c:v>
                </c:pt>
                <c:pt idx="6996">
                  <c:v>-0.36300324733408695</c:v>
                </c:pt>
                <c:pt idx="6997">
                  <c:v>-0.15107681084921415</c:v>
                </c:pt>
                <c:pt idx="6998">
                  <c:v>-0.93956927566031434</c:v>
                </c:pt>
                <c:pt idx="6999">
                  <c:v>-0.62417228973587424</c:v>
                </c:pt>
                <c:pt idx="7000">
                  <c:v>-0.7503310841056503</c:v>
                </c:pt>
                <c:pt idx="7001">
                  <c:v>-0.69986756635773983</c:v>
                </c:pt>
                <c:pt idx="7002">
                  <c:v>-0.55582427026578385</c:v>
                </c:pt>
                <c:pt idx="7003">
                  <c:v>-0.32863057385852257</c:v>
                </c:pt>
                <c:pt idx="7004">
                  <c:v>-8.9542490516912099E-2</c:v>
                </c:pt>
                <c:pt idx="7005">
                  <c:v>-0.96418300379323518</c:v>
                </c:pt>
                <c:pt idx="7006">
                  <c:v>-0.61432679848270588</c:v>
                </c:pt>
                <c:pt idx="7007">
                  <c:v>-0.46299306788922556</c:v>
                </c:pt>
                <c:pt idx="7008">
                  <c:v>-0.25062201663077899</c:v>
                </c:pt>
                <c:pt idx="7009">
                  <c:v>-3.9441778403691286E-2</c:v>
                </c:pt>
                <c:pt idx="7010">
                  <c:v>0.12490729629325187</c:v>
                </c:pt>
                <c:pt idx="7011">
                  <c:v>0.21895134611630551</c:v>
                </c:pt>
                <c:pt idx="7012">
                  <c:v>0.24067442435088179</c:v>
                </c:pt>
                <c:pt idx="7013">
                  <c:v>0.20432661211795339</c:v>
                </c:pt>
                <c:pt idx="7014">
                  <c:v>-1.0817306448471813</c:v>
                </c:pt>
                <c:pt idx="7015">
                  <c:v>-0.56730774206112744</c:v>
                </c:pt>
                <c:pt idx="7016">
                  <c:v>-0.45871120079710742</c:v>
                </c:pt>
                <c:pt idx="7017">
                  <c:v>-0.27879483466731564</c:v>
                </c:pt>
                <c:pt idx="7018">
                  <c:v>-8.5422766986373327E-2</c:v>
                </c:pt>
                <c:pt idx="7019">
                  <c:v>-0.96583089320545068</c:v>
                </c:pt>
                <c:pt idx="7020">
                  <c:v>-0.83031858569252981</c:v>
                </c:pt>
                <c:pt idx="7021">
                  <c:v>-0.66787256572298803</c:v>
                </c:pt>
                <c:pt idx="7022">
                  <c:v>-0.58012504663027809</c:v>
                </c:pt>
                <c:pt idx="7023">
                  <c:v>-0.38916726640074667</c:v>
                </c:pt>
                <c:pt idx="7024">
                  <c:v>-0.1636340105346418</c:v>
                </c:pt>
                <c:pt idx="7025">
                  <c:v>3.8326079684535247E-2</c:v>
                </c:pt>
                <c:pt idx="7026">
                  <c:v>0.17895208729084536</c:v>
                </c:pt>
                <c:pt idx="7027">
                  <c:v>-1.071580834916338</c:v>
                </c:pt>
                <c:pt idx="7028">
                  <c:v>-0.57136766603346478</c:v>
                </c:pt>
                <c:pt idx="7029">
                  <c:v>-0.44100194299091655</c:v>
                </c:pt>
                <c:pt idx="7030">
                  <c:v>-0.8235992228036334</c:v>
                </c:pt>
                <c:pt idx="7031">
                  <c:v>-0.70044713484803622</c:v>
                </c:pt>
                <c:pt idx="7032">
                  <c:v>-0.45719285822905503</c:v>
                </c:pt>
                <c:pt idx="7033">
                  <c:v>-0.17828333784425215</c:v>
                </c:pt>
                <c:pt idx="7034">
                  <c:v>6.6234778706487751E-2</c:v>
                </c:pt>
                <c:pt idx="7035">
                  <c:v>0.23217865362778178</c:v>
                </c:pt>
                <c:pt idx="7036">
                  <c:v>0.30405678074032294</c:v>
                </c:pt>
                <c:pt idx="7037">
                  <c:v>0.29091133180943901</c:v>
                </c:pt>
                <c:pt idx="7038">
                  <c:v>-1.1163645327237757</c:v>
                </c:pt>
                <c:pt idx="7039">
                  <c:v>-0.55345418691048964</c:v>
                </c:pt>
                <c:pt idx="7040">
                  <c:v>-0.44513392913979433</c:v>
                </c:pt>
                <c:pt idx="7041">
                  <c:v>-0.82194642834408227</c:v>
                </c:pt>
                <c:pt idx="7042">
                  <c:v>-0.671221428662367</c:v>
                </c:pt>
                <c:pt idx="7043">
                  <c:v>-0.52294012224436959</c:v>
                </c:pt>
                <c:pt idx="7044">
                  <c:v>-0.79082395110225212</c:v>
                </c:pt>
                <c:pt idx="7045">
                  <c:v>-0.68008957598796804</c:v>
                </c:pt>
                <c:pt idx="7046">
                  <c:v>-0.72796416960481269</c:v>
                </c:pt>
                <c:pt idx="7047">
                  <c:v>-0.70881433215807488</c:v>
                </c:pt>
                <c:pt idx="7048">
                  <c:v>-0.55206790546699047</c:v>
                </c:pt>
                <c:pt idx="7049">
                  <c:v>-0.77917283781320379</c:v>
                </c:pt>
                <c:pt idx="7050">
                  <c:v>-0.67347129403598827</c:v>
                </c:pt>
                <c:pt idx="7051">
                  <c:v>-0.44895848176368303</c:v>
                </c:pt>
                <c:pt idx="7052">
                  <c:v>-0.82041660729452681</c:v>
                </c:pt>
                <c:pt idx="7053">
                  <c:v>-0.67183335708218928</c:v>
                </c:pt>
                <c:pt idx="7054">
                  <c:v>-0.73126665716712425</c:v>
                </c:pt>
                <c:pt idx="7055">
                  <c:v>-0.70749333713315021</c:v>
                </c:pt>
                <c:pt idx="7056">
                  <c:v>-0.56155301032447613</c:v>
                </c:pt>
                <c:pt idx="7057">
                  <c:v>-0.33171349022379215</c:v>
                </c:pt>
                <c:pt idx="7058">
                  <c:v>-9.0003004724830499E-2</c:v>
                </c:pt>
                <c:pt idx="7059">
                  <c:v>0.10786730320732678</c:v>
                </c:pt>
                <c:pt idx="7060">
                  <c:v>0.23034451716017168</c:v>
                </c:pt>
                <c:pt idx="7061">
                  <c:v>-1.0921378068640686</c:v>
                </c:pt>
                <c:pt idx="7062">
                  <c:v>-0.90822429729509468</c:v>
                </c:pt>
                <c:pt idx="7063">
                  <c:v>-0.57494008554560683</c:v>
                </c:pt>
                <c:pt idx="7064">
                  <c:v>-0.20400268834446053</c:v>
                </c:pt>
                <c:pt idx="7065">
                  <c:v>-0.91839892466221573</c:v>
                </c:pt>
                <c:pt idx="7066">
                  <c:v>-0.63264043013511362</c:v>
                </c:pt>
                <c:pt idx="7067">
                  <c:v>-0.7469438279459546</c:v>
                </c:pt>
                <c:pt idx="7068">
                  <c:v>-0.61529547013215102</c:v>
                </c:pt>
                <c:pt idx="7069">
                  <c:v>-0.38430334710793346</c:v>
                </c:pt>
                <c:pt idx="7070">
                  <c:v>-0.13029914883458427</c:v>
                </c:pt>
                <c:pt idx="7071">
                  <c:v>-0.94788034046616632</c:v>
                </c:pt>
                <c:pt idx="7072">
                  <c:v>-0.83416297703929754</c:v>
                </c:pt>
                <c:pt idx="7073">
                  <c:v>-0.6663348091842809</c:v>
                </c:pt>
                <c:pt idx="7074">
                  <c:v>-0.73346607632628769</c:v>
                </c:pt>
                <c:pt idx="7075">
                  <c:v>-0.70661356946948484</c:v>
                </c:pt>
                <c:pt idx="7076">
                  <c:v>-0.57159864409779904</c:v>
                </c:pt>
                <c:pt idx="7077">
                  <c:v>-0.77136054236088036</c:v>
                </c:pt>
                <c:pt idx="7078">
                  <c:v>-0.69145578305564781</c:v>
                </c:pt>
                <c:pt idx="7079">
                  <c:v>-0.53562108323007396</c:v>
                </c:pt>
                <c:pt idx="7080">
                  <c:v>-0.3041262609278666</c:v>
                </c:pt>
                <c:pt idx="7081">
                  <c:v>-6.7197805619854667E-2</c:v>
                </c:pt>
                <c:pt idx="7082">
                  <c:v>0.12218286551821532</c:v>
                </c:pt>
                <c:pt idx="7083">
                  <c:v>-1.0488731462072862</c:v>
                </c:pt>
                <c:pt idx="7084">
                  <c:v>-0.89411322280515693</c:v>
                </c:pt>
                <c:pt idx="7085">
                  <c:v>-0.64235471087793727</c:v>
                </c:pt>
                <c:pt idx="7086">
                  <c:v>-0.56583869359146244</c:v>
                </c:pt>
                <c:pt idx="7087">
                  <c:v>-0.38627397951545628</c:v>
                </c:pt>
                <c:pt idx="7088">
                  <c:v>-0.84549040819381749</c:v>
                </c:pt>
                <c:pt idx="7089">
                  <c:v>-0.73209046861182769</c:v>
                </c:pt>
                <c:pt idx="7090">
                  <c:v>-0.48914378720621832</c:v>
                </c:pt>
                <c:pt idx="7091">
                  <c:v>-0.80434248511751272</c:v>
                </c:pt>
                <c:pt idx="7092">
                  <c:v>-0.67826300595299482</c:v>
                </c:pt>
                <c:pt idx="7093">
                  <c:v>-0.72869479761880207</c:v>
                </c:pt>
                <c:pt idx="7094">
                  <c:v>-0.59497544787805645</c:v>
                </c:pt>
                <c:pt idx="7095">
                  <c:v>-0.76200982084877744</c:v>
                </c:pt>
                <c:pt idx="7096">
                  <c:v>-0.69519607166048902</c:v>
                </c:pt>
                <c:pt idx="7097">
                  <c:v>-0.53870038368816286</c:v>
                </c:pt>
                <c:pt idx="7098">
                  <c:v>-0.3060479607492308</c:v>
                </c:pt>
                <c:pt idx="7099">
                  <c:v>-6.7847497330441875E-2</c:v>
                </c:pt>
                <c:pt idx="7100">
                  <c:v>0.12261277990636101</c:v>
                </c:pt>
                <c:pt idx="7101">
                  <c:v>0.23641573948860267</c:v>
                </c:pt>
                <c:pt idx="7102">
                  <c:v>-1.094566295795441</c:v>
                </c:pt>
                <c:pt idx="7103">
                  <c:v>-0.56217348168182357</c:v>
                </c:pt>
                <c:pt idx="7104">
                  <c:v>-0.43697396198980093</c:v>
                </c:pt>
                <c:pt idx="7105">
                  <c:v>-0.24954126213598432</c:v>
                </c:pt>
                <c:pt idx="7106">
                  <c:v>-0.90018349514560625</c:v>
                </c:pt>
                <c:pt idx="7107">
                  <c:v>-0.77720371036679237</c:v>
                </c:pt>
                <c:pt idx="7108">
                  <c:v>-0.6891185158532831</c:v>
                </c:pt>
                <c:pt idx="7109">
                  <c:v>-0.72435259365868676</c:v>
                </c:pt>
                <c:pt idx="7110">
                  <c:v>-0.71025896253652521</c:v>
                </c:pt>
                <c:pt idx="7111">
                  <c:v>-0.57488804520075987</c:v>
                </c:pt>
                <c:pt idx="7112">
                  <c:v>-0.77004478191969605</c:v>
                </c:pt>
                <c:pt idx="7113">
                  <c:v>-0.69198208723212162</c:v>
                </c:pt>
                <c:pt idx="7114">
                  <c:v>-0.72320716510715133</c:v>
                </c:pt>
                <c:pt idx="7115">
                  <c:v>-0.58560365965195427</c:v>
                </c:pt>
                <c:pt idx="7116">
                  <c:v>-0.3566799576879357</c:v>
                </c:pt>
                <c:pt idx="7117">
                  <c:v>-0.85732801692482574</c:v>
                </c:pt>
                <c:pt idx="7118">
                  <c:v>-0.75591508946944774</c:v>
                </c:pt>
                <c:pt idx="7119">
                  <c:v>-0.51662579070980907</c:v>
                </c:pt>
                <c:pt idx="7120">
                  <c:v>-0.79334968371607639</c:v>
                </c:pt>
                <c:pt idx="7121">
                  <c:v>-0.70891670724550193</c:v>
                </c:pt>
                <c:pt idx="7122">
                  <c:v>-0.71643331710179914</c:v>
                </c:pt>
                <c:pt idx="7123">
                  <c:v>-0.60304853267832592</c:v>
                </c:pt>
                <c:pt idx="7124">
                  <c:v>-0.75878058692866968</c:v>
                </c:pt>
                <c:pt idx="7125">
                  <c:v>-0.64472297800929268</c:v>
                </c:pt>
                <c:pt idx="7126">
                  <c:v>-0.42030236565553813</c:v>
                </c:pt>
                <c:pt idx="7127">
                  <c:v>-0.8318790537377847</c:v>
                </c:pt>
                <c:pt idx="7128">
                  <c:v>-0.73467522911329453</c:v>
                </c:pt>
                <c:pt idx="7129">
                  <c:v>-0.50311235821521771</c:v>
                </c:pt>
                <c:pt idx="7130">
                  <c:v>-0.22283433549316486</c:v>
                </c:pt>
                <c:pt idx="7131">
                  <c:v>-0.910866265802734</c:v>
                </c:pt>
                <c:pt idx="7132">
                  <c:v>-0.81295499418797357</c:v>
                </c:pt>
                <c:pt idx="7133">
                  <c:v>-0.56383663350962321</c:v>
                </c:pt>
                <c:pt idx="7134">
                  <c:v>-0.77446534659615074</c:v>
                </c:pt>
                <c:pt idx="7135">
                  <c:v>-0.69021386136153962</c:v>
                </c:pt>
                <c:pt idx="7136">
                  <c:v>-0.72391445545538413</c:v>
                </c:pt>
                <c:pt idx="7137">
                  <c:v>-0.71043421781784633</c:v>
                </c:pt>
                <c:pt idx="7138">
                  <c:v>-0.71582631287286147</c:v>
                </c:pt>
                <c:pt idx="7139">
                  <c:v>-0.71366947485085541</c:v>
                </c:pt>
                <c:pt idx="7140">
                  <c:v>-0.71453221005965784</c:v>
                </c:pt>
                <c:pt idx="7141">
                  <c:v>-0.71418711597613682</c:v>
                </c:pt>
                <c:pt idx="7142">
                  <c:v>-0.57122276709447861</c:v>
                </c:pt>
                <c:pt idx="7143">
                  <c:v>-0.34147418923960893</c:v>
                </c:pt>
                <c:pt idx="7144">
                  <c:v>-9.7706854635318197E-2</c:v>
                </c:pt>
                <c:pt idx="7145">
                  <c:v>-0.9609172581458727</c:v>
                </c:pt>
                <c:pt idx="7146">
                  <c:v>-0.6156330967416509</c:v>
                </c:pt>
                <c:pt idx="7147">
                  <c:v>-0.75374676130333962</c:v>
                </c:pt>
                <c:pt idx="7148">
                  <c:v>-0.61461484434799696</c:v>
                </c:pt>
                <c:pt idx="7149">
                  <c:v>-0.75415406226080117</c:v>
                </c:pt>
                <c:pt idx="7150">
                  <c:v>-0.64869961909135521</c:v>
                </c:pt>
                <c:pt idx="7151">
                  <c:v>-0.74052015236345792</c:v>
                </c:pt>
                <c:pt idx="7152">
                  <c:v>-0.62809624612188275</c:v>
                </c:pt>
                <c:pt idx="7153">
                  <c:v>-0.40849862972197526</c:v>
                </c:pt>
                <c:pt idx="7154">
                  <c:v>-0.15763412603790167</c:v>
                </c:pt>
                <c:pt idx="7155">
                  <c:v>6.1704717705318435E-2</c:v>
                </c:pt>
                <c:pt idx="7156">
                  <c:v>0.21006210227764033</c:v>
                </c:pt>
                <c:pt idx="7157">
                  <c:v>-1.0840248409110562</c:v>
                </c:pt>
                <c:pt idx="7158">
                  <c:v>-0.56639006363557742</c:v>
                </c:pt>
                <c:pt idx="7159">
                  <c:v>-0.77344397454576908</c:v>
                </c:pt>
                <c:pt idx="7160">
                  <c:v>-0.69062241018169235</c:v>
                </c:pt>
                <c:pt idx="7161">
                  <c:v>-0.72375103592732304</c:v>
                </c:pt>
                <c:pt idx="7162">
                  <c:v>-0.58008351739578956</c:v>
                </c:pt>
                <c:pt idx="7163">
                  <c:v>-0.34788818234160662</c:v>
                </c:pt>
                <c:pt idx="7164">
                  <c:v>-0.86084472706335735</c:v>
                </c:pt>
                <c:pt idx="7165">
                  <c:v>-0.75963182610875701</c:v>
                </c:pt>
                <c:pt idx="7166">
                  <c:v>-0.69614726955649719</c:v>
                </c:pt>
                <c:pt idx="7167">
                  <c:v>-0.59212747799864873</c:v>
                </c:pt>
                <c:pt idx="7168">
                  <c:v>-0.38655554053307373</c:v>
                </c:pt>
                <c:pt idx="7169">
                  <c:v>-0.84537778378677053</c:v>
                </c:pt>
                <c:pt idx="7170">
                  <c:v>-0.66184888648529183</c:v>
                </c:pt>
                <c:pt idx="7171">
                  <c:v>-0.73526044540588331</c:v>
                </c:pt>
                <c:pt idx="7172">
                  <c:v>-0.70589582183764665</c:v>
                </c:pt>
                <c:pt idx="7173">
                  <c:v>-0.71764167126494138</c:v>
                </c:pt>
                <c:pt idx="7174">
                  <c:v>-0.71294333149402345</c:v>
                </c:pt>
                <c:pt idx="7175">
                  <c:v>-0.56970572264996233</c:v>
                </c:pt>
                <c:pt idx="7176">
                  <c:v>-0.77211771094001502</c:v>
                </c:pt>
                <c:pt idx="7177">
                  <c:v>-0.69115291562399395</c:v>
                </c:pt>
                <c:pt idx="7178">
                  <c:v>-0.53441371153887218</c:v>
                </c:pt>
                <c:pt idx="7179">
                  <c:v>-0.30251445097482776</c:v>
                </c:pt>
                <c:pt idx="7180">
                  <c:v>-0.87899421961006885</c:v>
                </c:pt>
                <c:pt idx="7181">
                  <c:v>-0.64840231215597244</c:v>
                </c:pt>
                <c:pt idx="7182">
                  <c:v>-0.74063907513761107</c:v>
                </c:pt>
                <c:pt idx="7183">
                  <c:v>-0.70374436994495548</c:v>
                </c:pt>
                <c:pt idx="7184">
                  <c:v>-0.71850225202201778</c:v>
                </c:pt>
                <c:pt idx="7185">
                  <c:v>-0.7125990991911928</c:v>
                </c:pt>
                <c:pt idx="7186">
                  <c:v>-0.56935685493494026</c:v>
                </c:pt>
                <c:pt idx="7187">
                  <c:v>-0.77225725802602385</c:v>
                </c:pt>
                <c:pt idx="7188">
                  <c:v>-0.66407627042492579</c:v>
                </c:pt>
                <c:pt idx="7189">
                  <c:v>-0.73436949183002964</c:v>
                </c:pt>
                <c:pt idx="7190">
                  <c:v>-0.7062522032679881</c:v>
                </c:pt>
                <c:pt idx="7191">
                  <c:v>-0.55036463640414279</c:v>
                </c:pt>
                <c:pt idx="7192">
                  <c:v>-0.77985414543834286</c:v>
                </c:pt>
                <c:pt idx="7193">
                  <c:v>-0.68805834182466286</c:v>
                </c:pt>
                <c:pt idx="7194">
                  <c:v>-0.53049961955261271</c:v>
                </c:pt>
                <c:pt idx="7195">
                  <c:v>-0.29884758879009993</c:v>
                </c:pt>
                <c:pt idx="7196">
                  <c:v>-6.2951815578944748E-2</c:v>
                </c:pt>
                <c:pt idx="7197">
                  <c:v>0.12474322181158171</c:v>
                </c:pt>
                <c:pt idx="7198">
                  <c:v>-1.0498972887246327</c:v>
                </c:pt>
                <c:pt idx="7199">
                  <c:v>-0.58004108451014691</c:v>
                </c:pt>
                <c:pt idx="7200">
                  <c:v>-0.76798356619594121</c:v>
                </c:pt>
                <c:pt idx="7201">
                  <c:v>-0.69280657352162356</c:v>
                </c:pt>
                <c:pt idx="7202">
                  <c:v>-0.72287737059135049</c:v>
                </c:pt>
                <c:pt idx="7203">
                  <c:v>-0.57969707987276409</c:v>
                </c:pt>
                <c:pt idx="7204">
                  <c:v>-0.34794521285842139</c:v>
                </c:pt>
                <c:pt idx="7205">
                  <c:v>-0.8608219148566314</c:v>
                </c:pt>
                <c:pt idx="7206">
                  <c:v>-0.6556712340573474</c:v>
                </c:pt>
                <c:pt idx="7207">
                  <c:v>-0.49620674518890395</c:v>
                </c:pt>
                <c:pt idx="7208">
                  <c:v>-0.80151730192443837</c:v>
                </c:pt>
                <c:pt idx="7209">
                  <c:v>-0.67939307923022463</c:v>
                </c:pt>
                <c:pt idx="7210">
                  <c:v>-0.52329778407142957</c:v>
                </c:pt>
                <c:pt idx="7211">
                  <c:v>-0.2942922965483592</c:v>
                </c:pt>
                <c:pt idx="7212">
                  <c:v>-0.88228308138065636</c:v>
                </c:pt>
                <c:pt idx="7213">
                  <c:v>-0.77546406191103223</c:v>
                </c:pt>
                <c:pt idx="7214">
                  <c:v>-0.52793337327839684</c:v>
                </c:pt>
                <c:pt idx="7215">
                  <c:v>-0.23047643531758583</c:v>
                </c:pt>
                <c:pt idx="7216">
                  <c:v>3.9079474447415108E-2</c:v>
                </c:pt>
                <c:pt idx="7217">
                  <c:v>-1.015631789778966</c:v>
                </c:pt>
                <c:pt idx="7218">
                  <c:v>-0.5937472840884136</c:v>
                </c:pt>
                <c:pt idx="7219">
                  <c:v>-0.44329596482394851</c:v>
                </c:pt>
                <c:pt idx="7220">
                  <c:v>-0.82268161407042062</c:v>
                </c:pt>
                <c:pt idx="7221">
                  <c:v>-0.70565525208448499</c:v>
                </c:pt>
                <c:pt idx="7222">
                  <c:v>-0.71773789916620601</c:v>
                </c:pt>
                <c:pt idx="7223">
                  <c:v>-0.71290484033351764</c:v>
                </c:pt>
                <c:pt idx="7224">
                  <c:v>-0.5545257639408121</c:v>
                </c:pt>
                <c:pt idx="7225">
                  <c:v>-0.77818969442367514</c:v>
                </c:pt>
                <c:pt idx="7226">
                  <c:v>-0.6731837796159873</c:v>
                </c:pt>
                <c:pt idx="7227">
                  <c:v>-0.73072648815360508</c:v>
                </c:pt>
                <c:pt idx="7228">
                  <c:v>-0.70770940473855792</c:v>
                </c:pt>
                <c:pt idx="7229">
                  <c:v>-0.5518794602255036</c:v>
                </c:pt>
                <c:pt idx="7230">
                  <c:v>-0.31685032260760515</c:v>
                </c:pt>
                <c:pt idx="7231">
                  <c:v>-0.8732598709569579</c:v>
                </c:pt>
                <c:pt idx="7232">
                  <c:v>-0.65069605161721689</c:v>
                </c:pt>
                <c:pt idx="7233">
                  <c:v>-0.49192739208019659</c:v>
                </c:pt>
                <c:pt idx="7234">
                  <c:v>-0.26777622828903963</c:v>
                </c:pt>
                <c:pt idx="7235">
                  <c:v>-4.417422260098719E-2</c:v>
                </c:pt>
                <c:pt idx="7236">
                  <c:v>0.13036692763249508</c:v>
                </c:pt>
                <c:pt idx="7237">
                  <c:v>-1.0521467710529979</c:v>
                </c:pt>
                <c:pt idx="7238">
                  <c:v>-0.89229625463675222</c:v>
                </c:pt>
                <c:pt idx="7239">
                  <c:v>-0.58022684871917207</c:v>
                </c:pt>
                <c:pt idx="7240">
                  <c:v>-0.22378709263307309</c:v>
                </c:pt>
                <c:pt idx="7241">
                  <c:v>-0.91048516294677073</c:v>
                </c:pt>
                <c:pt idx="7242">
                  <c:v>-0.83512757712519603</c:v>
                </c:pt>
                <c:pt idx="7243">
                  <c:v>-0.66594896914992163</c:v>
                </c:pt>
                <c:pt idx="7244">
                  <c:v>-0.73362041234003139</c:v>
                </c:pt>
                <c:pt idx="7245">
                  <c:v>-0.57565120976652162</c:v>
                </c:pt>
                <c:pt idx="7246">
                  <c:v>-0.76973951609339131</c:v>
                </c:pt>
                <c:pt idx="7247">
                  <c:v>-0.66645143091875769</c:v>
                </c:pt>
                <c:pt idx="7248">
                  <c:v>-0.7334194276324969</c:v>
                </c:pt>
                <c:pt idx="7249">
                  <c:v>-0.70663222894700128</c:v>
                </c:pt>
                <c:pt idx="7250">
                  <c:v>-0.71734710842119953</c:v>
                </c:pt>
                <c:pt idx="7251">
                  <c:v>-0.71306115663152014</c:v>
                </c:pt>
                <c:pt idx="7252">
                  <c:v>-0.56819830548290617</c:v>
                </c:pt>
                <c:pt idx="7253">
                  <c:v>-0.77272067780683751</c:v>
                </c:pt>
                <c:pt idx="7254">
                  <c:v>-0.69091172887726504</c:v>
                </c:pt>
                <c:pt idx="7255">
                  <c:v>-0.53403320243241736</c:v>
                </c:pt>
                <c:pt idx="7256">
                  <c:v>-0.30211397647740368</c:v>
                </c:pt>
                <c:pt idx="7257">
                  <c:v>-0.87915440940903855</c:v>
                </c:pt>
                <c:pt idx="7258">
                  <c:v>-0.64833823623638454</c:v>
                </c:pt>
                <c:pt idx="7259">
                  <c:v>-0.74066470550544616</c:v>
                </c:pt>
                <c:pt idx="7260">
                  <c:v>-0.60382013733558382</c:v>
                </c:pt>
                <c:pt idx="7261">
                  <c:v>-0.37149232196927034</c:v>
                </c:pt>
                <c:pt idx="7262">
                  <c:v>-0.85140307121229186</c:v>
                </c:pt>
                <c:pt idx="7263">
                  <c:v>-0.65943877151508323</c:v>
                </c:pt>
                <c:pt idx="7264">
                  <c:v>-0.49908649537513033</c:v>
                </c:pt>
                <c:pt idx="7265">
                  <c:v>-0.80036540184994787</c:v>
                </c:pt>
                <c:pt idx="7266">
                  <c:v>-0.69111622595973099</c:v>
                </c:pt>
                <c:pt idx="7267">
                  <c:v>-0.46014714305426951</c:v>
                </c:pt>
                <c:pt idx="7268">
                  <c:v>-0.81594114277829222</c:v>
                </c:pt>
                <c:pt idx="7269">
                  <c:v>-0.72413746833016324</c:v>
                </c:pt>
                <c:pt idx="7270">
                  <c:v>-0.71034501266793471</c:v>
                </c:pt>
                <c:pt idx="7271">
                  <c:v>-0.6004596940205682</c:v>
                </c:pt>
                <c:pt idx="7272">
                  <c:v>-0.38874825356739495</c:v>
                </c:pt>
                <c:pt idx="7273">
                  <c:v>-0.844500698573042</c:v>
                </c:pt>
                <c:pt idx="7274">
                  <c:v>-0.66219972057078325</c:v>
                </c:pt>
                <c:pt idx="7275">
                  <c:v>-0.50367972401805916</c:v>
                </c:pt>
                <c:pt idx="7276">
                  <c:v>-0.27715466661444016</c:v>
                </c:pt>
                <c:pt idx="7277">
                  <c:v>-4.9760928818228606E-2</c:v>
                </c:pt>
                <c:pt idx="7278">
                  <c:v>-0.98009562847270859</c:v>
                </c:pt>
                <c:pt idx="7279">
                  <c:v>-0.85151706811644157</c:v>
                </c:pt>
                <c:pt idx="7280">
                  <c:v>-0.65939317275342335</c:v>
                </c:pt>
                <c:pt idx="7281">
                  <c:v>-0.73624273089863057</c:v>
                </c:pt>
                <c:pt idx="7282">
                  <c:v>-0.70550290764054768</c:v>
                </c:pt>
                <c:pt idx="7283">
                  <c:v>-0.57143120588956653</c:v>
                </c:pt>
                <c:pt idx="7284">
                  <c:v>-0.3481964882764732</c:v>
                </c:pt>
                <c:pt idx="7285">
                  <c:v>-0.10777100471609502</c:v>
                </c:pt>
                <c:pt idx="7286">
                  <c:v>-0.95689159811356195</c:v>
                </c:pt>
                <c:pt idx="7287">
                  <c:v>-0.83720712103370487</c:v>
                </c:pt>
                <c:pt idx="7288">
                  <c:v>-0.66511715158651796</c:v>
                </c:pt>
                <c:pt idx="7289">
                  <c:v>-0.57329936751893262</c:v>
                </c:pt>
                <c:pt idx="7290">
                  <c:v>-0.38082462761856195</c:v>
                </c:pt>
                <c:pt idx="7291">
                  <c:v>-0.15598782049824947</c:v>
                </c:pt>
                <c:pt idx="7292">
                  <c:v>-0.93760487180070018</c:v>
                </c:pt>
                <c:pt idx="7293">
                  <c:v>-0.62495805127971993</c:v>
                </c:pt>
                <c:pt idx="7294">
                  <c:v>-0.47299283869214209</c:v>
                </c:pt>
                <c:pt idx="7295">
                  <c:v>-0.25798005618813458</c:v>
                </c:pt>
                <c:pt idx="7296">
                  <c:v>-4.3250167586640492E-2</c:v>
                </c:pt>
                <c:pt idx="7297">
                  <c:v>-0.98269993296534386</c:v>
                </c:pt>
                <c:pt idx="7298">
                  <c:v>-0.84981833388506989</c:v>
                </c:pt>
                <c:pt idx="7299">
                  <c:v>-0.66007266644597196</c:v>
                </c:pt>
                <c:pt idx="7300">
                  <c:v>-0.73597093342161113</c:v>
                </c:pt>
                <c:pt idx="7301">
                  <c:v>-0.70561162663135546</c:v>
                </c:pt>
                <c:pt idx="7302">
                  <c:v>-0.71775534934745777</c:v>
                </c:pt>
                <c:pt idx="7303">
                  <c:v>-0.57131224056192176</c:v>
                </c:pt>
                <c:pt idx="7304">
                  <c:v>-0.77147510377523132</c:v>
                </c:pt>
                <c:pt idx="7305">
                  <c:v>-0.69140995848990738</c:v>
                </c:pt>
                <c:pt idx="7306">
                  <c:v>-0.723436016604037</c:v>
                </c:pt>
                <c:pt idx="7307">
                  <c:v>-0.58630539136157211</c:v>
                </c:pt>
                <c:pt idx="7308">
                  <c:v>-0.76547784345537118</c:v>
                </c:pt>
                <c:pt idx="7309">
                  <c:v>-0.69380886261785157</c:v>
                </c:pt>
                <c:pt idx="7310">
                  <c:v>-0.72247645495285928</c:v>
                </c:pt>
                <c:pt idx="7311">
                  <c:v>-0.7110094180188562</c:v>
                </c:pt>
                <c:pt idx="7312">
                  <c:v>-0.71559623279245743</c:v>
                </c:pt>
                <c:pt idx="7313">
                  <c:v>-0.71376150688301698</c:v>
                </c:pt>
                <c:pt idx="7314">
                  <c:v>-0.71449539724679312</c:v>
                </c:pt>
                <c:pt idx="7315">
                  <c:v>-0.71420184110128271</c:v>
                </c:pt>
                <c:pt idx="7316">
                  <c:v>-0.71431926355948683</c:v>
                </c:pt>
                <c:pt idx="7317">
                  <c:v>-0.57148463112807435</c:v>
                </c:pt>
                <c:pt idx="7318">
                  <c:v>-0.34177475051319561</c:v>
                </c:pt>
                <c:pt idx="7319">
                  <c:v>-0.86329009979472171</c:v>
                </c:pt>
                <c:pt idx="7320">
                  <c:v>-0.76081177725600413</c:v>
                </c:pt>
                <c:pt idx="7321">
                  <c:v>-0.51967112382053948</c:v>
                </c:pt>
                <c:pt idx="7322">
                  <c:v>-0.22872534130319139</c:v>
                </c:pt>
                <c:pt idx="7323">
                  <c:v>3.5646902149179011E-2</c:v>
                </c:pt>
                <c:pt idx="7324">
                  <c:v>-1.0142587608596716</c:v>
                </c:pt>
                <c:pt idx="7325">
                  <c:v>-0.88915644120479453</c:v>
                </c:pt>
                <c:pt idx="7326">
                  <c:v>-0.6443374235180821</c:v>
                </c:pt>
                <c:pt idx="7327">
                  <c:v>-0.74226503059276716</c:v>
                </c:pt>
                <c:pt idx="7328">
                  <c:v>-0.5765440845793911</c:v>
                </c:pt>
                <c:pt idx="7329">
                  <c:v>-0.76938236616824351</c:v>
                </c:pt>
                <c:pt idx="7330">
                  <c:v>-0.66845907120182024</c:v>
                </c:pt>
                <c:pt idx="7331">
                  <c:v>-0.4485613549410703</c:v>
                </c:pt>
                <c:pt idx="7332">
                  <c:v>-0.8205754580235719</c:v>
                </c:pt>
                <c:pt idx="7333">
                  <c:v>-0.72449686056321427</c:v>
                </c:pt>
                <c:pt idx="7334">
                  <c:v>-0.4959787702178991</c:v>
                </c:pt>
                <c:pt idx="7335">
                  <c:v>-0.80160849191284034</c:v>
                </c:pt>
                <c:pt idx="7336">
                  <c:v>-0.71220046144808802</c:v>
                </c:pt>
                <c:pt idx="7337">
                  <c:v>-0.49127827776618282</c:v>
                </c:pt>
                <c:pt idx="7338">
                  <c:v>-0.80348868889352687</c:v>
                </c:pt>
                <c:pt idx="7339">
                  <c:v>-0.71143043126380479</c:v>
                </c:pt>
                <c:pt idx="7340">
                  <c:v>-0.48872099859311785</c:v>
                </c:pt>
                <c:pt idx="7341">
                  <c:v>-0.80451160056275284</c:v>
                </c:pt>
                <c:pt idx="7342">
                  <c:v>-0.67819535977489886</c:v>
                </c:pt>
                <c:pt idx="7343">
                  <c:v>-0.51489677308181714</c:v>
                </c:pt>
                <c:pt idx="7344">
                  <c:v>-0.28240619771439657</c:v>
                </c:pt>
                <c:pt idx="7345">
                  <c:v>-4.9469560700734466E-2</c:v>
                </c:pt>
                <c:pt idx="7346">
                  <c:v>0.13310907916902254</c:v>
                </c:pt>
                <c:pt idx="7347">
                  <c:v>0.238814548309776</c:v>
                </c:pt>
                <c:pt idx="7348">
                  <c:v>-1.0955258193239104</c:v>
                </c:pt>
                <c:pt idx="7349">
                  <c:v>-0.56178967227043586</c:v>
                </c:pt>
                <c:pt idx="7350">
                  <c:v>-0.7752841310918257</c:v>
                </c:pt>
                <c:pt idx="7351">
                  <c:v>-0.62494827882469051</c:v>
                </c:pt>
                <c:pt idx="7352">
                  <c:v>-0.37807180872019891</c:v>
                </c:pt>
                <c:pt idx="7353">
                  <c:v>-0.84877127651192041</c:v>
                </c:pt>
                <c:pt idx="7354">
                  <c:v>-0.66049148939523183</c:v>
                </c:pt>
                <c:pt idx="7355">
                  <c:v>-0.73580340424190727</c:v>
                </c:pt>
                <c:pt idx="7356">
                  <c:v>-0.70567863830323707</c:v>
                </c:pt>
                <c:pt idx="7357">
                  <c:v>-0.5597109068491164</c:v>
                </c:pt>
                <c:pt idx="7358">
                  <c:v>-0.33025201479818922</c:v>
                </c:pt>
                <c:pt idx="7359">
                  <c:v>-8.9140297601339402E-2</c:v>
                </c:pt>
                <c:pt idx="7360">
                  <c:v>0.1081006337611085</c:v>
                </c:pt>
                <c:pt idx="7361">
                  <c:v>-1.0432402535044434</c:v>
                </c:pt>
                <c:pt idx="7362">
                  <c:v>-0.89202513873105316</c:v>
                </c:pt>
                <c:pt idx="7363">
                  <c:v>-0.5863841998863234</c:v>
                </c:pt>
                <c:pt idx="7364">
                  <c:v>-0.2333462414991867</c:v>
                </c:pt>
                <c:pt idx="7365">
                  <c:v>-0.90666150340032536</c:v>
                </c:pt>
                <c:pt idx="7366">
                  <c:v>-0.83113227950295532</c:v>
                </c:pt>
                <c:pt idx="7367">
                  <c:v>-0.66754708819881792</c:v>
                </c:pt>
                <c:pt idx="7368">
                  <c:v>-0.56217298402543514</c:v>
                </c:pt>
                <c:pt idx="7369">
                  <c:v>-0.7751308063898259</c:v>
                </c:pt>
                <c:pt idx="7370">
                  <c:v>-0.6899476774440696</c:v>
                </c:pt>
                <c:pt idx="7371">
                  <c:v>-0.53793923255411413</c:v>
                </c:pt>
                <c:pt idx="7372">
                  <c:v>-0.78482430697835437</c:v>
                </c:pt>
                <c:pt idx="7373">
                  <c:v>-0.68607027720865821</c:v>
                </c:pt>
                <c:pt idx="7374">
                  <c:v>-0.72557188911653669</c:v>
                </c:pt>
                <c:pt idx="7375">
                  <c:v>-0.58823921749763153</c:v>
                </c:pt>
                <c:pt idx="7376">
                  <c:v>-0.76470431300094743</c:v>
                </c:pt>
                <c:pt idx="7377">
                  <c:v>-0.69411827479962107</c:v>
                </c:pt>
                <c:pt idx="7378">
                  <c:v>-0.53743068562944685</c:v>
                </c:pt>
                <c:pt idx="7379">
                  <c:v>-0.78502772574822122</c:v>
                </c:pt>
                <c:pt idx="7380">
                  <c:v>-0.68598890970071147</c:v>
                </c:pt>
                <c:pt idx="7381">
                  <c:v>-0.52878608042632935</c:v>
                </c:pt>
                <c:pt idx="7382">
                  <c:v>-0.78848556782946821</c:v>
                </c:pt>
                <c:pt idx="7383">
                  <c:v>-0.68460577286821267</c:v>
                </c:pt>
                <c:pt idx="7384">
                  <c:v>-0.52764310759244415</c:v>
                </c:pt>
                <c:pt idx="7385">
                  <c:v>-0.7889427569630223</c:v>
                </c:pt>
                <c:pt idx="7386">
                  <c:v>-0.68117907781083142</c:v>
                </c:pt>
                <c:pt idx="7387">
                  <c:v>-0.45346802073653852</c:v>
                </c:pt>
                <c:pt idx="7388">
                  <c:v>-0.81861279170538459</c:v>
                </c:pt>
                <c:pt idx="7389">
                  <c:v>-0.72526651850949231</c:v>
                </c:pt>
                <c:pt idx="7390">
                  <c:v>-0.49859631297253665</c:v>
                </c:pt>
                <c:pt idx="7391">
                  <c:v>-0.22290981166565416</c:v>
                </c:pt>
                <c:pt idx="7392">
                  <c:v>-0.91083607533373834</c:v>
                </c:pt>
                <c:pt idx="7393">
                  <c:v>-0.63566556986650458</c:v>
                </c:pt>
                <c:pt idx="7394">
                  <c:v>-0.74573377205339808</c:v>
                </c:pt>
                <c:pt idx="7395">
                  <c:v>-0.70170649117864081</c:v>
                </c:pt>
                <c:pt idx="7396">
                  <c:v>-0.55605909179605129</c:v>
                </c:pt>
                <c:pt idx="7397">
                  <c:v>-0.3276311116366325</c:v>
                </c:pt>
                <c:pt idx="7398">
                  <c:v>-8.7850103578913957E-2</c:v>
                </c:pt>
                <c:pt idx="7399">
                  <c:v>-0.96485995856843443</c:v>
                </c:pt>
                <c:pt idx="7400">
                  <c:v>-0.8432514202012924</c:v>
                </c:pt>
                <c:pt idx="7401">
                  <c:v>-0.5700614532658872</c:v>
                </c:pt>
                <c:pt idx="7402">
                  <c:v>-0.77197541869364517</c:v>
                </c:pt>
                <c:pt idx="7403">
                  <c:v>-0.70219553543052993</c:v>
                </c:pt>
                <c:pt idx="7404">
                  <c:v>-0.49792814502597282</c:v>
                </c:pt>
                <c:pt idx="7405">
                  <c:v>-0.80082874198961085</c:v>
                </c:pt>
                <c:pt idx="7406">
                  <c:v>-0.67966850320415562</c:v>
                </c:pt>
                <c:pt idx="7407">
                  <c:v>-0.51822581656094713</c:v>
                </c:pt>
                <c:pt idx="7408">
                  <c:v>-0.28637975320925446</c:v>
                </c:pt>
                <c:pt idx="7409">
                  <c:v>-5.3053862582712163E-2</c:v>
                </c:pt>
                <c:pt idx="7410">
                  <c:v>0.13059183484142362</c:v>
                </c:pt>
                <c:pt idx="7411">
                  <c:v>-1.0522367339365695</c:v>
                </c:pt>
                <c:pt idx="7412">
                  <c:v>-0.89505284719998901</c:v>
                </c:pt>
                <c:pt idx="7413">
                  <c:v>-0.5843505127923696</c:v>
                </c:pt>
                <c:pt idx="7414">
                  <c:v>-0.76625979488305218</c:v>
                </c:pt>
                <c:pt idx="7415">
                  <c:v>-0.70879128026012406</c:v>
                </c:pt>
                <c:pt idx="7416">
                  <c:v>-0.51216952128964921</c:v>
                </c:pt>
                <c:pt idx="7417">
                  <c:v>-0.25569322404039929</c:v>
                </c:pt>
                <c:pt idx="7418">
                  <c:v>-0.89772271038384033</c:v>
                </c:pt>
                <c:pt idx="7419">
                  <c:v>-0.79564901534473531</c:v>
                </c:pt>
                <c:pt idx="7420">
                  <c:v>-0.54722623214487709</c:v>
                </c:pt>
                <c:pt idx="7421">
                  <c:v>-0.78110950714204919</c:v>
                </c:pt>
                <c:pt idx="7422">
                  <c:v>-0.68755619714318028</c:v>
                </c:pt>
                <c:pt idx="7423">
                  <c:v>-0.72497752114272784</c:v>
                </c:pt>
                <c:pt idx="7424">
                  <c:v>-0.59232555781491603</c:v>
                </c:pt>
                <c:pt idx="7425">
                  <c:v>-0.76306977687403355</c:v>
                </c:pt>
                <c:pt idx="7426">
                  <c:v>-0.65376342868648141</c:v>
                </c:pt>
                <c:pt idx="7427">
                  <c:v>-0.4308801441811646</c:v>
                </c:pt>
                <c:pt idx="7428">
                  <c:v>-0.17272191415622151</c:v>
                </c:pt>
                <c:pt idx="7429">
                  <c:v>5.5279884830570336E-2</c:v>
                </c:pt>
                <c:pt idx="7430">
                  <c:v>-1.0221119539322281</c:v>
                </c:pt>
                <c:pt idx="7431">
                  <c:v>-0.88457004352963831</c:v>
                </c:pt>
                <c:pt idx="7432">
                  <c:v>-0.59063668894463872</c:v>
                </c:pt>
                <c:pt idx="7433">
                  <c:v>-0.76374532442214449</c:v>
                </c:pt>
                <c:pt idx="7434">
                  <c:v>-0.69450187023114218</c:v>
                </c:pt>
                <c:pt idx="7435">
                  <c:v>-0.51924942449414224</c:v>
                </c:pt>
                <c:pt idx="7436">
                  <c:v>-0.27699454574860577</c:v>
                </c:pt>
                <c:pt idx="7437">
                  <c:v>-3.8033334031001453E-2</c:v>
                </c:pt>
                <c:pt idx="7438">
                  <c:v>-0.98478666638759937</c:v>
                </c:pt>
                <c:pt idx="7439">
                  <c:v>-0.60608533344496029</c:v>
                </c:pt>
                <c:pt idx="7440">
                  <c:v>-0.45655991852527217</c:v>
                </c:pt>
                <c:pt idx="7441">
                  <c:v>-0.24692253420941096</c:v>
                </c:pt>
                <c:pt idx="7442">
                  <c:v>-3.8563656094063897E-2</c:v>
                </c:pt>
                <c:pt idx="7443">
                  <c:v>-0.98457453756237445</c:v>
                </c:pt>
                <c:pt idx="7444">
                  <c:v>-0.60617018497505026</c:v>
                </c:pt>
                <c:pt idx="7445">
                  <c:v>-0.46023787136481853</c:v>
                </c:pt>
                <c:pt idx="7446">
                  <c:v>-0.81590485145407254</c:v>
                </c:pt>
                <c:pt idx="7447">
                  <c:v>-0.69901982558522913</c:v>
                </c:pt>
                <c:pt idx="7448">
                  <c:v>-0.72039206976590831</c:v>
                </c:pt>
                <c:pt idx="7449">
                  <c:v>-0.71184317209363668</c:v>
                </c:pt>
                <c:pt idx="7450">
                  <c:v>-0.71526273116254524</c:v>
                </c:pt>
                <c:pt idx="7451">
                  <c:v>-0.71389490753498186</c:v>
                </c:pt>
                <c:pt idx="7452">
                  <c:v>-0.56859388714129977</c:v>
                </c:pt>
                <c:pt idx="7453">
                  <c:v>-0.33769382465697306</c:v>
                </c:pt>
                <c:pt idx="7454">
                  <c:v>-0.8649224701372108</c:v>
                </c:pt>
                <c:pt idx="7455">
                  <c:v>-0.65403101194511559</c:v>
                </c:pt>
                <c:pt idx="7456">
                  <c:v>-0.73838759522195374</c:v>
                </c:pt>
                <c:pt idx="7457">
                  <c:v>-0.7046449619112185</c:v>
                </c:pt>
                <c:pt idx="7458">
                  <c:v>-0.55920383391547335</c:v>
                </c:pt>
                <c:pt idx="7459">
                  <c:v>-0.33024370364580469</c:v>
                </c:pt>
                <c:pt idx="7460">
                  <c:v>-8.950168164556993E-2</c:v>
                </c:pt>
                <c:pt idx="7461">
                  <c:v>0.10754519970787925</c:v>
                </c:pt>
                <c:pt idx="7462">
                  <c:v>0.22948514393774883</c:v>
                </c:pt>
                <c:pt idx="7463">
                  <c:v>0.26949207948084647</c:v>
                </c:pt>
                <c:pt idx="7464">
                  <c:v>-1.1077968317923386</c:v>
                </c:pt>
                <c:pt idx="7465">
                  <c:v>-0.55688126728306453</c:v>
                </c:pt>
                <c:pt idx="7466">
                  <c:v>-0.77724749308677421</c:v>
                </c:pt>
                <c:pt idx="7467">
                  <c:v>-0.62338302199311391</c:v>
                </c:pt>
                <c:pt idx="7468">
                  <c:v>-0.3742444425287284</c:v>
                </c:pt>
                <c:pt idx="7469">
                  <c:v>-0.10904423562154636</c:v>
                </c:pt>
                <c:pt idx="7470">
                  <c:v>-0.9563823057513815</c:v>
                </c:pt>
                <c:pt idx="7471">
                  <c:v>-0.6174470776994474</c:v>
                </c:pt>
                <c:pt idx="7472">
                  <c:v>-0.75302116892022108</c:v>
                </c:pt>
                <c:pt idx="7473">
                  <c:v>-0.61505890961052423</c:v>
                </c:pt>
                <c:pt idx="7474">
                  <c:v>-0.37946112841244173</c:v>
                </c:pt>
                <c:pt idx="7475">
                  <c:v>-0.12311346345818874</c:v>
                </c:pt>
                <c:pt idx="7476">
                  <c:v>9.2758063860570145E-2</c:v>
                </c:pt>
                <c:pt idx="7477">
                  <c:v>0.23180074771482662</c:v>
                </c:pt>
                <c:pt idx="7478">
                  <c:v>-1.0927202990859306</c:v>
                </c:pt>
                <c:pt idx="7479">
                  <c:v>-0.56291188036562767</c:v>
                </c:pt>
                <c:pt idx="7480">
                  <c:v>-0.77483524785374891</c:v>
                </c:pt>
                <c:pt idx="7481">
                  <c:v>-0.62617080247187074</c:v>
                </c:pt>
                <c:pt idx="7482">
                  <c:v>-0.74953167901125162</c:v>
                </c:pt>
                <c:pt idx="7483">
                  <c:v>-0.70018732839549935</c:v>
                </c:pt>
                <c:pt idx="7484">
                  <c:v>-0.5408417825504509</c:v>
                </c:pt>
                <c:pt idx="7485">
                  <c:v>-0.78366328697981968</c:v>
                </c:pt>
                <c:pt idx="7486">
                  <c:v>-0.67775146557913402</c:v>
                </c:pt>
                <c:pt idx="7487">
                  <c:v>-0.72889941376834644</c:v>
                </c:pt>
                <c:pt idx="7488">
                  <c:v>-0.70844023449266147</c:v>
                </c:pt>
                <c:pt idx="7489">
                  <c:v>-0.55234434995263504</c:v>
                </c:pt>
                <c:pt idx="7490">
                  <c:v>-0.77906226001894596</c:v>
                </c:pt>
                <c:pt idx="7491">
                  <c:v>-0.68837509599242153</c:v>
                </c:pt>
                <c:pt idx="7492">
                  <c:v>-0.53072286319459494</c:v>
                </c:pt>
                <c:pt idx="7493">
                  <c:v>-0.78771085472216207</c:v>
                </c:pt>
                <c:pt idx="7494">
                  <c:v>-0.68041868749929046</c:v>
                </c:pt>
                <c:pt idx="7495">
                  <c:v>-0.72783252500028373</c:v>
                </c:pt>
                <c:pt idx="7496">
                  <c:v>-0.70886698999988651</c:v>
                </c:pt>
                <c:pt idx="7497">
                  <c:v>-0.71645320400004531</c:v>
                </c:pt>
                <c:pt idx="7498">
                  <c:v>-0.57899386377242523</c:v>
                </c:pt>
                <c:pt idx="7499">
                  <c:v>-0.76840245449102995</c:v>
                </c:pt>
                <c:pt idx="7500">
                  <c:v>-0.65935408413453889</c:v>
                </c:pt>
                <c:pt idx="7501">
                  <c:v>-0.73625836634618436</c:v>
                </c:pt>
                <c:pt idx="7502">
                  <c:v>-0.70549665346152624</c:v>
                </c:pt>
                <c:pt idx="7503">
                  <c:v>-0.71780133861538942</c:v>
                </c:pt>
                <c:pt idx="7504">
                  <c:v>-0.58013154832307734</c:v>
                </c:pt>
                <c:pt idx="7505">
                  <c:v>-0.76794738067076906</c:v>
                </c:pt>
                <c:pt idx="7506">
                  <c:v>-0.65906012556465354</c:v>
                </c:pt>
                <c:pt idx="7507">
                  <c:v>-0.73637594977413856</c:v>
                </c:pt>
                <c:pt idx="7508">
                  <c:v>-0.62586663884979432</c:v>
                </c:pt>
                <c:pt idx="7509">
                  <c:v>-0.74965334446008225</c:v>
                </c:pt>
                <c:pt idx="7510">
                  <c:v>-0.7001386622159671</c:v>
                </c:pt>
                <c:pt idx="7511">
                  <c:v>-0.54530662247972528</c:v>
                </c:pt>
                <c:pt idx="7512">
                  <c:v>-0.78187735100810984</c:v>
                </c:pt>
                <c:pt idx="7513">
                  <c:v>-0.68724905959675597</c:v>
                </c:pt>
                <c:pt idx="7514">
                  <c:v>-0.52999100622698958</c:v>
                </c:pt>
                <c:pt idx="7515">
                  <c:v>-0.29867142310645689</c:v>
                </c:pt>
                <c:pt idx="7516">
                  <c:v>-0.88053143075741724</c:v>
                </c:pt>
                <c:pt idx="7517">
                  <c:v>-0.64778742769703301</c:v>
                </c:pt>
                <c:pt idx="7518">
                  <c:v>-0.74088502892118679</c:v>
                </c:pt>
                <c:pt idx="7519">
                  <c:v>-0.60396421139655765</c:v>
                </c:pt>
                <c:pt idx="7520">
                  <c:v>-0.37154880399050028</c:v>
                </c:pt>
                <c:pt idx="7521">
                  <c:v>-0.11927017973945944</c:v>
                </c:pt>
                <c:pt idx="7522">
                  <c:v>-0.95229192810421626</c:v>
                </c:pt>
                <c:pt idx="7523">
                  <c:v>-0.83710548984776589</c:v>
                </c:pt>
                <c:pt idx="7524">
                  <c:v>-0.56998981839893414</c:v>
                </c:pt>
                <c:pt idx="7525">
                  <c:v>-0.77200407264042636</c:v>
                </c:pt>
                <c:pt idx="7526">
                  <c:v>-0.69119837094382941</c:v>
                </c:pt>
                <c:pt idx="7527">
                  <c:v>-0.51982968234474691</c:v>
                </c:pt>
                <c:pt idx="7528">
                  <c:v>-0.28031319875584665</c:v>
                </c:pt>
                <c:pt idx="7529">
                  <c:v>-0.88787472049766136</c:v>
                </c:pt>
                <c:pt idx="7530">
                  <c:v>-0.78294012463543949</c:v>
                </c:pt>
                <c:pt idx="7531">
                  <c:v>-0.6868239501458242</c:v>
                </c:pt>
                <c:pt idx="7532">
                  <c:v>-0.7252704199416703</c:v>
                </c:pt>
                <c:pt idx="7533">
                  <c:v>-0.56562761529708683</c:v>
                </c:pt>
                <c:pt idx="7534">
                  <c:v>-0.32479451350259597</c:v>
                </c:pt>
                <c:pt idx="7535">
                  <c:v>-0.87008219459896163</c:v>
                </c:pt>
                <c:pt idx="7536">
                  <c:v>-0.6519671221604153</c:v>
                </c:pt>
                <c:pt idx="7537">
                  <c:v>-0.73921315113583386</c:v>
                </c:pt>
                <c:pt idx="7538">
                  <c:v>-0.70431473954566637</c:v>
                </c:pt>
                <c:pt idx="7539">
                  <c:v>-0.71827410418173343</c:v>
                </c:pt>
                <c:pt idx="7540">
                  <c:v>-0.71269035832730654</c:v>
                </c:pt>
                <c:pt idx="7541">
                  <c:v>-0.56940126507614541</c:v>
                </c:pt>
                <c:pt idx="7542">
                  <c:v>-0.33980951461351966</c:v>
                </c:pt>
                <c:pt idx="7543">
                  <c:v>-9.6520089092385047E-2</c:v>
                </c:pt>
                <c:pt idx="7544">
                  <c:v>-0.96139196436304597</c:v>
                </c:pt>
                <c:pt idx="7545">
                  <c:v>-0.61544321425478166</c:v>
                </c:pt>
                <c:pt idx="7546">
                  <c:v>-0.75382271429808734</c:v>
                </c:pt>
                <c:pt idx="7547">
                  <c:v>-0.61465170960374449</c:v>
                </c:pt>
                <c:pt idx="7548">
                  <c:v>-0.75413931615850216</c:v>
                </c:pt>
                <c:pt idx="7549">
                  <c:v>-0.69834427353659911</c:v>
                </c:pt>
                <c:pt idx="7550">
                  <c:v>-0.72066229058536035</c:v>
                </c:pt>
                <c:pt idx="7551">
                  <c:v>-0.58379193826998887</c:v>
                </c:pt>
                <c:pt idx="7552">
                  <c:v>-0.35580324063462132</c:v>
                </c:pt>
                <c:pt idx="7553">
                  <c:v>-0.11021599209668065</c:v>
                </c:pt>
                <c:pt idx="7554">
                  <c:v>-0.95591360316132779</c:v>
                </c:pt>
                <c:pt idx="7555">
                  <c:v>-0.83796486492205691</c:v>
                </c:pt>
                <c:pt idx="7556">
                  <c:v>-0.56862472098973105</c:v>
                </c:pt>
                <c:pt idx="7557">
                  <c:v>-0.24622669153788201</c:v>
                </c:pt>
                <c:pt idx="7558">
                  <c:v>-0.90150932338484724</c:v>
                </c:pt>
                <c:pt idx="7559">
                  <c:v>-0.81806120922577807</c:v>
                </c:pt>
                <c:pt idx="7560">
                  <c:v>-0.67277551630968868</c:v>
                </c:pt>
                <c:pt idx="7561">
                  <c:v>-0.56860009556219226</c:v>
                </c:pt>
                <c:pt idx="7562">
                  <c:v>-0.36803292442450586</c:v>
                </c:pt>
                <c:pt idx="7563">
                  <c:v>-0.14001061463857589</c:v>
                </c:pt>
                <c:pt idx="7564">
                  <c:v>-0.9439957541445696</c:v>
                </c:pt>
                <c:pt idx="7565">
                  <c:v>-0.82345798032195205</c:v>
                </c:pt>
                <c:pt idx="7566">
                  <c:v>-0.55536486183233258</c:v>
                </c:pt>
                <c:pt idx="7567">
                  <c:v>-0.77785405526706697</c:v>
                </c:pt>
                <c:pt idx="7568">
                  <c:v>-0.68885837789317317</c:v>
                </c:pt>
                <c:pt idx="7569">
                  <c:v>-0.72445664884273064</c:v>
                </c:pt>
                <c:pt idx="7570">
                  <c:v>-0.71021734046290774</c:v>
                </c:pt>
                <c:pt idx="7571">
                  <c:v>-0.56286136278271159</c:v>
                </c:pt>
                <c:pt idx="7572">
                  <c:v>-0.77485545488691532</c:v>
                </c:pt>
                <c:pt idx="7573">
                  <c:v>-0.69005781804523392</c:v>
                </c:pt>
                <c:pt idx="7574">
                  <c:v>-0.53307087377668505</c:v>
                </c:pt>
                <c:pt idx="7575">
                  <c:v>-0.78677165048932596</c:v>
                </c:pt>
                <c:pt idx="7576">
                  <c:v>-0.67948756737984128</c:v>
                </c:pt>
                <c:pt idx="7577">
                  <c:v>-0.45249833301643194</c:v>
                </c:pt>
                <c:pt idx="7578">
                  <c:v>-0.8190006667934272</c:v>
                </c:pt>
                <c:pt idx="7579">
                  <c:v>-0.72535702540575775</c:v>
                </c:pt>
                <c:pt idx="7580">
                  <c:v>-0.70985718983769686</c:v>
                </c:pt>
                <c:pt idx="7581">
                  <c:v>-0.71605712406492117</c:v>
                </c:pt>
                <c:pt idx="7582">
                  <c:v>-0.71357715037403158</c:v>
                </c:pt>
                <c:pt idx="7583">
                  <c:v>-0.57609934164544518</c:v>
                </c:pt>
                <c:pt idx="7584">
                  <c:v>-0.76956026334182193</c:v>
                </c:pt>
                <c:pt idx="7585">
                  <c:v>-0.69217589466327123</c:v>
                </c:pt>
                <c:pt idx="7586">
                  <c:v>-0.72312964213469155</c:v>
                </c:pt>
                <c:pt idx="7587">
                  <c:v>-0.58564246443614787</c:v>
                </c:pt>
                <c:pt idx="7588">
                  <c:v>-0.35679612190439625</c:v>
                </c:pt>
                <c:pt idx="7589">
                  <c:v>-0.11036022352657959</c:v>
                </c:pt>
                <c:pt idx="7590">
                  <c:v>-0.95585591058936814</c:v>
                </c:pt>
                <c:pt idx="7591">
                  <c:v>-0.6176576357642527</c:v>
                </c:pt>
                <c:pt idx="7592">
                  <c:v>-0.46473195523899491</c:v>
                </c:pt>
                <c:pt idx="7593">
                  <c:v>-0.81410721790440199</c:v>
                </c:pt>
                <c:pt idx="7594">
                  <c:v>-0.69967668007057626</c:v>
                </c:pt>
                <c:pt idx="7595">
                  <c:v>-0.72012932797176954</c:v>
                </c:pt>
                <c:pt idx="7596">
                  <c:v>-0.71194826881129214</c:v>
                </c:pt>
                <c:pt idx="7597">
                  <c:v>-0.55408369116495826</c:v>
                </c:pt>
                <c:pt idx="7598">
                  <c:v>-0.7783665235340167</c:v>
                </c:pt>
                <c:pt idx="7599">
                  <c:v>-0.67317033300178897</c:v>
                </c:pt>
                <c:pt idx="7600">
                  <c:v>-0.4490957584040286</c:v>
                </c:pt>
                <c:pt idx="7601">
                  <c:v>-0.18609511515200389</c:v>
                </c:pt>
                <c:pt idx="7602">
                  <c:v>4.838845636776562E-2</c:v>
                </c:pt>
                <c:pt idx="7603">
                  <c:v>0.21081421061512182</c:v>
                </c:pt>
                <c:pt idx="7604">
                  <c:v>-1.0843256842460487</c:v>
                </c:pt>
                <c:pt idx="7605">
                  <c:v>-0.56626972630158057</c:v>
                </c:pt>
                <c:pt idx="7606">
                  <c:v>-0.43444059604510066</c:v>
                </c:pt>
                <c:pt idx="7607">
                  <c:v>-0.24266915586850718</c:v>
                </c:pt>
                <c:pt idx="7608">
                  <c:v>-0.90293233765259706</c:v>
                </c:pt>
                <c:pt idx="7609">
                  <c:v>-0.63882706493896113</c:v>
                </c:pt>
                <c:pt idx="7610">
                  <c:v>-0.48774619732436236</c:v>
                </c:pt>
                <c:pt idx="7611">
                  <c:v>-0.80490152107025503</c:v>
                </c:pt>
                <c:pt idx="7612">
                  <c:v>-0.69192984926637879</c:v>
                </c:pt>
                <c:pt idx="7613">
                  <c:v>-0.45803800894347557</c:v>
                </c:pt>
                <c:pt idx="7614">
                  <c:v>-0.81678479642260982</c:v>
                </c:pt>
                <c:pt idx="7615">
                  <c:v>-0.67328608143095603</c:v>
                </c:pt>
                <c:pt idx="7616">
                  <c:v>-0.73068556742761759</c:v>
                </c:pt>
                <c:pt idx="7617">
                  <c:v>-0.70772577302895301</c:v>
                </c:pt>
                <c:pt idx="7618">
                  <c:v>-0.56155776810944513</c:v>
                </c:pt>
                <c:pt idx="7619">
                  <c:v>-0.7753768927562219</c:v>
                </c:pt>
                <c:pt idx="7620">
                  <c:v>-0.68984924289751115</c:v>
                </c:pt>
                <c:pt idx="7621">
                  <c:v>-0.53304788437443207</c:v>
                </c:pt>
                <c:pt idx="7622">
                  <c:v>-0.30139998268793255</c:v>
                </c:pt>
                <c:pt idx="7623">
                  <c:v>-0.87944000692482693</c:v>
                </c:pt>
                <c:pt idx="7624">
                  <c:v>-0.64822399723006918</c:v>
                </c:pt>
                <c:pt idx="7625">
                  <c:v>-0.49039229666737216</c:v>
                </c:pt>
                <c:pt idx="7626">
                  <c:v>-0.80384308133305116</c:v>
                </c:pt>
                <c:pt idx="7627">
                  <c:v>-0.67846276746677958</c:v>
                </c:pt>
                <c:pt idx="7628">
                  <c:v>-0.72861489301328808</c:v>
                </c:pt>
                <c:pt idx="7629">
                  <c:v>-0.59089495868303954</c:v>
                </c:pt>
                <c:pt idx="7630">
                  <c:v>-0.36073399211161877</c:v>
                </c:pt>
                <c:pt idx="7631">
                  <c:v>-0.85570640315535251</c:v>
                </c:pt>
                <c:pt idx="7632">
                  <c:v>-0.65771743873785904</c:v>
                </c:pt>
                <c:pt idx="7633">
                  <c:v>-0.4979954474376081</c:v>
                </c:pt>
                <c:pt idx="7634">
                  <c:v>-0.27182069729211944</c:v>
                </c:pt>
                <c:pt idx="7635">
                  <c:v>-4.5846017854041826E-2</c:v>
                </c:pt>
                <c:pt idx="7636">
                  <c:v>0.13080899918452374</c:v>
                </c:pt>
                <c:pt idx="7637">
                  <c:v>-1.0523235996738094</c:v>
                </c:pt>
                <c:pt idx="7638">
                  <c:v>-0.5790705601304762</c:v>
                </c:pt>
                <c:pt idx="7639">
                  <c:v>-0.44277668775526124</c:v>
                </c:pt>
                <c:pt idx="7640">
                  <c:v>-0.82288932489789546</c:v>
                </c:pt>
                <c:pt idx="7641">
                  <c:v>-0.70164075190569686</c:v>
                </c:pt>
                <c:pt idx="7642">
                  <c:v>-0.71934369923772123</c:v>
                </c:pt>
                <c:pt idx="7643">
                  <c:v>-0.61618768925921141</c:v>
                </c:pt>
                <c:pt idx="7644">
                  <c:v>-0.75352492429631546</c:v>
                </c:pt>
                <c:pt idx="7645">
                  <c:v>-0.69859003028147382</c:v>
                </c:pt>
                <c:pt idx="7646">
                  <c:v>-0.54496278001860121</c:v>
                </c:pt>
                <c:pt idx="7647">
                  <c:v>-0.3130634192926588</c:v>
                </c:pt>
                <c:pt idx="7648">
                  <c:v>-0.8747746322829365</c:v>
                </c:pt>
                <c:pt idx="7649">
                  <c:v>-0.65009014708682544</c:v>
                </c:pt>
                <c:pt idx="7650">
                  <c:v>-0.73996394116526987</c:v>
                </c:pt>
                <c:pt idx="7651">
                  <c:v>-0.7040144235338921</c:v>
                </c:pt>
                <c:pt idx="7652">
                  <c:v>-0.55869163138004785</c:v>
                </c:pt>
                <c:pt idx="7653">
                  <c:v>-0.32993024089907397</c:v>
                </c:pt>
                <c:pt idx="7654">
                  <c:v>-8.9403018860669148E-2</c:v>
                </c:pt>
                <c:pt idx="7655">
                  <c:v>-0.9642387924557323</c:v>
                </c:pt>
                <c:pt idx="7656">
                  <c:v>-0.84298558280757596</c:v>
                </c:pt>
                <c:pt idx="7657">
                  <c:v>-0.66280576687696957</c:v>
                </c:pt>
                <c:pt idx="7658">
                  <c:v>-0.57195377897913313</c:v>
                </c:pt>
                <c:pt idx="7659">
                  <c:v>-0.38048421039982955</c:v>
                </c:pt>
                <c:pt idx="7660">
                  <c:v>-0.84780631584006816</c:v>
                </c:pt>
                <c:pt idx="7661">
                  <c:v>-0.66087747366397265</c:v>
                </c:pt>
                <c:pt idx="7662">
                  <c:v>-0.50503406278923701</c:v>
                </c:pt>
                <c:pt idx="7663">
                  <c:v>-0.28018855086509409</c:v>
                </c:pt>
                <c:pt idx="7664">
                  <c:v>-5.3373472601601774E-2</c:v>
                </c:pt>
                <c:pt idx="7665">
                  <c:v>-0.97865061095935935</c:v>
                </c:pt>
                <c:pt idx="7666">
                  <c:v>-0.85021575870546351</c:v>
                </c:pt>
                <c:pt idx="7667">
                  <c:v>-0.65991369651781451</c:v>
                </c:pt>
                <c:pt idx="7668">
                  <c:v>-0.73603452139287417</c:v>
                </c:pt>
                <c:pt idx="7669">
                  <c:v>-0.57127604201418902</c:v>
                </c:pt>
                <c:pt idx="7670">
                  <c:v>-0.32544052088218328</c:v>
                </c:pt>
                <c:pt idx="7671">
                  <c:v>-0.86982379164712664</c:v>
                </c:pt>
                <c:pt idx="7672">
                  <c:v>-0.65207048334114925</c:v>
                </c:pt>
                <c:pt idx="7673">
                  <c:v>-0.73917180666354021</c:v>
                </c:pt>
                <c:pt idx="7674">
                  <c:v>-0.60330903147831982</c:v>
                </c:pt>
                <c:pt idx="7675">
                  <c:v>-0.75867638740867205</c:v>
                </c:pt>
                <c:pt idx="7676">
                  <c:v>-0.65127335869919245</c:v>
                </c:pt>
                <c:pt idx="7677">
                  <c:v>-0.43033580187013598</c:v>
                </c:pt>
                <c:pt idx="7678">
                  <c:v>-0.17373118946608235</c:v>
                </c:pt>
                <c:pt idx="7679">
                  <c:v>5.3344279470967121E-2</c:v>
                </c:pt>
                <c:pt idx="7680">
                  <c:v>0.20922743014605238</c:v>
                </c:pt>
                <c:pt idx="7681">
                  <c:v>-1.0836909720584209</c:v>
                </c:pt>
                <c:pt idx="7682">
                  <c:v>-0.91147158131368566</c:v>
                </c:pt>
                <c:pt idx="7683">
                  <c:v>-0.58610634260651095</c:v>
                </c:pt>
                <c:pt idx="7684">
                  <c:v>-0.76555746295739557</c:v>
                </c:pt>
                <c:pt idx="7685">
                  <c:v>-0.71256791904603112</c:v>
                </c:pt>
                <c:pt idx="7686">
                  <c:v>-0.7149728323815876</c:v>
                </c:pt>
                <c:pt idx="7687">
                  <c:v>-0.71401086704736494</c:v>
                </c:pt>
                <c:pt idx="7688">
                  <c:v>-0.71439565318105402</c:v>
                </c:pt>
                <c:pt idx="7689">
                  <c:v>-0.57482060465455409</c:v>
                </c:pt>
                <c:pt idx="7690">
                  <c:v>-0.34678908528857677</c:v>
                </c:pt>
                <c:pt idx="7691">
                  <c:v>-0.86128436588456925</c:v>
                </c:pt>
                <c:pt idx="7692">
                  <c:v>-0.6554862536461723</c:v>
                </c:pt>
                <c:pt idx="7693">
                  <c:v>-0.73780549854153099</c:v>
                </c:pt>
                <c:pt idx="7694">
                  <c:v>-0.60139956917469195</c:v>
                </c:pt>
                <c:pt idx="7695">
                  <c:v>-0.36992200942129849</c:v>
                </c:pt>
                <c:pt idx="7696">
                  <c:v>-0.1186891320971209</c:v>
                </c:pt>
                <c:pt idx="7697">
                  <c:v>9.2446993361526009E-2</c:v>
                </c:pt>
                <c:pt idx="7698">
                  <c:v>-1.0369787973446103</c:v>
                </c:pt>
                <c:pt idx="7699">
                  <c:v>-0.58520848106215584</c:v>
                </c:pt>
                <c:pt idx="7700">
                  <c:v>-0.76591660757513769</c:v>
                </c:pt>
                <c:pt idx="7701">
                  <c:v>-0.69363335696994488</c:v>
                </c:pt>
                <c:pt idx="7702">
                  <c:v>-0.55096154793614449</c:v>
                </c:pt>
                <c:pt idx="7703">
                  <c:v>-0.32583758876190827</c:v>
                </c:pt>
                <c:pt idx="7704">
                  <c:v>-8.8883897160400377E-2</c:v>
                </c:pt>
                <c:pt idx="7705">
                  <c:v>-0.96444644113583988</c:v>
                </c:pt>
                <c:pt idx="7706">
                  <c:v>-0.614221423545664</c:v>
                </c:pt>
                <c:pt idx="7707">
                  <c:v>-0.75431143058173444</c:v>
                </c:pt>
                <c:pt idx="7708">
                  <c:v>-0.69827542776730622</c:v>
                </c:pt>
                <c:pt idx="7709">
                  <c:v>-0.5541060023862534</c:v>
                </c:pt>
                <c:pt idx="7710">
                  <c:v>-0.77835759904549862</c:v>
                </c:pt>
                <c:pt idx="7711">
                  <c:v>-0.66912273275762391</c:v>
                </c:pt>
                <c:pt idx="7712">
                  <c:v>-0.73235090689695048</c:v>
                </c:pt>
                <c:pt idx="7713">
                  <c:v>-0.6228200045057487</c:v>
                </c:pt>
                <c:pt idx="7714">
                  <c:v>-0.75087199819770056</c:v>
                </c:pt>
                <c:pt idx="7715">
                  <c:v>-0.69965120072091969</c:v>
                </c:pt>
                <c:pt idx="7716">
                  <c:v>-0.54504070046744746</c:v>
                </c:pt>
                <c:pt idx="7717">
                  <c:v>-0.78198371981302106</c:v>
                </c:pt>
                <c:pt idx="7718">
                  <c:v>-0.68720651207479155</c:v>
                </c:pt>
                <c:pt idx="7719">
                  <c:v>-0.52998386224940308</c:v>
                </c:pt>
                <c:pt idx="7720">
                  <c:v>-0.29869194731272652</c:v>
                </c:pt>
                <c:pt idx="7721">
                  <c:v>-0.88052322107490943</c:v>
                </c:pt>
                <c:pt idx="7722">
                  <c:v>-0.77476173475192622</c:v>
                </c:pt>
                <c:pt idx="7723">
                  <c:v>-0.69009530609922942</c:v>
                </c:pt>
                <c:pt idx="7724">
                  <c:v>-0.72396187756030828</c:v>
                </c:pt>
                <c:pt idx="7725">
                  <c:v>-0.7104152489758766</c:v>
                </c:pt>
                <c:pt idx="7726">
                  <c:v>-0.57419750982668316</c:v>
                </c:pt>
                <c:pt idx="7727">
                  <c:v>-0.77032099606932669</c:v>
                </c:pt>
                <c:pt idx="7728">
                  <c:v>-0.69187160157226923</c:v>
                </c:pt>
                <c:pt idx="7729">
                  <c:v>-0.53580446836671225</c:v>
                </c:pt>
                <c:pt idx="7730">
                  <c:v>-0.30409829859769683</c:v>
                </c:pt>
                <c:pt idx="7731">
                  <c:v>-0.8783606805609212</c:v>
                </c:pt>
                <c:pt idx="7732">
                  <c:v>-0.64865572777563152</c:v>
                </c:pt>
                <c:pt idx="7733">
                  <c:v>-0.49072320608019399</c:v>
                </c:pt>
                <c:pt idx="7734">
                  <c:v>-0.80371071756792234</c:v>
                </c:pt>
                <c:pt idx="7735">
                  <c:v>-0.69301967662616437</c:v>
                </c:pt>
                <c:pt idx="7736">
                  <c:v>-0.46057288319367035</c:v>
                </c:pt>
                <c:pt idx="7737">
                  <c:v>-0.18889946897492002</c:v>
                </c:pt>
                <c:pt idx="7738">
                  <c:v>-0.92444021241003194</c:v>
                </c:pt>
                <c:pt idx="7739">
                  <c:v>-0.63022391503598718</c:v>
                </c:pt>
                <c:pt idx="7740">
                  <c:v>-0.47158538147171636</c:v>
                </c:pt>
                <c:pt idx="7741">
                  <c:v>-0.25195662010646469</c:v>
                </c:pt>
                <c:pt idx="7742">
                  <c:v>-0.89921735195741415</c:v>
                </c:pt>
                <c:pt idx="7743">
                  <c:v>-0.6403130592170343</c:v>
                </c:pt>
                <c:pt idx="7744">
                  <c:v>-0.48562122963012611</c:v>
                </c:pt>
                <c:pt idx="7745">
                  <c:v>-0.8057515081479496</c:v>
                </c:pt>
                <c:pt idx="7746">
                  <c:v>-0.67769939674082014</c:v>
                </c:pt>
                <c:pt idx="7747">
                  <c:v>-0.52253589704948911</c:v>
                </c:pt>
                <c:pt idx="7748">
                  <c:v>-0.29438348847919454</c:v>
                </c:pt>
                <c:pt idx="7749">
                  <c:v>-6.2040424824672508E-2</c:v>
                </c:pt>
                <c:pt idx="7750">
                  <c:v>-0.97518383007013099</c:v>
                </c:pt>
                <c:pt idx="7751">
                  <c:v>-0.60992646797194761</c:v>
                </c:pt>
                <c:pt idx="7752">
                  <c:v>-0.46034626954099978</c:v>
                </c:pt>
                <c:pt idx="7753">
                  <c:v>-0.81586149218360005</c:v>
                </c:pt>
                <c:pt idx="7754">
                  <c:v>-0.67365540312656003</c:v>
                </c:pt>
                <c:pt idx="7755">
                  <c:v>-0.51997513070819379</c:v>
                </c:pt>
                <c:pt idx="7756">
                  <c:v>-0.79200994771672251</c:v>
                </c:pt>
                <c:pt idx="7757">
                  <c:v>-0.68261041066787842</c:v>
                </c:pt>
                <c:pt idx="7758">
                  <c:v>-0.45338128677932066</c:v>
                </c:pt>
                <c:pt idx="7759">
                  <c:v>-0.81864748528827169</c:v>
                </c:pt>
                <c:pt idx="7760">
                  <c:v>-0.67254100588469123</c:v>
                </c:pt>
                <c:pt idx="7761">
                  <c:v>-0.73098359764612342</c:v>
                </c:pt>
                <c:pt idx="7762">
                  <c:v>-0.59611864851225982</c:v>
                </c:pt>
                <c:pt idx="7763">
                  <c:v>-0.36692684411485427</c:v>
                </c:pt>
                <c:pt idx="7764">
                  <c:v>-0.85322926235405827</c:v>
                </c:pt>
                <c:pt idx="7765">
                  <c:v>-0.65870829505837669</c:v>
                </c:pt>
                <c:pt idx="7766">
                  <c:v>-0.49888507006590965</c:v>
                </c:pt>
                <c:pt idx="7767">
                  <c:v>-0.80044597197363609</c:v>
                </c:pt>
                <c:pt idx="7768">
                  <c:v>-0.67982161121054552</c:v>
                </c:pt>
                <c:pt idx="7769">
                  <c:v>-0.72807135551578184</c:v>
                </c:pt>
                <c:pt idx="7770">
                  <c:v>-0.70877145779368722</c:v>
                </c:pt>
                <c:pt idx="7771">
                  <c:v>-0.56377451694246705</c:v>
                </c:pt>
                <c:pt idx="7772">
                  <c:v>-0.33414743848392625</c:v>
                </c:pt>
                <c:pt idx="7773">
                  <c:v>-0.86634102460642948</c:v>
                </c:pt>
                <c:pt idx="7774">
                  <c:v>-0.65346359015742816</c:v>
                </c:pt>
                <c:pt idx="7775">
                  <c:v>-0.49473024364780865</c:v>
                </c:pt>
                <c:pt idx="7776">
                  <c:v>-0.26999522624455013</c:v>
                </c:pt>
                <c:pt idx="7777">
                  <c:v>-4.5479716177092511E-2</c:v>
                </c:pt>
                <c:pt idx="7778">
                  <c:v>0.13001931028879957</c:v>
                </c:pt>
                <c:pt idx="7779">
                  <c:v>0.23117519029119882</c:v>
                </c:pt>
                <c:pt idx="7780">
                  <c:v>0.25548404597360364</c:v>
                </c:pt>
                <c:pt idx="7781">
                  <c:v>-1.1021936183894414</c:v>
                </c:pt>
                <c:pt idx="7782">
                  <c:v>-0.55912255264422339</c:v>
                </c:pt>
                <c:pt idx="7783">
                  <c:v>-0.44514865127662573</c:v>
                </c:pt>
                <c:pt idx="7784">
                  <c:v>-0.82194053948934975</c:v>
                </c:pt>
                <c:pt idx="7785">
                  <c:v>-0.69431313795596328</c:v>
                </c:pt>
                <c:pt idx="7786">
                  <c:v>-0.72227474481761467</c:v>
                </c:pt>
                <c:pt idx="7787">
                  <c:v>-0.62036294889371213</c:v>
                </c:pt>
                <c:pt idx="7788">
                  <c:v>-0.75185482044251517</c:v>
                </c:pt>
                <c:pt idx="7789">
                  <c:v>-0.63591926778361207</c:v>
                </c:pt>
                <c:pt idx="7790">
                  <c:v>-0.41202917147269119</c:v>
                </c:pt>
                <c:pt idx="7791">
                  <c:v>-0.15723028872129829</c:v>
                </c:pt>
                <c:pt idx="7792">
                  <c:v>6.4922678021883604E-2</c:v>
                </c:pt>
                <c:pt idx="7793">
                  <c:v>0.2146555315540927</c:v>
                </c:pt>
                <c:pt idx="7794">
                  <c:v>-1.0858622126216371</c:v>
                </c:pt>
                <c:pt idx="7795">
                  <c:v>-0.56565511495134513</c:v>
                </c:pt>
                <c:pt idx="7796">
                  <c:v>-0.77373795401946199</c:v>
                </c:pt>
                <c:pt idx="7797">
                  <c:v>-0.69050481839221511</c:v>
                </c:pt>
                <c:pt idx="7798">
                  <c:v>-0.54967323031927595</c:v>
                </c:pt>
                <c:pt idx="7799">
                  <c:v>-0.32618695603920156</c:v>
                </c:pt>
                <c:pt idx="7800">
                  <c:v>-9.0365198496088428E-2</c:v>
                </c:pt>
                <c:pt idx="7801">
                  <c:v>0.10324039706046065</c:v>
                </c:pt>
                <c:pt idx="7802">
                  <c:v>0.22357877394261499</c:v>
                </c:pt>
                <c:pt idx="7803">
                  <c:v>0.26368961952097902</c:v>
                </c:pt>
                <c:pt idx="7804">
                  <c:v>-1.1054758478083917</c:v>
                </c:pt>
                <c:pt idx="7805">
                  <c:v>-0.89435860720472615</c:v>
                </c:pt>
                <c:pt idx="7806">
                  <c:v>-0.54402609760771403</c:v>
                </c:pt>
                <c:pt idx="7807">
                  <c:v>-0.16724075968951929</c:v>
                </c:pt>
                <c:pt idx="7808">
                  <c:v>0.14706769486738056</c:v>
                </c:pt>
                <c:pt idx="7809">
                  <c:v>0.34689968054540787</c:v>
                </c:pt>
                <c:pt idx="7810">
                  <c:v>0.41881038269484006</c:v>
                </c:pt>
                <c:pt idx="7811">
                  <c:v>0.38071857732586406</c:v>
                </c:pt>
                <c:pt idx="7812">
                  <c:v>-1.1522874309303457</c:v>
                </c:pt>
                <c:pt idx="7813">
                  <c:v>-0.90791107970383977</c:v>
                </c:pt>
                <c:pt idx="7814">
                  <c:v>-0.63683556811846409</c:v>
                </c:pt>
                <c:pt idx="7815">
                  <c:v>-0.58796094716175462</c:v>
                </c:pt>
                <c:pt idx="7816">
                  <c:v>-0.76481562113529811</c:v>
                </c:pt>
                <c:pt idx="7817">
                  <c:v>-0.6940737515458808</c:v>
                </c:pt>
                <c:pt idx="7818">
                  <c:v>-0.72237049938164766</c:v>
                </c:pt>
                <c:pt idx="7819">
                  <c:v>-0.71105180024734094</c:v>
                </c:pt>
                <c:pt idx="7820">
                  <c:v>-0.71557927990106363</c:v>
                </c:pt>
                <c:pt idx="7821">
                  <c:v>-0.57293853977966913</c:v>
                </c:pt>
                <c:pt idx="7822">
                  <c:v>-0.34305530361007253</c:v>
                </c:pt>
                <c:pt idx="7823">
                  <c:v>-0.86277787855597099</c:v>
                </c:pt>
                <c:pt idx="7824">
                  <c:v>-0.76046216218166962</c:v>
                </c:pt>
                <c:pt idx="7825">
                  <c:v>-0.69581513512733206</c:v>
                </c:pt>
                <c:pt idx="7826">
                  <c:v>-0.59219299068269848</c:v>
                </c:pt>
                <c:pt idx="7827">
                  <c:v>-0.76312280372692065</c:v>
                </c:pt>
                <c:pt idx="7828">
                  <c:v>-0.69475087850923178</c:v>
                </c:pt>
                <c:pt idx="7829">
                  <c:v>-0.54190401634684515</c:v>
                </c:pt>
                <c:pt idx="7830">
                  <c:v>-0.31124585685879519</c:v>
                </c:pt>
                <c:pt idx="7831">
                  <c:v>-0.87550165725648188</c:v>
                </c:pt>
                <c:pt idx="7832">
                  <c:v>-0.64979933709740723</c:v>
                </c:pt>
                <c:pt idx="7833">
                  <c:v>-0.49174164799486975</c:v>
                </c:pt>
                <c:pt idx="7834">
                  <c:v>-0.80330334080205212</c:v>
                </c:pt>
                <c:pt idx="7835">
                  <c:v>-0.69273787443633827</c:v>
                </c:pt>
                <c:pt idx="7836">
                  <c:v>-0.72290485022546469</c:v>
                </c:pt>
                <c:pt idx="7837">
                  <c:v>-0.71083805990981408</c:v>
                </c:pt>
                <c:pt idx="7838">
                  <c:v>-0.5536712039948225</c:v>
                </c:pt>
                <c:pt idx="7839">
                  <c:v>-0.31726607708265131</c:v>
                </c:pt>
                <c:pt idx="7840">
                  <c:v>-0.87309356916693948</c:v>
                </c:pt>
                <c:pt idx="7841">
                  <c:v>-0.65076257233322421</c:v>
                </c:pt>
                <c:pt idx="7842">
                  <c:v>-0.73969497106671023</c:v>
                </c:pt>
                <c:pt idx="7843">
                  <c:v>-0.6032731803456608</c:v>
                </c:pt>
                <c:pt idx="7844">
                  <c:v>-0.37137622346659893</c:v>
                </c:pt>
                <c:pt idx="7845">
                  <c:v>-0.85144951061336038</c:v>
                </c:pt>
                <c:pt idx="7846">
                  <c:v>-0.75219297526149154</c:v>
                </c:pt>
                <c:pt idx="7847">
                  <c:v>-0.51530416336905249</c:v>
                </c:pt>
                <c:pt idx="7848">
                  <c:v>-0.22844478976808363</c:v>
                </c:pt>
                <c:pt idx="7849">
                  <c:v>3.2852270453525984E-2</c:v>
                </c:pt>
                <c:pt idx="7850">
                  <c:v>0.21843632802229795</c:v>
                </c:pt>
                <c:pt idx="7851">
                  <c:v>-1.0873745312089191</c:v>
                </c:pt>
                <c:pt idx="7852">
                  <c:v>-0.92311655356294886</c:v>
                </c:pt>
                <c:pt idx="7853">
                  <c:v>-0.6307533785748205</c:v>
                </c:pt>
                <c:pt idx="7854">
                  <c:v>-0.5595641171216067</c:v>
                </c:pt>
                <c:pt idx="7855">
                  <c:v>-0.7761743531513573</c:v>
                </c:pt>
                <c:pt idx="7856">
                  <c:v>-0.68953025873945706</c:v>
                </c:pt>
                <c:pt idx="7857">
                  <c:v>-0.72418789650421722</c:v>
                </c:pt>
                <c:pt idx="7858">
                  <c:v>-0.58334119897676451</c:v>
                </c:pt>
                <c:pt idx="7859">
                  <c:v>-0.7666635204092942</c:v>
                </c:pt>
                <c:pt idx="7860">
                  <c:v>-0.65899294800673147</c:v>
                </c:pt>
                <c:pt idx="7861">
                  <c:v>-0.73640282079730746</c:v>
                </c:pt>
                <c:pt idx="7862">
                  <c:v>-0.705438871681077</c:v>
                </c:pt>
                <c:pt idx="7863">
                  <c:v>-0.71782445132756911</c:v>
                </c:pt>
                <c:pt idx="7864">
                  <c:v>-0.71287021946897233</c:v>
                </c:pt>
                <c:pt idx="7865">
                  <c:v>-0.71485191221241107</c:v>
                </c:pt>
                <c:pt idx="7866">
                  <c:v>-0.57281353453244077</c:v>
                </c:pt>
                <c:pt idx="7867">
                  <c:v>-0.77087458618702365</c:v>
                </c:pt>
                <c:pt idx="7868">
                  <c:v>-0.6626392791834258</c:v>
                </c:pt>
                <c:pt idx="7869">
                  <c:v>-0.43861460958725851</c:v>
                </c:pt>
                <c:pt idx="7870">
                  <c:v>-0.82455415616509664</c:v>
                </c:pt>
                <c:pt idx="7871">
                  <c:v>-0.67017833753396139</c:v>
                </c:pt>
                <c:pt idx="7872">
                  <c:v>-0.7319286649864154</c:v>
                </c:pt>
                <c:pt idx="7873">
                  <c:v>-0.70722853400543384</c:v>
                </c:pt>
                <c:pt idx="7874">
                  <c:v>-0.71710858639782638</c:v>
                </c:pt>
                <c:pt idx="7875">
                  <c:v>-0.57545798170371132</c:v>
                </c:pt>
                <c:pt idx="7876">
                  <c:v>-0.34575683886260444</c:v>
                </c:pt>
                <c:pt idx="7877">
                  <c:v>-0.10109258776650126</c:v>
                </c:pt>
                <c:pt idx="7878">
                  <c:v>-0.95956296489339954</c:v>
                </c:pt>
                <c:pt idx="7879">
                  <c:v>-0.84054780437599019</c:v>
                </c:pt>
                <c:pt idx="7880">
                  <c:v>-0.66378087824960397</c:v>
                </c:pt>
                <c:pt idx="7881">
                  <c:v>-0.57205639210154668</c:v>
                </c:pt>
                <c:pt idx="7882">
                  <c:v>-0.37992094019744305</c:v>
                </c:pt>
                <c:pt idx="7883">
                  <c:v>-0.15553103428601256</c:v>
                </c:pt>
                <c:pt idx="7884">
                  <c:v>4.38225133748949E-2</c:v>
                </c:pt>
                <c:pt idx="7885">
                  <c:v>0.18132991121920311</c:v>
                </c:pt>
                <c:pt idx="7886">
                  <c:v>-1.0725319644876812</c:v>
                </c:pt>
                <c:pt idx="7887">
                  <c:v>-0.89731919167514651</c:v>
                </c:pt>
                <c:pt idx="7888">
                  <c:v>-0.57282559434010905</c:v>
                </c:pt>
                <c:pt idx="7889">
                  <c:v>-0.77086976226395643</c:v>
                </c:pt>
                <c:pt idx="7890">
                  <c:v>-0.716467092953049</c:v>
                </c:pt>
                <c:pt idx="7891">
                  <c:v>-0.5204364446427403</c:v>
                </c:pt>
                <c:pt idx="7892">
                  <c:v>-0.79182542214290386</c:v>
                </c:pt>
                <c:pt idx="7893">
                  <c:v>-0.68326983114283846</c:v>
                </c:pt>
                <c:pt idx="7894">
                  <c:v>-0.52201556289516737</c:v>
                </c:pt>
                <c:pt idx="7895">
                  <c:v>-0.7911937748419331</c:v>
                </c:pt>
                <c:pt idx="7896">
                  <c:v>-0.68352249006322674</c:v>
                </c:pt>
                <c:pt idx="7897">
                  <c:v>-0.72659100397470922</c:v>
                </c:pt>
                <c:pt idx="7898">
                  <c:v>-0.70936359841011631</c:v>
                </c:pt>
                <c:pt idx="7899">
                  <c:v>-0.56421078600063224</c:v>
                </c:pt>
                <c:pt idx="7900">
                  <c:v>-0.33437380453365922</c:v>
                </c:pt>
                <c:pt idx="7901">
                  <c:v>-0.86625047818653633</c:v>
                </c:pt>
                <c:pt idx="7902">
                  <c:v>-0.65349980872538538</c:v>
                </c:pt>
                <c:pt idx="7903">
                  <c:v>-0.73860007650984583</c:v>
                </c:pt>
                <c:pt idx="7904">
                  <c:v>-0.70455996939606158</c:v>
                </c:pt>
                <c:pt idx="7905">
                  <c:v>-0.55915740946270964</c:v>
                </c:pt>
                <c:pt idx="7906">
                  <c:v>-0.33023582895678361</c:v>
                </c:pt>
                <c:pt idx="7907">
                  <c:v>-8.9523954794616417E-2</c:v>
                </c:pt>
                <c:pt idx="7908">
                  <c:v>0.10750553615070665</c:v>
                </c:pt>
                <c:pt idx="7909">
                  <c:v>-1.0430022144602826</c:v>
                </c:pt>
                <c:pt idx="7910">
                  <c:v>-0.58279911421588693</c:v>
                </c:pt>
                <c:pt idx="7911">
                  <c:v>-0.76688035431364521</c:v>
                </c:pt>
                <c:pt idx="7912">
                  <c:v>-0.69324785827454183</c:v>
                </c:pt>
                <c:pt idx="7913">
                  <c:v>-0.55092630312945701</c:v>
                </c:pt>
                <c:pt idx="7914">
                  <c:v>-0.7796294787482172</c:v>
                </c:pt>
                <c:pt idx="7915">
                  <c:v>-0.66957265580261094</c:v>
                </c:pt>
                <c:pt idx="7916">
                  <c:v>-0.44269573329528361</c:v>
                </c:pt>
                <c:pt idx="7917">
                  <c:v>-0.82292170668188658</c:v>
                </c:pt>
                <c:pt idx="7918">
                  <c:v>-0.72839171052446994</c:v>
                </c:pt>
                <c:pt idx="7919">
                  <c:v>-0.50016834914863473</c:v>
                </c:pt>
                <c:pt idx="7920">
                  <c:v>-0.79993266034054611</c:v>
                </c:pt>
                <c:pt idx="7921">
                  <c:v>-0.71080233399076975</c:v>
                </c:pt>
                <c:pt idx="7922">
                  <c:v>-0.49038921739878311</c:v>
                </c:pt>
                <c:pt idx="7923">
                  <c:v>-0.22110380889455861</c:v>
                </c:pt>
                <c:pt idx="7924">
                  <c:v>-0.91155847644217658</c:v>
                </c:pt>
                <c:pt idx="7925">
                  <c:v>-0.63537660942312935</c:v>
                </c:pt>
                <c:pt idx="7926">
                  <c:v>-0.74584935623074822</c:v>
                </c:pt>
                <c:pt idx="7927">
                  <c:v>-0.60964053102295113</c:v>
                </c:pt>
                <c:pt idx="7928">
                  <c:v>-0.37651512199908593</c:v>
                </c:pt>
                <c:pt idx="7929">
                  <c:v>-0.84939395120036565</c:v>
                </c:pt>
                <c:pt idx="7930">
                  <c:v>-0.66024241951985374</c:v>
                </c:pt>
                <c:pt idx="7931">
                  <c:v>-0.73590303219205855</c:v>
                </c:pt>
                <c:pt idx="7932">
                  <c:v>-0.70563878712317663</c:v>
                </c:pt>
                <c:pt idx="7933">
                  <c:v>-0.71774448515072931</c:v>
                </c:pt>
                <c:pt idx="7934">
                  <c:v>-0.57602424699129773</c:v>
                </c:pt>
                <c:pt idx="7935">
                  <c:v>-0.76959030120348093</c:v>
                </c:pt>
                <c:pt idx="7936">
                  <c:v>-0.66154059072816218</c:v>
                </c:pt>
                <c:pt idx="7937">
                  <c:v>-0.73538376370873504</c:v>
                </c:pt>
                <c:pt idx="7938">
                  <c:v>-0.70584649451650594</c:v>
                </c:pt>
                <c:pt idx="7939">
                  <c:v>-0.71766140219339758</c:v>
                </c:pt>
                <c:pt idx="7940">
                  <c:v>-0.57997491892869635</c:v>
                </c:pt>
                <c:pt idx="7941">
                  <c:v>-0.76801003242852151</c:v>
                </c:pt>
                <c:pt idx="7942">
                  <c:v>-0.65911406939449269</c:v>
                </c:pt>
                <c:pt idx="7943">
                  <c:v>-0.43536918556035142</c:v>
                </c:pt>
                <c:pt idx="7944">
                  <c:v>-0.82585232577585943</c:v>
                </c:pt>
                <c:pt idx="7945">
                  <c:v>-0.66965906968965627</c:v>
                </c:pt>
                <c:pt idx="7946">
                  <c:v>-0.7321363721241374</c:v>
                </c:pt>
                <c:pt idx="7947">
                  <c:v>-0.70714545115034499</c:v>
                </c:pt>
                <c:pt idx="7948">
                  <c:v>-0.5612953247863387</c:v>
                </c:pt>
                <c:pt idx="7949">
                  <c:v>-0.3315784089067404</c:v>
                </c:pt>
                <c:pt idx="7950">
                  <c:v>-8.9987749975841941E-2</c:v>
                </c:pt>
                <c:pt idx="7951">
                  <c:v>0.10779085444633198</c:v>
                </c:pt>
                <c:pt idx="7952">
                  <c:v>0.23021706314060564</c:v>
                </c:pt>
                <c:pt idx="7953">
                  <c:v>0.27042340173410612</c:v>
                </c:pt>
                <c:pt idx="7954">
                  <c:v>0.24123546486333056</c:v>
                </c:pt>
                <c:pt idx="7955">
                  <c:v>-1.0964941859453323</c:v>
                </c:pt>
                <c:pt idx="7956">
                  <c:v>-0.86688544218927432</c:v>
                </c:pt>
                <c:pt idx="7957">
                  <c:v>-0.65324582312429025</c:v>
                </c:pt>
                <c:pt idx="7958">
                  <c:v>-0.73870167075028381</c:v>
                </c:pt>
                <c:pt idx="7959">
                  <c:v>-0.56142268169190712</c:v>
                </c:pt>
                <c:pt idx="7960">
                  <c:v>-0.77543092732323715</c:v>
                </c:pt>
                <c:pt idx="7961">
                  <c:v>-0.67660155046948423</c:v>
                </c:pt>
                <c:pt idx="7962">
                  <c:v>-0.72935937981220622</c:v>
                </c:pt>
                <c:pt idx="7963">
                  <c:v>-0.70825624807511756</c:v>
                </c:pt>
                <c:pt idx="7964">
                  <c:v>-0.55303624075519942</c:v>
                </c:pt>
                <c:pt idx="7965">
                  <c:v>-0.31820527736769644</c:v>
                </c:pt>
                <c:pt idx="7966">
                  <c:v>-0.87271788905292147</c:v>
                </c:pt>
                <c:pt idx="7967">
                  <c:v>-0.76969900383285472</c:v>
                </c:pt>
                <c:pt idx="7968">
                  <c:v>-0.52622577086050426</c:v>
                </c:pt>
                <c:pt idx="7969">
                  <c:v>-0.78950969165579832</c:v>
                </c:pt>
                <c:pt idx="7970">
                  <c:v>-0.70714672540765888</c:v>
                </c:pt>
                <c:pt idx="7971">
                  <c:v>-0.4925206740543247</c:v>
                </c:pt>
                <c:pt idx="7972">
                  <c:v>-0.8029917303782701</c:v>
                </c:pt>
                <c:pt idx="7973">
                  <c:v>-0.70918400003924631</c:v>
                </c:pt>
                <c:pt idx="7974">
                  <c:v>-0.48567297973264234</c:v>
                </c:pt>
                <c:pt idx="7975">
                  <c:v>-0.80573080810694309</c:v>
                </c:pt>
                <c:pt idx="7976">
                  <c:v>-0.67770767675722277</c:v>
                </c:pt>
                <c:pt idx="7977">
                  <c:v>-0.72891692929711094</c:v>
                </c:pt>
                <c:pt idx="7978">
                  <c:v>-0.59423175611106127</c:v>
                </c:pt>
                <c:pt idx="7979">
                  <c:v>-0.76230729755557547</c:v>
                </c:pt>
                <c:pt idx="7980">
                  <c:v>-0.65376674310429428</c:v>
                </c:pt>
                <c:pt idx="7981">
                  <c:v>-0.73849330275828229</c:v>
                </c:pt>
                <c:pt idx="7982">
                  <c:v>-0.70460267889668704</c:v>
                </c:pt>
                <c:pt idx="7983">
                  <c:v>-0.54903161389464561</c:v>
                </c:pt>
                <c:pt idx="7984">
                  <c:v>-0.7803873544421418</c:v>
                </c:pt>
                <c:pt idx="7985">
                  <c:v>-0.67407475313373411</c:v>
                </c:pt>
                <c:pt idx="7986">
                  <c:v>-0.44897991212675203</c:v>
                </c:pt>
                <c:pt idx="7987">
                  <c:v>-0.1852519285212208</c:v>
                </c:pt>
                <c:pt idx="7988">
                  <c:v>-0.92589922859151164</c:v>
                </c:pt>
                <c:pt idx="7989">
                  <c:v>-0.62964030856339526</c:v>
                </c:pt>
                <c:pt idx="7990">
                  <c:v>-0.47206645570681005</c:v>
                </c:pt>
                <c:pt idx="7991">
                  <c:v>-0.25311832107799098</c:v>
                </c:pt>
                <c:pt idx="7992">
                  <c:v>-3.6543630309203157E-2</c:v>
                </c:pt>
                <c:pt idx="7993">
                  <c:v>0.13115375555713735</c:v>
                </c:pt>
                <c:pt idx="7994">
                  <c:v>0.22630829016291704</c:v>
                </c:pt>
                <c:pt idx="7995">
                  <c:v>0.24724959094868937</c:v>
                </c:pt>
                <c:pt idx="7996">
                  <c:v>-1.0988998363794757</c:v>
                </c:pt>
                <c:pt idx="7997">
                  <c:v>-0.88355775336713605</c:v>
                </c:pt>
                <c:pt idx="7998">
                  <c:v>-0.64657689865314549</c:v>
                </c:pt>
                <c:pt idx="7999">
                  <c:v>-0.58701629367818176</c:v>
                </c:pt>
                <c:pt idx="8000">
                  <c:v>-0.76519348252872732</c:v>
                </c:pt>
                <c:pt idx="8001">
                  <c:v>-0.63386014162228954</c:v>
                </c:pt>
                <c:pt idx="8002">
                  <c:v>-0.39906070255269083</c:v>
                </c:pt>
                <c:pt idx="8003">
                  <c:v>-0.8403757189789236</c:v>
                </c:pt>
                <c:pt idx="8004">
                  <c:v>-0.6638497124084306</c:v>
                </c:pt>
                <c:pt idx="8005">
                  <c:v>-0.50224592438711835</c:v>
                </c:pt>
                <c:pt idx="8006">
                  <c:v>-0.27375825719596147</c:v>
                </c:pt>
                <c:pt idx="8007">
                  <c:v>-0.89049669712161539</c:v>
                </c:pt>
                <c:pt idx="8008">
                  <c:v>-0.78173761715603085</c:v>
                </c:pt>
                <c:pt idx="8009">
                  <c:v>-0.53141081428026338</c:v>
                </c:pt>
                <c:pt idx="8010">
                  <c:v>-0.23113477129171195</c:v>
                </c:pt>
                <c:pt idx="8011">
                  <c:v>-0.90754609148331522</c:v>
                </c:pt>
                <c:pt idx="8012">
                  <c:v>-0.63698156340667389</c:v>
                </c:pt>
                <c:pt idx="8013">
                  <c:v>-0.47349699772004478</c:v>
                </c:pt>
                <c:pt idx="8014">
                  <c:v>-0.81060120091198207</c:v>
                </c:pt>
                <c:pt idx="8015">
                  <c:v>-0.70004886585371784</c:v>
                </c:pt>
                <c:pt idx="8016">
                  <c:v>-0.71998045365851282</c:v>
                </c:pt>
                <c:pt idx="8017">
                  <c:v>-0.61353006787801068</c:v>
                </c:pt>
                <c:pt idx="8018">
                  <c:v>-0.40150812055605717</c:v>
                </c:pt>
                <c:pt idx="8019">
                  <c:v>-0.15775256517838621</c:v>
                </c:pt>
                <c:pt idx="8020">
                  <c:v>-0.93689897392864552</c:v>
                </c:pt>
                <c:pt idx="8021">
                  <c:v>-0.62524041042854184</c:v>
                </c:pt>
                <c:pt idx="8022">
                  <c:v>-0.74990383582858322</c:v>
                </c:pt>
                <c:pt idx="8023">
                  <c:v>-0.70003846566856676</c:v>
                </c:pt>
                <c:pt idx="8024">
                  <c:v>-0.55535696663933443</c:v>
                </c:pt>
                <c:pt idx="8025">
                  <c:v>-0.3277942170146535</c:v>
                </c:pt>
                <c:pt idx="8026">
                  <c:v>-8.8615911269100234E-2</c:v>
                </c:pt>
                <c:pt idx="8027">
                  <c:v>-0.96455363549235995</c:v>
                </c:pt>
                <c:pt idx="8028">
                  <c:v>-0.84283393173639043</c:v>
                </c:pt>
                <c:pt idx="8029">
                  <c:v>-0.66286642730544387</c:v>
                </c:pt>
                <c:pt idx="8030">
                  <c:v>-0.73485342907782236</c:v>
                </c:pt>
                <c:pt idx="8031">
                  <c:v>-0.57114445035202366</c:v>
                </c:pt>
                <c:pt idx="8032">
                  <c:v>-0.77154221985919058</c:v>
                </c:pt>
                <c:pt idx="8033">
                  <c:v>-0.69138311205632375</c:v>
                </c:pt>
                <c:pt idx="8034">
                  <c:v>-0.53217786803956391</c:v>
                </c:pt>
                <c:pt idx="8035">
                  <c:v>-0.29894617596739265</c:v>
                </c:pt>
                <c:pt idx="8036">
                  <c:v>-6.1863792004454493E-2</c:v>
                </c:pt>
                <c:pt idx="8037">
                  <c:v>0.12646973554677798</c:v>
                </c:pt>
                <c:pt idx="8038">
                  <c:v>-1.0505878942187112</c:v>
                </c:pt>
                <c:pt idx="8039">
                  <c:v>-0.57976484231251546</c:v>
                </c:pt>
                <c:pt idx="8040">
                  <c:v>-0.76809406307499384</c:v>
                </c:pt>
                <c:pt idx="8041">
                  <c:v>-0.62322334278486968</c:v>
                </c:pt>
                <c:pt idx="8042">
                  <c:v>-0.75071066288605215</c:v>
                </c:pt>
                <c:pt idx="8043">
                  <c:v>-0.64769867995644537</c:v>
                </c:pt>
                <c:pt idx="8044">
                  <c:v>-0.43077780858904496</c:v>
                </c:pt>
                <c:pt idx="8045">
                  <c:v>-0.82768887656438195</c:v>
                </c:pt>
                <c:pt idx="8046">
                  <c:v>-0.66892444937424722</c:v>
                </c:pt>
                <c:pt idx="8047">
                  <c:v>-0.73243022025030102</c:v>
                </c:pt>
                <c:pt idx="8048">
                  <c:v>-0.59666945774595359</c:v>
                </c:pt>
                <c:pt idx="8049">
                  <c:v>-0.36669704531722741</c:v>
                </c:pt>
                <c:pt idx="8050">
                  <c:v>-0.85332118187310901</c:v>
                </c:pt>
                <c:pt idx="8051">
                  <c:v>-0.65867152725075639</c:v>
                </c:pt>
                <c:pt idx="8052">
                  <c:v>-0.49876417869580325</c:v>
                </c:pt>
                <c:pt idx="8053">
                  <c:v>-0.80049432852167868</c:v>
                </c:pt>
                <c:pt idx="8054">
                  <c:v>-0.69108582675301478</c:v>
                </c:pt>
                <c:pt idx="8055">
                  <c:v>-0.46000583994699229</c:v>
                </c:pt>
                <c:pt idx="8056">
                  <c:v>-0.18946397090640457</c:v>
                </c:pt>
                <c:pt idx="8057">
                  <c:v>5.1315071767166598E-2</c:v>
                </c:pt>
                <c:pt idx="8058">
                  <c:v>0.21774753402665722</c:v>
                </c:pt>
                <c:pt idx="8059">
                  <c:v>-1.0870990136106629</c:v>
                </c:pt>
                <c:pt idx="8060">
                  <c:v>-0.9172505019140228</c:v>
                </c:pt>
                <c:pt idx="8061">
                  <c:v>-0.59237653047008965</c:v>
                </c:pt>
                <c:pt idx="8062">
                  <c:v>-0.22384835610275303</c:v>
                </c:pt>
                <c:pt idx="8063">
                  <c:v>-0.91046065755889882</c:v>
                </c:pt>
                <c:pt idx="8064">
                  <c:v>-0.83867497103942146</c:v>
                </c:pt>
                <c:pt idx="8065">
                  <c:v>-0.66453001158423142</c:v>
                </c:pt>
                <c:pt idx="8066">
                  <c:v>-0.55870793001420926</c:v>
                </c:pt>
                <c:pt idx="8067">
                  <c:v>-0.77651682799431632</c:v>
                </c:pt>
                <c:pt idx="8068">
                  <c:v>-0.68939326880227347</c:v>
                </c:pt>
                <c:pt idx="8069">
                  <c:v>-0.53745259473233098</c:v>
                </c:pt>
                <c:pt idx="8070">
                  <c:v>-0.78501896210706756</c:v>
                </c:pt>
                <c:pt idx="8071">
                  <c:v>-0.68599241515717302</c:v>
                </c:pt>
                <c:pt idx="8072">
                  <c:v>-0.52934903502793385</c:v>
                </c:pt>
                <c:pt idx="8073">
                  <c:v>-0.78826038598882642</c:v>
                </c:pt>
                <c:pt idx="8074">
                  <c:v>-0.68055098887098853</c:v>
                </c:pt>
                <c:pt idx="8075">
                  <c:v>-0.45301664237854422</c:v>
                </c:pt>
                <c:pt idx="8076">
                  <c:v>-0.81879334304858231</c:v>
                </c:pt>
                <c:pt idx="8077">
                  <c:v>-0.72535564519034157</c:v>
                </c:pt>
                <c:pt idx="8078">
                  <c:v>-0.70985774192386342</c:v>
                </c:pt>
                <c:pt idx="8079">
                  <c:v>-0.60056055565732613</c:v>
                </c:pt>
                <c:pt idx="8080">
                  <c:v>-0.7597757777370695</c:v>
                </c:pt>
                <c:pt idx="8081">
                  <c:v>-0.64429561033756233</c:v>
                </c:pt>
                <c:pt idx="8082">
                  <c:v>-0.74228175586497502</c:v>
                </c:pt>
                <c:pt idx="8083">
                  <c:v>-0.7030872976540099</c:v>
                </c:pt>
                <c:pt idx="8084">
                  <c:v>-0.71876508093839608</c:v>
                </c:pt>
                <c:pt idx="8085">
                  <c:v>-0.71249396762464157</c:v>
                </c:pt>
                <c:pt idx="8086">
                  <c:v>-0.56752431907978829</c:v>
                </c:pt>
                <c:pt idx="8087">
                  <c:v>-0.77299027236808471</c:v>
                </c:pt>
                <c:pt idx="8088">
                  <c:v>-0.69080389105276607</c:v>
                </c:pt>
                <c:pt idx="8089">
                  <c:v>-0.53393622631701487</c:v>
                </c:pt>
                <c:pt idx="8090">
                  <c:v>-0.30204611396134229</c:v>
                </c:pt>
                <c:pt idx="8091">
                  <c:v>-0.87918155441546308</c:v>
                </c:pt>
                <c:pt idx="8092">
                  <c:v>-0.77388850692407596</c:v>
                </c:pt>
                <c:pt idx="8093">
                  <c:v>-0.69044459723036966</c:v>
                </c:pt>
                <c:pt idx="8094">
                  <c:v>-0.72382216110785214</c:v>
                </c:pt>
                <c:pt idx="8095">
                  <c:v>-0.71047113555685915</c:v>
                </c:pt>
                <c:pt idx="8096">
                  <c:v>-0.71581154577725625</c:v>
                </c:pt>
                <c:pt idx="8097">
                  <c:v>-0.57031235112928635</c:v>
                </c:pt>
                <c:pt idx="8098">
                  <c:v>-0.33889217755121104</c:v>
                </c:pt>
                <c:pt idx="8099">
                  <c:v>-9.4453719684879117E-2</c:v>
                </c:pt>
                <c:pt idx="8100">
                  <c:v>0.106397216240757</c:v>
                </c:pt>
                <c:pt idx="8101">
                  <c:v>-1.0425588864963029</c:v>
                </c:pt>
                <c:pt idx="8102">
                  <c:v>-0.89255713293020711</c:v>
                </c:pt>
                <c:pt idx="8103">
                  <c:v>-0.58769540737424175</c:v>
                </c:pt>
                <c:pt idx="8104">
                  <c:v>-0.23494687795952668</c:v>
                </c:pt>
                <c:pt idx="8105">
                  <c:v>7.6364877980760221E-2</c:v>
                </c:pt>
                <c:pt idx="8106">
                  <c:v>0.28937143171370244</c:v>
                </c:pt>
                <c:pt idx="8107">
                  <c:v>0.38351784220621898</c:v>
                </c:pt>
                <c:pt idx="8108">
                  <c:v>-1.1534071368824876</c:v>
                </c:pt>
                <c:pt idx="8109">
                  <c:v>-0.5386371452470049</c:v>
                </c:pt>
                <c:pt idx="8110">
                  <c:v>-0.78454514190119806</c:v>
                </c:pt>
                <c:pt idx="8111">
                  <c:v>-0.63164843213577127</c:v>
                </c:pt>
                <c:pt idx="8112">
                  <c:v>-0.38142512018004865</c:v>
                </c:pt>
                <c:pt idx="8113">
                  <c:v>-0.84742995192798054</c:v>
                </c:pt>
                <c:pt idx="8114">
                  <c:v>-0.66102801922880783</c:v>
                </c:pt>
                <c:pt idx="8115">
                  <c:v>-0.49821796786085265</c:v>
                </c:pt>
                <c:pt idx="8116">
                  <c:v>-0.26971704416532738</c:v>
                </c:pt>
                <c:pt idx="8117">
                  <c:v>-4.2484334037132671E-2</c:v>
                </c:pt>
                <c:pt idx="8118">
                  <c:v>0.13436710403990382</c:v>
                </c:pt>
                <c:pt idx="8119">
                  <c:v>0.23557444292644283</c:v>
                </c:pt>
                <c:pt idx="8120">
                  <c:v>0.25896397730836007</c:v>
                </c:pt>
                <c:pt idx="8121">
                  <c:v>0.21986553640616308</c:v>
                </c:pt>
                <c:pt idx="8122">
                  <c:v>-1.0879462145624652</c:v>
                </c:pt>
                <c:pt idx="8123">
                  <c:v>-0.56482151417501392</c:v>
                </c:pt>
                <c:pt idx="8124">
                  <c:v>-0.45709059429204457</c:v>
                </c:pt>
                <c:pt idx="8125">
                  <c:v>-0.2781653544684175</c:v>
                </c:pt>
                <c:pt idx="8126">
                  <c:v>-0.88873385821263295</c:v>
                </c:pt>
                <c:pt idx="8127">
                  <c:v>-0.64450645671494677</c:v>
                </c:pt>
                <c:pt idx="8128">
                  <c:v>-0.74219741731402133</c:v>
                </c:pt>
                <c:pt idx="8129">
                  <c:v>-0.70312103307439144</c:v>
                </c:pt>
                <c:pt idx="8130">
                  <c:v>-0.55899292970091985</c:v>
                </c:pt>
                <c:pt idx="8131">
                  <c:v>-0.77640282811963202</c:v>
                </c:pt>
                <c:pt idx="8132">
                  <c:v>-0.6894388687521471</c:v>
                </c:pt>
                <c:pt idx="8133">
                  <c:v>-0.53296754866395624</c:v>
                </c:pt>
                <c:pt idx="8134">
                  <c:v>-0.30158056437762976</c:v>
                </c:pt>
                <c:pt idx="8135">
                  <c:v>-0.87936777424894808</c:v>
                </c:pt>
                <c:pt idx="8136">
                  <c:v>-0.77388576241621476</c:v>
                </c:pt>
                <c:pt idx="8137">
                  <c:v>-0.52768468858662232</c:v>
                </c:pt>
                <c:pt idx="8138">
                  <c:v>-0.23126258829346588</c:v>
                </c:pt>
                <c:pt idx="8139">
                  <c:v>3.7701092095424521E-2</c:v>
                </c:pt>
                <c:pt idx="8140">
                  <c:v>0.22788494511030569</c:v>
                </c:pt>
                <c:pt idx="8141">
                  <c:v>-1.0911539780441224</c:v>
                </c:pt>
                <c:pt idx="8142">
                  <c:v>-0.92743071641523189</c:v>
                </c:pt>
                <c:pt idx="8143">
                  <c:v>-0.60485951474580779</c:v>
                </c:pt>
                <c:pt idx="8144">
                  <c:v>-0.23531356598575279</c:v>
                </c:pt>
                <c:pt idx="8145">
                  <c:v>-0.9058745736056989</c:v>
                </c:pt>
                <c:pt idx="8146">
                  <c:v>-0.83538710311126541</c:v>
                </c:pt>
                <c:pt idx="8147">
                  <c:v>-0.60161531123755996</c:v>
                </c:pt>
                <c:pt idx="8148">
                  <c:v>-0.75935387550497602</c:v>
                </c:pt>
                <c:pt idx="8149">
                  <c:v>-0.68069050166951128</c:v>
                </c:pt>
                <c:pt idx="8150">
                  <c:v>-0.4745501439651868</c:v>
                </c:pt>
                <c:pt idx="8151">
                  <c:v>-0.21923890479565245</c:v>
                </c:pt>
                <c:pt idx="8152">
                  <c:v>1.6785050899330106E-2</c:v>
                </c:pt>
                <c:pt idx="8153">
                  <c:v>-1.006714020359732</c:v>
                </c:pt>
                <c:pt idx="8154">
                  <c:v>-0.59731439185610724</c:v>
                </c:pt>
                <c:pt idx="8155">
                  <c:v>-0.45004417703291927</c:v>
                </c:pt>
                <c:pt idx="8156">
                  <c:v>-0.24348805365697257</c:v>
                </c:pt>
                <c:pt idx="8157">
                  <c:v>-3.8149256579117052E-2</c:v>
                </c:pt>
                <c:pt idx="8158">
                  <c:v>-0.98474029736835322</c:v>
                </c:pt>
                <c:pt idx="8159">
                  <c:v>-0.84864396735085013</c:v>
                </c:pt>
                <c:pt idx="8160">
                  <c:v>-0.56359438703439479</c:v>
                </c:pt>
                <c:pt idx="8161">
                  <c:v>-0.77456224518624206</c:v>
                </c:pt>
                <c:pt idx="8162">
                  <c:v>-0.69017510192550313</c:v>
                </c:pt>
                <c:pt idx="8163">
                  <c:v>-0.51691258847588684</c:v>
                </c:pt>
                <c:pt idx="8164">
                  <c:v>-0.27663397930309686</c:v>
                </c:pt>
                <c:pt idx="8165">
                  <c:v>-0.88934640827876121</c:v>
                </c:pt>
                <c:pt idx="8166">
                  <c:v>-0.78431643068764267</c:v>
                </c:pt>
                <c:pt idx="8167">
                  <c:v>-0.68627342772494293</c:v>
                </c:pt>
                <c:pt idx="8168">
                  <c:v>-0.72549062891002281</c:v>
                </c:pt>
                <c:pt idx="8169">
                  <c:v>-0.70980374843599092</c:v>
                </c:pt>
                <c:pt idx="8170">
                  <c:v>-0.71607850062560363</c:v>
                </c:pt>
                <c:pt idx="8171">
                  <c:v>-0.57052618403580935</c:v>
                </c:pt>
                <c:pt idx="8172">
                  <c:v>-0.77178952638567622</c:v>
                </c:pt>
                <c:pt idx="8173">
                  <c:v>-0.66439188093080603</c:v>
                </c:pt>
                <c:pt idx="8174">
                  <c:v>-0.73424324762767756</c:v>
                </c:pt>
                <c:pt idx="8175">
                  <c:v>-0.70630270094892889</c:v>
                </c:pt>
                <c:pt idx="8176">
                  <c:v>-0.71747891962042842</c:v>
                </c:pt>
                <c:pt idx="8177">
                  <c:v>-0.71300843215182863</c:v>
                </c:pt>
                <c:pt idx="8178">
                  <c:v>-0.7147966271392685</c:v>
                </c:pt>
                <c:pt idx="8179">
                  <c:v>-0.57276821806742773</c:v>
                </c:pt>
                <c:pt idx="8180">
                  <c:v>-0.77089271277302895</c:v>
                </c:pt>
                <c:pt idx="8181">
                  <c:v>-0.69164291489078833</c:v>
                </c:pt>
                <c:pt idx="8182">
                  <c:v>-0.72334283404368471</c:v>
                </c:pt>
                <c:pt idx="8183">
                  <c:v>-0.58602408324578792</c:v>
                </c:pt>
                <c:pt idx="8184">
                  <c:v>-0.76559036670168479</c:v>
                </c:pt>
                <c:pt idx="8185">
                  <c:v>-0.65711242714280971</c:v>
                </c:pt>
                <c:pt idx="8186">
                  <c:v>-0.73715502914287612</c:v>
                </c:pt>
                <c:pt idx="8187">
                  <c:v>-0.70513798834284946</c:v>
                </c:pt>
                <c:pt idx="8188">
                  <c:v>-0.71794480466286026</c:v>
                </c:pt>
                <c:pt idx="8189">
                  <c:v>-0.58021686817421392</c:v>
                </c:pt>
                <c:pt idx="8190">
                  <c:v>-0.35237355170547946</c:v>
                </c:pt>
                <c:pt idx="8191">
                  <c:v>-0.10763983662702856</c:v>
                </c:pt>
                <c:pt idx="8192">
                  <c:v>-0.95694406534918852</c:v>
                </c:pt>
                <c:pt idx="8193">
                  <c:v>-0.83851927202595133</c:v>
                </c:pt>
                <c:pt idx="8194">
                  <c:v>-0.66459229118961938</c:v>
                </c:pt>
                <c:pt idx="8195">
                  <c:v>-0.73416308352415216</c:v>
                </c:pt>
                <c:pt idx="8196">
                  <c:v>-0.57099317614046152</c:v>
                </c:pt>
                <c:pt idx="8197">
                  <c:v>-0.77160272954381537</c:v>
                </c:pt>
                <c:pt idx="8198">
                  <c:v>-0.66944362506956534</c:v>
                </c:pt>
                <c:pt idx="8199">
                  <c:v>-0.44842013679422105</c:v>
                </c:pt>
                <c:pt idx="8200">
                  <c:v>-0.82063194528231154</c:v>
                </c:pt>
                <c:pt idx="8201">
                  <c:v>-0.72487320396963817</c:v>
                </c:pt>
                <c:pt idx="8202">
                  <c:v>-0.71005071841214473</c:v>
                </c:pt>
                <c:pt idx="8203">
                  <c:v>-0.71597971263514215</c:v>
                </c:pt>
                <c:pt idx="8204">
                  <c:v>-0.71360811494594312</c:v>
                </c:pt>
                <c:pt idx="8205">
                  <c:v>-0.57622341457960857</c:v>
                </c:pt>
                <c:pt idx="8206">
                  <c:v>-0.34950224457687729</c:v>
                </c:pt>
                <c:pt idx="8207">
                  <c:v>-0.86019910216924911</c:v>
                </c:pt>
                <c:pt idx="8208">
                  <c:v>-0.6559203591323004</c:v>
                </c:pt>
                <c:pt idx="8209">
                  <c:v>-0.73763185634707984</c:v>
                </c:pt>
                <c:pt idx="8210">
                  <c:v>-0.70494725746116804</c:v>
                </c:pt>
                <c:pt idx="8211">
                  <c:v>-0.71802109701553274</c:v>
                </c:pt>
                <c:pt idx="8212">
                  <c:v>-0.57619229674329153</c:v>
                </c:pt>
                <c:pt idx="8213">
                  <c:v>-0.34619992989114617</c:v>
                </c:pt>
                <c:pt idx="8214">
                  <c:v>-0.86152002804354155</c:v>
                </c:pt>
                <c:pt idx="8215">
                  <c:v>-0.75951021785732387</c:v>
                </c:pt>
                <c:pt idx="8216">
                  <c:v>-0.51899835845821607</c:v>
                </c:pt>
                <c:pt idx="8217">
                  <c:v>-0.22866276816492631</c:v>
                </c:pt>
                <c:pt idx="8218">
                  <c:v>3.5245781588092162E-2</c:v>
                </c:pt>
                <c:pt idx="8219">
                  <c:v>-1.014098312635237</c:v>
                </c:pt>
                <c:pt idx="8220">
                  <c:v>-0.59436067494590517</c:v>
                </c:pt>
                <c:pt idx="8221">
                  <c:v>-0.44444236067002396</c:v>
                </c:pt>
                <c:pt idx="8222">
                  <c:v>-0.23715195437833678</c:v>
                </c:pt>
                <c:pt idx="8223">
                  <c:v>-3.2650285424862202E-2</c:v>
                </c:pt>
                <c:pt idx="8224">
                  <c:v>0.12529484770367066</c:v>
                </c:pt>
                <c:pt idx="8225">
                  <c:v>0.21453101903895777</c:v>
                </c:pt>
                <c:pt idx="8226">
                  <c:v>0.23366966927298832</c:v>
                </c:pt>
                <c:pt idx="8227">
                  <c:v>-1.0934678677091954</c:v>
                </c:pt>
                <c:pt idx="8228">
                  <c:v>-0.87877592706072283</c:v>
                </c:pt>
                <c:pt idx="8229">
                  <c:v>-0.52919750990999614</c:v>
                </c:pt>
                <c:pt idx="8230">
                  <c:v>-0.78832099603600159</c:v>
                </c:pt>
                <c:pt idx="8231">
                  <c:v>-0.68467160158559937</c:v>
                </c:pt>
                <c:pt idx="8232">
                  <c:v>-0.50499121460211271</c:v>
                </c:pt>
                <c:pt idx="8233">
                  <c:v>-0.26257287286567327</c:v>
                </c:pt>
                <c:pt idx="8234">
                  <c:v>-2.6629246865305017E-2</c:v>
                </c:pt>
                <c:pt idx="8235">
                  <c:v>-0.98934830125387796</c:v>
                </c:pt>
                <c:pt idx="8236">
                  <c:v>-0.60426067949844886</c:v>
                </c:pt>
                <c:pt idx="8237">
                  <c:v>-0.75829572820062041</c:v>
                </c:pt>
                <c:pt idx="8238">
                  <c:v>-0.69668170871975188</c:v>
                </c:pt>
                <c:pt idx="8239">
                  <c:v>-0.55287814922776435</c:v>
                </c:pt>
                <c:pt idx="8240">
                  <c:v>-0.32650235847451281</c:v>
                </c:pt>
                <c:pt idx="8241">
                  <c:v>-8.8480662010860467E-2</c:v>
                </c:pt>
                <c:pt idx="8242">
                  <c:v>0.10633753335429273</c:v>
                </c:pt>
                <c:pt idx="8243">
                  <c:v>0.22689638699773565</c:v>
                </c:pt>
                <c:pt idx="8244">
                  <c:v>-1.0907585547990943</c:v>
                </c:pt>
                <c:pt idx="8245">
                  <c:v>-0.56369657808036222</c:v>
                </c:pt>
                <c:pt idx="8246">
                  <c:v>-0.43736832901849088</c:v>
                </c:pt>
                <c:pt idx="8247">
                  <c:v>-0.82505266839260361</c:v>
                </c:pt>
                <c:pt idx="8248">
                  <c:v>-0.70039309435358765</c:v>
                </c:pt>
                <c:pt idx="8249">
                  <c:v>-0.71984276225856492</c:v>
                </c:pt>
                <c:pt idx="8250">
                  <c:v>-0.61758453791557255</c:v>
                </c:pt>
                <c:pt idx="8251">
                  <c:v>-0.40777247618975276</c:v>
                </c:pt>
                <c:pt idx="8252">
                  <c:v>-0.16428380864189787</c:v>
                </c:pt>
                <c:pt idx="8253">
                  <c:v>5.1061589301876889E-2</c:v>
                </c:pt>
                <c:pt idx="8254">
                  <c:v>0.19878935299311676</c:v>
                </c:pt>
                <c:pt idx="8255">
                  <c:v>-1.0795157411972467</c:v>
                </c:pt>
                <c:pt idx="8256">
                  <c:v>-0.90579871531218925</c:v>
                </c:pt>
                <c:pt idx="8257">
                  <c:v>-0.63768051387512426</c:v>
                </c:pt>
                <c:pt idx="8258">
                  <c:v>-0.74492779444995028</c:v>
                </c:pt>
                <c:pt idx="8259">
                  <c:v>-0.7020288822200198</c:v>
                </c:pt>
                <c:pt idx="8260">
                  <c:v>-0.57084395285968392</c:v>
                </c:pt>
                <c:pt idx="8261">
                  <c:v>-0.34986630482123293</c:v>
                </c:pt>
                <c:pt idx="8262">
                  <c:v>-0.86005347807150678</c:v>
                </c:pt>
                <c:pt idx="8263">
                  <c:v>-0.75570308652041152</c:v>
                </c:pt>
                <c:pt idx="8264">
                  <c:v>-0.5142932460854821</c:v>
                </c:pt>
                <c:pt idx="8265">
                  <c:v>-0.79428270156580716</c:v>
                </c:pt>
                <c:pt idx="8266">
                  <c:v>-0.68228691937367714</c:v>
                </c:pt>
                <c:pt idx="8267">
                  <c:v>-0.72708523225052912</c:v>
                </c:pt>
                <c:pt idx="8268">
                  <c:v>-0.70916590709978833</c:v>
                </c:pt>
                <c:pt idx="8269">
                  <c:v>-0.56254256991827145</c:v>
                </c:pt>
                <c:pt idx="8270">
                  <c:v>-0.33198393319896868</c:v>
                </c:pt>
                <c:pt idx="8271">
                  <c:v>-8.9684178890715366E-2</c:v>
                </c:pt>
                <c:pt idx="8272">
                  <c:v>0.10855139721367196</c:v>
                </c:pt>
                <c:pt idx="8273">
                  <c:v>-1.0434205588854688</c:v>
                </c:pt>
                <c:pt idx="8274">
                  <c:v>-0.89245966964582923</c:v>
                </c:pt>
                <c:pt idx="8275">
                  <c:v>-0.58691169362773865</c:v>
                </c:pt>
                <c:pt idx="8276">
                  <c:v>-0.76523532254890458</c:v>
                </c:pt>
                <c:pt idx="8277">
                  <c:v>-0.69390587098043821</c:v>
                </c:pt>
                <c:pt idx="8278">
                  <c:v>-0.51741240351734397</c:v>
                </c:pt>
                <c:pt idx="8279">
                  <c:v>-0.79303503859306246</c:v>
                </c:pt>
                <c:pt idx="8280">
                  <c:v>-0.68278598456277506</c:v>
                </c:pt>
                <c:pt idx="8281">
                  <c:v>-0.52394270126579068</c:v>
                </c:pt>
                <c:pt idx="8282">
                  <c:v>-0.79042291949368371</c:v>
                </c:pt>
                <c:pt idx="8283">
                  <c:v>-0.68289201451580039</c:v>
                </c:pt>
                <c:pt idx="8284">
                  <c:v>-0.45497991664547549</c:v>
                </c:pt>
                <c:pt idx="8285">
                  <c:v>-0.81800803334180983</c:v>
                </c:pt>
                <c:pt idx="8286">
                  <c:v>-0.67279678666327603</c:v>
                </c:pt>
                <c:pt idx="8287">
                  <c:v>-0.51005893174308281</c:v>
                </c:pt>
                <c:pt idx="8288">
                  <c:v>-0.79597642730276685</c:v>
                </c:pt>
                <c:pt idx="8289">
                  <c:v>-0.68160942907889321</c:v>
                </c:pt>
                <c:pt idx="8290">
                  <c:v>-0.52464554662506446</c:v>
                </c:pt>
                <c:pt idx="8291">
                  <c:v>-0.29470611598150642</c:v>
                </c:pt>
                <c:pt idx="8292">
                  <c:v>-0.88211755360739741</c:v>
                </c:pt>
                <c:pt idx="8293">
                  <c:v>-0.77561010355950311</c:v>
                </c:pt>
                <c:pt idx="8294">
                  <c:v>-0.68975595857619876</c:v>
                </c:pt>
                <c:pt idx="8295">
                  <c:v>-0.72409761656952054</c:v>
                </c:pt>
                <c:pt idx="8296">
                  <c:v>-0.71036095337219174</c:v>
                </c:pt>
                <c:pt idx="8297">
                  <c:v>-0.57419024320834378</c:v>
                </c:pt>
                <c:pt idx="8298">
                  <c:v>-0.34880693046935385</c:v>
                </c:pt>
                <c:pt idx="8299">
                  <c:v>-0.86047722781225844</c:v>
                </c:pt>
                <c:pt idx="8300">
                  <c:v>-0.75733447563082268</c:v>
                </c:pt>
                <c:pt idx="8301">
                  <c:v>-0.69706620974767097</c:v>
                </c:pt>
                <c:pt idx="8302">
                  <c:v>-0.59341584011018855</c:v>
                </c:pt>
                <c:pt idx="8303">
                  <c:v>-0.76263366395592458</c:v>
                </c:pt>
                <c:pt idx="8304">
                  <c:v>-0.64486558373695824</c:v>
                </c:pt>
                <c:pt idx="8305">
                  <c:v>-0.74205376650521671</c:v>
                </c:pt>
                <c:pt idx="8306">
                  <c:v>-0.63292916130148547</c:v>
                </c:pt>
                <c:pt idx="8307">
                  <c:v>-0.74682833547940586</c:v>
                </c:pt>
                <c:pt idx="8308">
                  <c:v>-0.70126866580823766</c:v>
                </c:pt>
                <c:pt idx="8309">
                  <c:v>-0.54635415472064164</c:v>
                </c:pt>
                <c:pt idx="8310">
                  <c:v>-0.31320254727521912</c:v>
                </c:pt>
                <c:pt idx="8311">
                  <c:v>-0.87471898108991231</c:v>
                </c:pt>
                <c:pt idx="8312">
                  <c:v>-0.65011240756403499</c:v>
                </c:pt>
                <c:pt idx="8313">
                  <c:v>-0.49169232757382197</c:v>
                </c:pt>
                <c:pt idx="8314">
                  <c:v>-0.26784942609297718</c:v>
                </c:pt>
                <c:pt idx="8315">
                  <c:v>-4.4458866842874201E-2</c:v>
                </c:pt>
                <c:pt idx="8316">
                  <c:v>0.12998825908501119</c:v>
                </c:pt>
                <c:pt idx="8317">
                  <c:v>-1.0519953036340044</c:v>
                </c:pt>
                <c:pt idx="8318">
                  <c:v>-0.8921500055970083</c:v>
                </c:pt>
                <c:pt idx="8319">
                  <c:v>-0.58011627254701092</c:v>
                </c:pt>
                <c:pt idx="8320">
                  <c:v>-0.76795349098119559</c:v>
                </c:pt>
                <c:pt idx="8321">
                  <c:v>-0.69281860360752168</c:v>
                </c:pt>
                <c:pt idx="8322">
                  <c:v>-0.72287255855699128</c:v>
                </c:pt>
                <c:pt idx="8323">
                  <c:v>-0.71085097657720353</c:v>
                </c:pt>
                <c:pt idx="8324">
                  <c:v>-0.71565960936911854</c:v>
                </c:pt>
                <c:pt idx="8325">
                  <c:v>-0.71373615625235254</c:v>
                </c:pt>
                <c:pt idx="8326">
                  <c:v>-0.71450553749905898</c:v>
                </c:pt>
                <c:pt idx="8327">
                  <c:v>-0.57199824586318948</c:v>
                </c:pt>
                <c:pt idx="8328">
                  <c:v>-0.34241804925274216</c:v>
                </c:pt>
                <c:pt idx="8329">
                  <c:v>-0.86303278029890307</c:v>
                </c:pt>
                <c:pt idx="8330">
                  <c:v>-0.65478688788043882</c:v>
                </c:pt>
                <c:pt idx="8331">
                  <c:v>-0.49577112459447675</c:v>
                </c:pt>
                <c:pt idx="8332">
                  <c:v>-0.27060130088299295</c:v>
                </c:pt>
                <c:pt idx="8333">
                  <c:v>-4.5633195841263269E-2</c:v>
                </c:pt>
                <c:pt idx="8334">
                  <c:v>-0.98174672166349475</c:v>
                </c:pt>
                <c:pt idx="8335">
                  <c:v>-0.85209322474103022</c:v>
                </c:pt>
                <c:pt idx="8336">
                  <c:v>-0.65916271010358796</c:v>
                </c:pt>
                <c:pt idx="8337">
                  <c:v>-0.73633491595856482</c:v>
                </c:pt>
                <c:pt idx="8338">
                  <c:v>-0.70546603361657412</c:v>
                </c:pt>
                <c:pt idx="8339">
                  <c:v>-0.57145309953872814</c:v>
                </c:pt>
                <c:pt idx="8340">
                  <c:v>-0.34825696490328173</c:v>
                </c:pt>
                <c:pt idx="8341">
                  <c:v>-0.10784678043322241</c:v>
                </c:pt>
                <c:pt idx="8342">
                  <c:v>9.294723105416261E-2</c:v>
                </c:pt>
                <c:pt idx="8343">
                  <c:v>0.220827576449872</c:v>
                </c:pt>
                <c:pt idx="8344">
                  <c:v>-1.0883310305799487</c:v>
                </c:pt>
                <c:pt idx="8345">
                  <c:v>-0.9068400154313021</c:v>
                </c:pt>
                <c:pt idx="8346">
                  <c:v>-0.57564385529980888</c:v>
                </c:pt>
                <c:pt idx="8347">
                  <c:v>-0.76974245788007645</c:v>
                </c:pt>
                <c:pt idx="8348">
                  <c:v>-0.69210301684796938</c:v>
                </c:pt>
                <c:pt idx="8349">
                  <c:v>-0.72315879326081223</c:v>
                </c:pt>
                <c:pt idx="8350">
                  <c:v>-0.71073648269567502</c:v>
                </c:pt>
                <c:pt idx="8351">
                  <c:v>-0.7157054069217299</c:v>
                </c:pt>
                <c:pt idx="8352">
                  <c:v>-0.71371783723130799</c:v>
                </c:pt>
                <c:pt idx="8353">
                  <c:v>-0.7145128651074768</c:v>
                </c:pt>
                <c:pt idx="8354">
                  <c:v>-0.71419485395700932</c:v>
                </c:pt>
                <c:pt idx="8355">
                  <c:v>-0.57118914541300858</c:v>
                </c:pt>
                <c:pt idx="8356">
                  <c:v>-0.77152434183479657</c:v>
                </c:pt>
                <c:pt idx="8357">
                  <c:v>-0.69139026326608133</c:v>
                </c:pt>
                <c:pt idx="8358">
                  <c:v>-0.53462678027985322</c:v>
                </c:pt>
                <c:pt idx="8359">
                  <c:v>-0.30266324784031529</c:v>
                </c:pt>
                <c:pt idx="8360">
                  <c:v>-6.5707423582859498E-2</c:v>
                </c:pt>
                <c:pt idx="8361">
                  <c:v>-0.97371703056685621</c:v>
                </c:pt>
                <c:pt idx="8362">
                  <c:v>-0.849347651104428</c:v>
                </c:pt>
                <c:pt idx="8363">
                  <c:v>-0.57279474793261742</c:v>
                </c:pt>
                <c:pt idx="8364">
                  <c:v>-0.2441691894029524</c:v>
                </c:pt>
                <c:pt idx="8365">
                  <c:v>-0.90233232423881904</c:v>
                </c:pt>
                <c:pt idx="8366">
                  <c:v>-0.6390670703044723</c:v>
                </c:pt>
                <c:pt idx="8367">
                  <c:v>-0.74437317187821106</c:v>
                </c:pt>
                <c:pt idx="8368">
                  <c:v>-0.61128679924368712</c:v>
                </c:pt>
                <c:pt idx="8369">
                  <c:v>-0.75548528030252515</c:v>
                </c:pt>
                <c:pt idx="8370">
                  <c:v>-0.69780588787898989</c:v>
                </c:pt>
                <c:pt idx="8371">
                  <c:v>-0.54081700532368571</c:v>
                </c:pt>
                <c:pt idx="8372">
                  <c:v>-0.7836731978705257</c:v>
                </c:pt>
                <c:pt idx="8373">
                  <c:v>-0.68653072085178968</c:v>
                </c:pt>
                <c:pt idx="8374">
                  <c:v>-0.72538771165928417</c:v>
                </c:pt>
                <c:pt idx="8375">
                  <c:v>-0.70984491533628624</c:v>
                </c:pt>
                <c:pt idx="8376">
                  <c:v>-0.56466790976492687</c:v>
                </c:pt>
                <c:pt idx="8377">
                  <c:v>-0.33471361329064414</c:v>
                </c:pt>
                <c:pt idx="8378">
                  <c:v>-0.86611455468374232</c:v>
                </c:pt>
                <c:pt idx="8379">
                  <c:v>-0.76309374321633239</c:v>
                </c:pt>
                <c:pt idx="8380">
                  <c:v>-0.52105639415409688</c:v>
                </c:pt>
                <c:pt idx="8381">
                  <c:v>-0.79157744233836125</c:v>
                </c:pt>
                <c:pt idx="8382">
                  <c:v>-0.68336902306465541</c:v>
                </c:pt>
                <c:pt idx="8383">
                  <c:v>-0.72665239077413779</c:v>
                </c:pt>
                <c:pt idx="8384">
                  <c:v>-0.70933904369034484</c:v>
                </c:pt>
                <c:pt idx="8385">
                  <c:v>-0.71626438252386204</c:v>
                </c:pt>
                <c:pt idx="8386">
                  <c:v>-0.71349424699045516</c:v>
                </c:pt>
                <c:pt idx="8387">
                  <c:v>-0.57002658928278671</c:v>
                </c:pt>
                <c:pt idx="8388">
                  <c:v>-0.34016705912967604</c:v>
                </c:pt>
                <c:pt idx="8389">
                  <c:v>-0.86393317634812961</c:v>
                </c:pt>
                <c:pt idx="8390">
                  <c:v>-0.6544267294607482</c:v>
                </c:pt>
                <c:pt idx="8391">
                  <c:v>-0.49545637081953992</c:v>
                </c:pt>
                <c:pt idx="8392">
                  <c:v>-0.27038852799545282</c:v>
                </c:pt>
                <c:pt idx="8393">
                  <c:v>-0.89184458880181883</c:v>
                </c:pt>
                <c:pt idx="8394">
                  <c:v>-0.64326216447927242</c:v>
                </c:pt>
                <c:pt idx="8395">
                  <c:v>-0.74269513420829103</c:v>
                </c:pt>
                <c:pt idx="8396">
                  <c:v>-0.70292194631668359</c:v>
                </c:pt>
                <c:pt idx="8397">
                  <c:v>-0.71883122147332656</c:v>
                </c:pt>
                <c:pt idx="8398">
                  <c:v>-0.5768136504992093</c:v>
                </c:pt>
                <c:pt idx="8399">
                  <c:v>-0.34654683980007245</c:v>
                </c:pt>
                <c:pt idx="8400">
                  <c:v>-0.10129344788789335</c:v>
                </c:pt>
                <c:pt idx="8401">
                  <c:v>0.10164690824693558</c:v>
                </c:pt>
                <c:pt idx="8402">
                  <c:v>0.22921734769745222</c:v>
                </c:pt>
                <c:pt idx="8403">
                  <c:v>-1.091686939078981</c:v>
                </c:pt>
                <c:pt idx="8404">
                  <c:v>-0.5633252243684076</c:v>
                </c:pt>
                <c:pt idx="8405">
                  <c:v>-0.43625030256364994</c:v>
                </c:pt>
                <c:pt idx="8406">
                  <c:v>-0.24759177440261049</c:v>
                </c:pt>
                <c:pt idx="8407">
                  <c:v>-5.4561273921019726E-2</c:v>
                </c:pt>
                <c:pt idx="8408">
                  <c:v>9.9690556439415545E-2</c:v>
                </c:pt>
                <c:pt idx="8409">
                  <c:v>-1.0398762225757663</c:v>
                </c:pt>
                <c:pt idx="8410">
                  <c:v>-0.58404951096969349</c:v>
                </c:pt>
                <c:pt idx="8411">
                  <c:v>-0.76638019561212256</c:v>
                </c:pt>
                <c:pt idx="8412">
                  <c:v>-0.62027353865165158</c:v>
                </c:pt>
                <c:pt idx="8413">
                  <c:v>-0.75189058453933932</c:v>
                </c:pt>
                <c:pt idx="8414">
                  <c:v>-0.69924376618426431</c:v>
                </c:pt>
                <c:pt idx="8415">
                  <c:v>-0.54040539943472143</c:v>
                </c:pt>
                <c:pt idx="8416">
                  <c:v>-0.30565400520326319</c:v>
                </c:pt>
                <c:pt idx="8417">
                  <c:v>-0.87773839791869468</c:v>
                </c:pt>
                <c:pt idx="8418">
                  <c:v>-0.64890464083252208</c:v>
                </c:pt>
                <c:pt idx="8419">
                  <c:v>-0.49055857044574547</c:v>
                </c:pt>
                <c:pt idx="8420">
                  <c:v>-0.26701696399946484</c:v>
                </c:pt>
                <c:pt idx="8421">
                  <c:v>-0.89319321440021404</c:v>
                </c:pt>
                <c:pt idx="8422">
                  <c:v>-0.64272271423991434</c:v>
                </c:pt>
                <c:pt idx="8423">
                  <c:v>-0.74291091430403422</c:v>
                </c:pt>
                <c:pt idx="8424">
                  <c:v>-0.70283563427838636</c:v>
                </c:pt>
                <c:pt idx="8425">
                  <c:v>-0.71886574628864541</c:v>
                </c:pt>
                <c:pt idx="8426">
                  <c:v>-0.57682913501472355</c:v>
                </c:pt>
                <c:pt idx="8427">
                  <c:v>-0.76926834599411054</c:v>
                </c:pt>
                <c:pt idx="8428">
                  <c:v>-0.6922926616023557</c:v>
                </c:pt>
                <c:pt idx="8429">
                  <c:v>-0.5354471857215799</c:v>
                </c:pt>
                <c:pt idx="8430">
                  <c:v>-0.78582112571136808</c:v>
                </c:pt>
                <c:pt idx="8431">
                  <c:v>-0.67870213796043843</c:v>
                </c:pt>
                <c:pt idx="8432">
                  <c:v>-0.45200558737516133</c:v>
                </c:pt>
                <c:pt idx="8433">
                  <c:v>-0.18643779585062586</c:v>
                </c:pt>
                <c:pt idx="8434">
                  <c:v>5.0013871554967698E-2</c:v>
                </c:pt>
                <c:pt idx="8435">
                  <c:v>-1.020005548621987</c:v>
                </c:pt>
                <c:pt idx="8436">
                  <c:v>-0.59199778055120511</c:v>
                </c:pt>
                <c:pt idx="8437">
                  <c:v>-0.44583398352272435</c:v>
                </c:pt>
                <c:pt idx="8438">
                  <c:v>-0.82166640659091028</c:v>
                </c:pt>
                <c:pt idx="8439">
                  <c:v>-0.67133343736363593</c:v>
                </c:pt>
                <c:pt idx="8440">
                  <c:v>-0.73146662505454563</c:v>
                </c:pt>
                <c:pt idx="8441">
                  <c:v>-0.70741334997818173</c:v>
                </c:pt>
                <c:pt idx="8442">
                  <c:v>-0.71703466000872729</c:v>
                </c:pt>
                <c:pt idx="8443">
                  <c:v>-0.71318613599650904</c:v>
                </c:pt>
                <c:pt idx="8444">
                  <c:v>-0.71472554560139634</c:v>
                </c:pt>
                <c:pt idx="8445">
                  <c:v>-0.71410978175944151</c:v>
                </c:pt>
                <c:pt idx="8446">
                  <c:v>-0.57121202837390617</c:v>
                </c:pt>
                <c:pt idx="8447">
                  <c:v>-0.77151518865043756</c:v>
                </c:pt>
                <c:pt idx="8448">
                  <c:v>-0.66339403675897068</c:v>
                </c:pt>
                <c:pt idx="8449">
                  <c:v>-0.73464238529641168</c:v>
                </c:pt>
                <c:pt idx="8450">
                  <c:v>-0.62428426690997096</c:v>
                </c:pt>
                <c:pt idx="8451">
                  <c:v>-0.75028629323601159</c:v>
                </c:pt>
                <c:pt idx="8452">
                  <c:v>-0.63718405507659104</c:v>
                </c:pt>
                <c:pt idx="8453">
                  <c:v>-0.41510859382553617</c:v>
                </c:pt>
                <c:pt idx="8454">
                  <c:v>-0.16097810359032144</c:v>
                </c:pt>
                <c:pt idx="8455">
                  <c:v>6.1497381348426888E-2</c:v>
                </c:pt>
                <c:pt idx="8456">
                  <c:v>-1.0245989525393708</c:v>
                </c:pt>
                <c:pt idx="8457">
                  <c:v>-0.59016041898425164</c:v>
                </c:pt>
                <c:pt idx="8458">
                  <c:v>-0.76393583240629936</c:v>
                </c:pt>
                <c:pt idx="8459">
                  <c:v>-0.69442566703748021</c:v>
                </c:pt>
                <c:pt idx="8460">
                  <c:v>-0.55136733519723946</c:v>
                </c:pt>
                <c:pt idx="8461">
                  <c:v>-0.3258699774929586</c:v>
                </c:pt>
                <c:pt idx="8462">
                  <c:v>-8.8633819347813225E-2</c:v>
                </c:pt>
                <c:pt idx="8463">
                  <c:v>-0.96454647226087475</c:v>
                </c:pt>
                <c:pt idx="8464">
                  <c:v>-0.61418141109565005</c:v>
                </c:pt>
                <c:pt idx="8465">
                  <c:v>-0.75432743556173998</c:v>
                </c:pt>
                <c:pt idx="8466">
                  <c:v>-0.61476085055936835</c:v>
                </c:pt>
                <c:pt idx="8467">
                  <c:v>-0.37804457637990047</c:v>
                </c:pt>
                <c:pt idx="8468">
                  <c:v>-0.12118015272485863</c:v>
                </c:pt>
                <c:pt idx="8469">
                  <c:v>9.4651847396029484E-2</c:v>
                </c:pt>
                <c:pt idx="8470">
                  <c:v>0.23325328869182055</c:v>
                </c:pt>
                <c:pt idx="8471">
                  <c:v>0.28472979617225591</c:v>
                </c:pt>
                <c:pt idx="8472">
                  <c:v>-1.1138919184689025</c:v>
                </c:pt>
                <c:pt idx="8473">
                  <c:v>-0.90429666577709689</c:v>
                </c:pt>
                <c:pt idx="8474">
                  <c:v>-0.55292425291852487</c:v>
                </c:pt>
                <c:pt idx="8475">
                  <c:v>-0.77883029883259003</c:v>
                </c:pt>
                <c:pt idx="8476">
                  <c:v>-0.68846788046696394</c:v>
                </c:pt>
                <c:pt idx="8477">
                  <c:v>-0.5077497030014354</c:v>
                </c:pt>
                <c:pt idx="8478">
                  <c:v>-0.79690011879942579</c:v>
                </c:pt>
                <c:pt idx="8479">
                  <c:v>-0.6944137440281003</c:v>
                </c:pt>
                <c:pt idx="8480">
                  <c:v>-0.46771536329625596</c:v>
                </c:pt>
                <c:pt idx="8481">
                  <c:v>-0.19872777461518232</c:v>
                </c:pt>
                <c:pt idx="8482">
                  <c:v>4.2920634552241321E-2</c:v>
                </c:pt>
                <c:pt idx="8483">
                  <c:v>0.21182097107556527</c:v>
                </c:pt>
                <c:pt idx="8484">
                  <c:v>-1.0847283884302261</c:v>
                </c:pt>
                <c:pt idx="8485">
                  <c:v>-0.91612384639565048</c:v>
                </c:pt>
                <c:pt idx="8486">
                  <c:v>-0.63355046144173977</c:v>
                </c:pt>
                <c:pt idx="8487">
                  <c:v>-0.74657981542330409</c:v>
                </c:pt>
                <c:pt idx="8488">
                  <c:v>-0.70136807383067834</c:v>
                </c:pt>
                <c:pt idx="8489">
                  <c:v>-0.57008559441822371</c:v>
                </c:pt>
                <c:pt idx="8490">
                  <c:v>-0.77196576223271052</c:v>
                </c:pt>
                <c:pt idx="8491">
                  <c:v>-0.69121369510691577</c:v>
                </c:pt>
                <c:pt idx="8492">
                  <c:v>-0.72351452195723365</c:v>
                </c:pt>
                <c:pt idx="8493">
                  <c:v>-0.71059419121710654</c:v>
                </c:pt>
                <c:pt idx="8494">
                  <c:v>-0.71576232351315738</c:v>
                </c:pt>
                <c:pt idx="8495">
                  <c:v>-0.71369507059473702</c:v>
                </c:pt>
                <c:pt idx="8496">
                  <c:v>-0.57051832734620955</c:v>
                </c:pt>
                <c:pt idx="8497">
                  <c:v>-0.34076637349556049</c:v>
                </c:pt>
                <c:pt idx="8498">
                  <c:v>-9.7150569462687797E-2</c:v>
                </c:pt>
                <c:pt idx="8499">
                  <c:v>-0.96113977221492486</c:v>
                </c:pt>
                <c:pt idx="8500">
                  <c:v>-0.84147216460281604</c:v>
                </c:pt>
                <c:pt idx="8501">
                  <c:v>-0.66341113415887354</c:v>
                </c:pt>
                <c:pt idx="8502">
                  <c:v>-0.57195960231577925</c:v>
                </c:pt>
                <c:pt idx="8503">
                  <c:v>-0.38004654296439933</c:v>
                </c:pt>
                <c:pt idx="8504">
                  <c:v>-0.15579334263776823</c:v>
                </c:pt>
                <c:pt idx="8505">
                  <c:v>4.3516449281133282E-2</c:v>
                </c:pt>
                <c:pt idx="8506">
                  <c:v>0.18105817243694045</c:v>
                </c:pt>
                <c:pt idx="8507">
                  <c:v>-1.0724232689747761</c:v>
                </c:pt>
                <c:pt idx="8508">
                  <c:v>-0.57103069241008952</c:v>
                </c:pt>
                <c:pt idx="8509">
                  <c:v>-0.44110228974169829</c:v>
                </c:pt>
                <c:pt idx="8510">
                  <c:v>-0.82355908410332068</c:v>
                </c:pt>
                <c:pt idx="8511">
                  <c:v>-0.70028670332572029</c:v>
                </c:pt>
                <c:pt idx="8512">
                  <c:v>-0.45697860862048545</c:v>
                </c:pt>
                <c:pt idx="8513">
                  <c:v>-0.8172085565518058</c:v>
                </c:pt>
                <c:pt idx="8514">
                  <c:v>-0.72876959490796533</c:v>
                </c:pt>
                <c:pt idx="8515">
                  <c:v>-0.50495675294749531</c:v>
                </c:pt>
                <c:pt idx="8516">
                  <c:v>-0.79801729882100192</c:v>
                </c:pt>
                <c:pt idx="8517">
                  <c:v>-0.68079308047159914</c:v>
                </c:pt>
                <c:pt idx="8518">
                  <c:v>-0.72768276781136032</c:v>
                </c:pt>
                <c:pt idx="8519">
                  <c:v>-0.59328039607833105</c:v>
                </c:pt>
                <c:pt idx="8520">
                  <c:v>-0.76268784156866753</c:v>
                </c:pt>
                <c:pt idx="8521">
                  <c:v>-0.6949248633725329</c:v>
                </c:pt>
                <c:pt idx="8522">
                  <c:v>-0.7220300546509868</c:v>
                </c:pt>
                <c:pt idx="8523">
                  <c:v>-0.58463696687991007</c:v>
                </c:pt>
                <c:pt idx="8524">
                  <c:v>-0.3560788213468955</c:v>
                </c:pt>
                <c:pt idx="8525">
                  <c:v>-0.11001158167665948</c:v>
                </c:pt>
                <c:pt idx="8526">
                  <c:v>9.5426134476947713E-2</c:v>
                </c:pt>
                <c:pt idx="8527">
                  <c:v>0.22619226704966455</c:v>
                </c:pt>
                <c:pt idx="8528">
                  <c:v>-1.0904769068198659</c:v>
                </c:pt>
                <c:pt idx="8529">
                  <c:v>-0.90937037165011747</c:v>
                </c:pt>
                <c:pt idx="8530">
                  <c:v>-0.57790719843784544</c:v>
                </c:pt>
                <c:pt idx="8531">
                  <c:v>-0.20766735549639839</c:v>
                </c:pt>
                <c:pt idx="8532">
                  <c:v>0.11060996921322921</c:v>
                </c:pt>
                <c:pt idx="8533">
                  <c:v>0.32130259461825189</c:v>
                </c:pt>
                <c:pt idx="8534">
                  <c:v>-1.1285210378473007</c:v>
                </c:pt>
                <c:pt idx="8535">
                  <c:v>-0.54859158486107962</c:v>
                </c:pt>
                <c:pt idx="8536">
                  <c:v>-0.7805633660555682</c:v>
                </c:pt>
                <c:pt idx="8537">
                  <c:v>-0.63403481795379624</c:v>
                </c:pt>
                <c:pt idx="8538">
                  <c:v>-0.74638607281848146</c:v>
                </c:pt>
                <c:pt idx="8539">
                  <c:v>-0.64480424620512666</c:v>
                </c:pt>
                <c:pt idx="8540">
                  <c:v>-0.74207830151794929</c:v>
                </c:pt>
                <c:pt idx="8541">
                  <c:v>-0.62817276523164778</c:v>
                </c:pt>
                <c:pt idx="8542">
                  <c:v>-0.4074656479524652</c:v>
                </c:pt>
                <c:pt idx="8543">
                  <c:v>-0.15600755325288368</c:v>
                </c:pt>
                <c:pt idx="8544">
                  <c:v>6.3415180985355146E-2</c:v>
                </c:pt>
                <c:pt idx="8545">
                  <c:v>-1.025366072394142</c:v>
                </c:pt>
                <c:pt idx="8546">
                  <c:v>-0.58985357104234315</c:v>
                </c:pt>
                <c:pt idx="8547">
                  <c:v>-0.76405857158306278</c:v>
                </c:pt>
                <c:pt idx="8548">
                  <c:v>-0.62153358376813239</c:v>
                </c:pt>
                <c:pt idx="8549">
                  <c:v>-0.38116144492789406</c:v>
                </c:pt>
                <c:pt idx="8550">
                  <c:v>-0.12092222490302451</c:v>
                </c:pt>
                <c:pt idx="8551">
                  <c:v>-0.9516311100387902</c:v>
                </c:pt>
                <c:pt idx="8552">
                  <c:v>-0.83893715997048701</c:v>
                </c:pt>
                <c:pt idx="8553">
                  <c:v>-0.6644251360118052</c:v>
                </c:pt>
                <c:pt idx="8554">
                  <c:v>-0.73422994559527788</c:v>
                </c:pt>
                <c:pt idx="8555">
                  <c:v>-0.70630802176188889</c:v>
                </c:pt>
                <c:pt idx="8556">
                  <c:v>-0.57131127191100617</c:v>
                </c:pt>
                <c:pt idx="8557">
                  <c:v>-0.34742033645316017</c:v>
                </c:pt>
                <c:pt idx="8558">
                  <c:v>-0.86103186541873589</c:v>
                </c:pt>
                <c:pt idx="8559">
                  <c:v>-0.6555872538325056</c:v>
                </c:pt>
                <c:pt idx="8560">
                  <c:v>-0.49706875475955925</c:v>
                </c:pt>
                <c:pt idx="8561">
                  <c:v>-0.27198334880767389</c:v>
                </c:pt>
                <c:pt idx="8562">
                  <c:v>-4.677677667701341E-2</c:v>
                </c:pt>
                <c:pt idx="8563">
                  <c:v>0.1295142175314799</c:v>
                </c:pt>
                <c:pt idx="8564">
                  <c:v>0.23136416112481453</c:v>
                </c:pt>
                <c:pt idx="8565">
                  <c:v>-1.0925456644499258</c:v>
                </c:pt>
                <c:pt idx="8566">
                  <c:v>-0.90245753522339944</c:v>
                </c:pt>
                <c:pt idx="8567">
                  <c:v>-0.5658737714413018</c:v>
                </c:pt>
                <c:pt idx="8568">
                  <c:v>-0.7736504914234793</c:v>
                </c:pt>
                <c:pt idx="8569">
                  <c:v>-0.69053980343060828</c:v>
                </c:pt>
                <c:pt idx="8570">
                  <c:v>-0.72378407862775673</c:v>
                </c:pt>
                <c:pt idx="8571">
                  <c:v>-0.59555357090496008</c:v>
                </c:pt>
                <c:pt idx="8572">
                  <c:v>-0.76177857163801599</c:v>
                </c:pt>
                <c:pt idx="8573">
                  <c:v>-0.6952885713447936</c:v>
                </c:pt>
                <c:pt idx="8574">
                  <c:v>-0.5394205266207529</c:v>
                </c:pt>
                <c:pt idx="8575">
                  <c:v>-0.30707435023962465</c:v>
                </c:pt>
                <c:pt idx="8576">
                  <c:v>-0.8771702599041501</c:v>
                </c:pt>
                <c:pt idx="8577">
                  <c:v>-0.77244942722849519</c:v>
                </c:pt>
                <c:pt idx="8578">
                  <c:v>-0.69102022910860184</c:v>
                </c:pt>
                <c:pt idx="8579">
                  <c:v>-0.72359190835655918</c:v>
                </c:pt>
                <c:pt idx="8580">
                  <c:v>-0.56433957530912182</c:v>
                </c:pt>
                <c:pt idx="8581">
                  <c:v>-0.77426416987635127</c:v>
                </c:pt>
                <c:pt idx="8582">
                  <c:v>-0.67037009485357313</c:v>
                </c:pt>
                <c:pt idx="8583">
                  <c:v>-0.73185196205857073</c:v>
                </c:pt>
                <c:pt idx="8584">
                  <c:v>-0.70725921517657175</c:v>
                </c:pt>
                <c:pt idx="8585">
                  <c:v>-0.55165844679626153</c:v>
                </c:pt>
                <c:pt idx="8586">
                  <c:v>-0.77933662128149539</c:v>
                </c:pt>
                <c:pt idx="8587">
                  <c:v>-0.67326142319356874</c:v>
                </c:pt>
                <c:pt idx="8588">
                  <c:v>-0.44851867139699347</c:v>
                </c:pt>
                <c:pt idx="8589">
                  <c:v>-0.18515075477585374</c:v>
                </c:pt>
                <c:pt idx="8590">
                  <c:v>4.9398224763124721E-2</c:v>
                </c:pt>
                <c:pt idx="8591">
                  <c:v>-1.0197592899052499</c:v>
                </c:pt>
                <c:pt idx="8592">
                  <c:v>-0.88466099934504772</c:v>
                </c:pt>
                <c:pt idx="8593">
                  <c:v>-0.59251026677036023</c:v>
                </c:pt>
                <c:pt idx="8594">
                  <c:v>-0.24808965237404035</c:v>
                </c:pt>
                <c:pt idx="8595">
                  <c:v>5.9939301161276382E-2</c:v>
                </c:pt>
                <c:pt idx="8596">
                  <c:v>-1.0239757204645106</c:v>
                </c:pt>
                <c:pt idx="8597">
                  <c:v>-0.90963946614249291</c:v>
                </c:pt>
                <c:pt idx="8598">
                  <c:v>-0.63614421354300288</c:v>
                </c:pt>
                <c:pt idx="8599">
                  <c:v>-0.54905300115121358</c:v>
                </c:pt>
                <c:pt idx="8600">
                  <c:v>-0.78037879953951461</c:v>
                </c:pt>
                <c:pt idx="8601">
                  <c:v>-0.6878484801841942</c:v>
                </c:pt>
                <c:pt idx="8602">
                  <c:v>-0.53845449437448423</c:v>
                </c:pt>
                <c:pt idx="8603">
                  <c:v>-0.31109379246535429</c:v>
                </c:pt>
                <c:pt idx="8604">
                  <c:v>-0.87556248301385831</c:v>
                </c:pt>
                <c:pt idx="8605">
                  <c:v>-0.64977500679445666</c:v>
                </c:pt>
                <c:pt idx="8606">
                  <c:v>-0.74008999728221725</c:v>
                </c:pt>
                <c:pt idx="8607">
                  <c:v>-0.60315529411220992</c:v>
                </c:pt>
                <c:pt idx="8608">
                  <c:v>-0.75873788235511608</c:v>
                </c:pt>
                <c:pt idx="8609">
                  <c:v>-0.6516377339779218</c:v>
                </c:pt>
                <c:pt idx="8610">
                  <c:v>-0.43084429362130749</c:v>
                </c:pt>
                <c:pt idx="8611">
                  <c:v>-0.17423533372227226</c:v>
                </c:pt>
                <c:pt idx="8612">
                  <c:v>5.2953043717222592E-2</c:v>
                </c:pt>
                <c:pt idx="8613">
                  <c:v>0.20900460860372636</c:v>
                </c:pt>
                <c:pt idx="8614">
                  <c:v>-1.0836018434414905</c:v>
                </c:pt>
                <c:pt idx="8615">
                  <c:v>-0.91145153601273621</c:v>
                </c:pt>
                <c:pt idx="8616">
                  <c:v>-0.58614161501691564</c:v>
                </c:pt>
                <c:pt idx="8617">
                  <c:v>-0.21864860186271756</c:v>
                </c:pt>
                <c:pt idx="8618">
                  <c:v>-0.91254055925491295</c:v>
                </c:pt>
                <c:pt idx="8619">
                  <c:v>-0.63498377629803482</c:v>
                </c:pt>
                <c:pt idx="8620">
                  <c:v>-0.46400125113517665</c:v>
                </c:pt>
                <c:pt idx="8621">
                  <c:v>-0.81439949954592938</c:v>
                </c:pt>
                <c:pt idx="8622">
                  <c:v>-0.67424020018162822</c:v>
                </c:pt>
                <c:pt idx="8623">
                  <c:v>-0.73030391992734867</c:v>
                </c:pt>
                <c:pt idx="8624">
                  <c:v>-0.59283725642700547</c:v>
                </c:pt>
                <c:pt idx="8625">
                  <c:v>-0.76286509742919784</c:v>
                </c:pt>
                <c:pt idx="8626">
                  <c:v>-0.65502381662774567</c:v>
                </c:pt>
                <c:pt idx="8627">
                  <c:v>-0.43294690541039704</c:v>
                </c:pt>
                <c:pt idx="8628">
                  <c:v>-0.17493372907917834</c:v>
                </c:pt>
                <c:pt idx="8629">
                  <c:v>5.3442369230357806E-2</c:v>
                </c:pt>
                <c:pt idx="8630">
                  <c:v>0.21026351979894581</c:v>
                </c:pt>
                <c:pt idx="8631">
                  <c:v>-1.0841054079195782</c:v>
                </c:pt>
                <c:pt idx="8632">
                  <c:v>-0.56635783683216867</c:v>
                </c:pt>
                <c:pt idx="8633">
                  <c:v>-0.77345686526713253</c:v>
                </c:pt>
                <c:pt idx="8634">
                  <c:v>-0.69061725389314699</c:v>
                </c:pt>
                <c:pt idx="8635">
                  <c:v>-0.54962735466111778</c:v>
                </c:pt>
                <c:pt idx="8636">
                  <c:v>-0.78014905813555291</c:v>
                </c:pt>
                <c:pt idx="8637">
                  <c:v>-0.66958628295467459</c:v>
                </c:pt>
                <c:pt idx="8638">
                  <c:v>-0.73216548681813021</c:v>
                </c:pt>
                <c:pt idx="8639">
                  <c:v>-0.70713380527274783</c:v>
                </c:pt>
                <c:pt idx="8640">
                  <c:v>-0.71714647789090091</c:v>
                </c:pt>
                <c:pt idx="8641">
                  <c:v>-0.71314140884363963</c:v>
                </c:pt>
                <c:pt idx="8642">
                  <c:v>-0.71474343646254412</c:v>
                </c:pt>
                <c:pt idx="8643">
                  <c:v>-0.5727505079827423</c:v>
                </c:pt>
                <c:pt idx="8644">
                  <c:v>-0.34338601339899572</c:v>
                </c:pt>
                <c:pt idx="8645">
                  <c:v>-9.948596567840276E-2</c:v>
                </c:pt>
                <c:pt idx="8646">
                  <c:v>-0.96020561372863888</c:v>
                </c:pt>
                <c:pt idx="8647">
                  <c:v>-0.84082514226077087</c:v>
                </c:pt>
                <c:pt idx="8648">
                  <c:v>-0.66366994309569161</c:v>
                </c:pt>
                <c:pt idx="8649">
                  <c:v>-0.73453202276172336</c:v>
                </c:pt>
                <c:pt idx="8650">
                  <c:v>-0.57116904888802045</c:v>
                </c:pt>
                <c:pt idx="8651">
                  <c:v>-0.32638613432074393</c:v>
                </c:pt>
                <c:pt idx="8652">
                  <c:v>-0.86944554627170245</c:v>
                </c:pt>
                <c:pt idx="8653">
                  <c:v>-0.65222178149131893</c:v>
                </c:pt>
                <c:pt idx="8654">
                  <c:v>-0.4919700213932362</c:v>
                </c:pt>
                <c:pt idx="8655">
                  <c:v>-0.26671564648972218</c:v>
                </c:pt>
                <c:pt idx="8656">
                  <c:v>-0.89331374140411113</c:v>
                </c:pt>
                <c:pt idx="8657">
                  <c:v>-0.64267450343835553</c:v>
                </c:pt>
                <c:pt idx="8658">
                  <c:v>-0.7429301986246577</c:v>
                </c:pt>
                <c:pt idx="8659">
                  <c:v>-0.60527803552737736</c:v>
                </c:pt>
                <c:pt idx="8660">
                  <c:v>-0.75788878578904906</c:v>
                </c:pt>
                <c:pt idx="8661">
                  <c:v>-0.65118508020157351</c:v>
                </c:pt>
                <c:pt idx="8662">
                  <c:v>-0.73952596791937064</c:v>
                </c:pt>
                <c:pt idx="8663">
                  <c:v>-0.70418961283225179</c:v>
                </c:pt>
                <c:pt idx="8664">
                  <c:v>-0.71832415486709933</c:v>
                </c:pt>
                <c:pt idx="8665">
                  <c:v>-0.71267033805316027</c:v>
                </c:pt>
                <c:pt idx="8666">
                  <c:v>-0.56782803336981469</c:v>
                </c:pt>
                <c:pt idx="8667">
                  <c:v>-0.77286878665207415</c:v>
                </c:pt>
                <c:pt idx="8668">
                  <c:v>-0.66502681225035709</c:v>
                </c:pt>
                <c:pt idx="8669">
                  <c:v>-0.4407727375859728</c:v>
                </c:pt>
                <c:pt idx="8670">
                  <c:v>-0.17945078441481532</c:v>
                </c:pt>
                <c:pt idx="8671">
                  <c:v>5.2348778932894274E-2</c:v>
                </c:pt>
                <c:pt idx="8672">
                  <c:v>0.21193304256236706</c:v>
                </c:pt>
                <c:pt idx="8673">
                  <c:v>0.28352576535389512</c:v>
                </c:pt>
                <c:pt idx="8674">
                  <c:v>0.27463735114391863</c:v>
                </c:pt>
                <c:pt idx="8675">
                  <c:v>0.20832016921372329</c:v>
                </c:pt>
                <c:pt idx="8676">
                  <c:v>-1.0833280676854893</c:v>
                </c:pt>
                <c:pt idx="8677">
                  <c:v>-0.84562965880044194</c:v>
                </c:pt>
                <c:pt idx="8678">
                  <c:v>-0.48629429865185481</c:v>
                </c:pt>
                <c:pt idx="8679">
                  <c:v>-0.11543089761961339</c:v>
                </c:pt>
                <c:pt idx="8680">
                  <c:v>0.18323571030379579</c:v>
                </c:pt>
                <c:pt idx="8681">
                  <c:v>0.36366010974599644</c:v>
                </c:pt>
                <c:pt idx="8682">
                  <c:v>0.41760870689383478</c:v>
                </c:pt>
                <c:pt idx="8683">
                  <c:v>0.36652953752998191</c:v>
                </c:pt>
                <c:pt idx="8684">
                  <c:v>-1.1466118150119928</c:v>
                </c:pt>
                <c:pt idx="8685">
                  <c:v>-0.54135527399520278</c:v>
                </c:pt>
                <c:pt idx="8686">
                  <c:v>-0.44014452562549111</c:v>
                </c:pt>
                <c:pt idx="8687">
                  <c:v>-0.26971602885188495</c:v>
                </c:pt>
                <c:pt idx="8688">
                  <c:v>-0.89211358845924604</c:v>
                </c:pt>
                <c:pt idx="8689">
                  <c:v>-0.76587289529859892</c:v>
                </c:pt>
                <c:pt idx="8690">
                  <c:v>-0.50610381800633042</c:v>
                </c:pt>
                <c:pt idx="8691">
                  <c:v>-0.20436995579737566</c:v>
                </c:pt>
                <c:pt idx="8692">
                  <c:v>6.2659843349458316E-2</c:v>
                </c:pt>
                <c:pt idx="8693">
                  <c:v>-1.0250639373397834</c:v>
                </c:pt>
                <c:pt idx="8694">
                  <c:v>-0.58997442506408659</c:v>
                </c:pt>
                <c:pt idx="8695">
                  <c:v>-0.4406422013940286</c:v>
                </c:pt>
                <c:pt idx="8696">
                  <c:v>-0.23461101019165315</c:v>
                </c:pt>
                <c:pt idx="8697">
                  <c:v>-0.90615559592333872</c:v>
                </c:pt>
                <c:pt idx="8698">
                  <c:v>-0.63753776163066456</c:v>
                </c:pt>
                <c:pt idx="8699">
                  <c:v>-0.48505456763889238</c:v>
                </c:pt>
                <c:pt idx="8700">
                  <c:v>-0.80597817294444307</c:v>
                </c:pt>
                <c:pt idx="8701">
                  <c:v>-0.69318596406706479</c:v>
                </c:pt>
                <c:pt idx="8702">
                  <c:v>-0.45915316501811715</c:v>
                </c:pt>
                <c:pt idx="8703">
                  <c:v>-0.81633873399275314</c:v>
                </c:pt>
                <c:pt idx="8704">
                  <c:v>-0.67346450640289879</c:v>
                </c:pt>
                <c:pt idx="8705">
                  <c:v>-0.50985901499706743</c:v>
                </c:pt>
                <c:pt idx="8706">
                  <c:v>-0.79605639400117301</c:v>
                </c:pt>
                <c:pt idx="8707">
                  <c:v>-0.68157744239953078</c:v>
                </c:pt>
                <c:pt idx="8708">
                  <c:v>-0.72736902304018769</c:v>
                </c:pt>
                <c:pt idx="8709">
                  <c:v>-0.59019274989614312</c:v>
                </c:pt>
                <c:pt idx="8710">
                  <c:v>-0.76392290004154273</c:v>
                </c:pt>
                <c:pt idx="8711">
                  <c:v>-0.65576576462092195</c:v>
                </c:pt>
                <c:pt idx="8712">
                  <c:v>-0.73769369415163122</c:v>
                </c:pt>
                <c:pt idx="8713">
                  <c:v>-0.70492252233934749</c:v>
                </c:pt>
                <c:pt idx="8714">
                  <c:v>-0.71803099106426105</c:v>
                </c:pt>
                <c:pt idx="8715">
                  <c:v>-0.58026915640619792</c:v>
                </c:pt>
                <c:pt idx="8716">
                  <c:v>-0.35238945872842181</c:v>
                </c:pt>
                <c:pt idx="8717">
                  <c:v>-0.10762544750198955</c:v>
                </c:pt>
                <c:pt idx="8718">
                  <c:v>-0.95694982099920423</c:v>
                </c:pt>
                <c:pt idx="8719">
                  <c:v>-0.83853271382202399</c:v>
                </c:pt>
                <c:pt idx="8720">
                  <c:v>-0.66458691447119045</c:v>
                </c:pt>
                <c:pt idx="8721">
                  <c:v>-0.5725105851838147</c:v>
                </c:pt>
                <c:pt idx="8722">
                  <c:v>-0.77099576592647412</c:v>
                </c:pt>
                <c:pt idx="8723">
                  <c:v>-0.69160169362941026</c:v>
                </c:pt>
                <c:pt idx="8724">
                  <c:v>-0.72335932254823587</c:v>
                </c:pt>
                <c:pt idx="8725">
                  <c:v>-0.58367892599261129</c:v>
                </c:pt>
                <c:pt idx="8726">
                  <c:v>-0.3536421311971904</c:v>
                </c:pt>
                <c:pt idx="8727">
                  <c:v>-0.10701446360757932</c:v>
                </c:pt>
                <c:pt idx="8728">
                  <c:v>-0.95719421455696829</c:v>
                </c:pt>
                <c:pt idx="8729">
                  <c:v>-0.83927378051501089</c:v>
                </c:pt>
                <c:pt idx="8730">
                  <c:v>-0.66429048779399569</c:v>
                </c:pt>
                <c:pt idx="8731">
                  <c:v>-0.57213212250976131</c:v>
                </c:pt>
                <c:pt idx="8732">
                  <c:v>-0.379660162417986</c:v>
                </c:pt>
                <c:pt idx="8733">
                  <c:v>-0.8481359350328056</c:v>
                </c:pt>
                <c:pt idx="8734">
                  <c:v>-0.6607456259868778</c:v>
                </c:pt>
                <c:pt idx="8735">
                  <c:v>-0.73570174960524892</c:v>
                </c:pt>
                <c:pt idx="8736">
                  <c:v>-0.59807495722802317</c:v>
                </c:pt>
                <c:pt idx="8737">
                  <c:v>-0.76077001710879077</c:v>
                </c:pt>
                <c:pt idx="8738">
                  <c:v>-0.65343187020889459</c:v>
                </c:pt>
                <c:pt idx="8739">
                  <c:v>-0.73862725191644207</c:v>
                </c:pt>
                <c:pt idx="8740">
                  <c:v>-0.6271710087607697</c:v>
                </c:pt>
                <c:pt idx="8741">
                  <c:v>-0.74913159649569216</c:v>
                </c:pt>
                <c:pt idx="8742">
                  <c:v>-0.63660461107887911</c:v>
                </c:pt>
                <c:pt idx="8743">
                  <c:v>-0.74535815556844831</c:v>
                </c:pt>
                <c:pt idx="8744">
                  <c:v>-0.70185673777262059</c:v>
                </c:pt>
                <c:pt idx="8745">
                  <c:v>-0.71925730489095174</c:v>
                </c:pt>
                <c:pt idx="8746">
                  <c:v>-0.7122970780436193</c:v>
                </c:pt>
                <c:pt idx="8747">
                  <c:v>-0.5674260363075756</c:v>
                </c:pt>
                <c:pt idx="8748">
                  <c:v>-0.33709725042254135</c:v>
                </c:pt>
                <c:pt idx="8749">
                  <c:v>-0.86516109983098344</c:v>
                </c:pt>
                <c:pt idx="8750">
                  <c:v>-0.76245824949528196</c:v>
                </c:pt>
                <c:pt idx="8751">
                  <c:v>-0.52079371199749513</c:v>
                </c:pt>
                <c:pt idx="8752">
                  <c:v>-0.79168251520100197</c:v>
                </c:pt>
                <c:pt idx="8753">
                  <c:v>-0.68332699391959917</c:v>
                </c:pt>
                <c:pt idx="8754">
                  <c:v>-0.51667475798535556</c:v>
                </c:pt>
                <c:pt idx="8755">
                  <c:v>-0.79333009680585775</c:v>
                </c:pt>
                <c:pt idx="8756">
                  <c:v>-0.68266796127765694</c:v>
                </c:pt>
                <c:pt idx="8757">
                  <c:v>-0.52501178262762316</c:v>
                </c:pt>
                <c:pt idx="8758">
                  <c:v>-0.29448202135558743</c:v>
                </c:pt>
                <c:pt idx="8759">
                  <c:v>-0.88220719145776505</c:v>
                </c:pt>
                <c:pt idx="8760">
                  <c:v>-0.64711712341689398</c:v>
                </c:pt>
                <c:pt idx="8761">
                  <c:v>-0.48965823705509731</c:v>
                </c:pt>
                <c:pt idx="8762">
                  <c:v>-0.2669669300914469</c:v>
                </c:pt>
                <c:pt idx="8763">
                  <c:v>-4.4617818087159478E-2</c:v>
                </c:pt>
                <c:pt idx="8764">
                  <c:v>-0.98215287276513619</c:v>
                </c:pt>
                <c:pt idx="8765">
                  <c:v>-0.85163828965718757</c:v>
                </c:pt>
                <c:pt idx="8766">
                  <c:v>-0.65934468413712488</c:v>
                </c:pt>
                <c:pt idx="8767">
                  <c:v>-0.57197830346905576</c:v>
                </c:pt>
                <c:pt idx="8768">
                  <c:v>-0.38307438225342139</c:v>
                </c:pt>
                <c:pt idx="8769">
                  <c:v>-0.16038186438642496</c:v>
                </c:pt>
                <c:pt idx="8770">
                  <c:v>3.8775230482757647E-2</c:v>
                </c:pt>
                <c:pt idx="8771">
                  <c:v>0.1772360135052187</c:v>
                </c:pt>
                <c:pt idx="8772">
                  <c:v>-1.0708944054020875</c:v>
                </c:pt>
                <c:pt idx="8773">
                  <c:v>-0.57164223783916501</c:v>
                </c:pt>
                <c:pt idx="8774">
                  <c:v>-0.44147229911618396</c:v>
                </c:pt>
                <c:pt idx="8775">
                  <c:v>-0.82341108035352639</c:v>
                </c:pt>
                <c:pt idx="8776">
                  <c:v>-0.67063556785858935</c:v>
                </c:pt>
                <c:pt idx="8777">
                  <c:v>-0.51990313280422895</c:v>
                </c:pt>
                <c:pt idx="8778">
                  <c:v>-0.29559196700993251</c:v>
                </c:pt>
                <c:pt idx="8779">
                  <c:v>-0.88176321319602702</c:v>
                </c:pt>
                <c:pt idx="8780">
                  <c:v>-0.64729471472158917</c:v>
                </c:pt>
                <c:pt idx="8781">
                  <c:v>-0.49053107825579167</c:v>
                </c:pt>
                <c:pt idx="8782">
                  <c:v>-0.26816265737015915</c:v>
                </c:pt>
                <c:pt idx="8783">
                  <c:v>-4.5791515881169975E-2</c:v>
                </c:pt>
                <c:pt idx="8784">
                  <c:v>0.12819367193685102</c:v>
                </c:pt>
                <c:pt idx="8785">
                  <c:v>0.22863020345796456</c:v>
                </c:pt>
                <c:pt idx="8786">
                  <c:v>-1.0914520813831858</c:v>
                </c:pt>
                <c:pt idx="8787">
                  <c:v>-0.56341916744672571</c:v>
                </c:pt>
                <c:pt idx="8788">
                  <c:v>-0.77463233302130974</c:v>
                </c:pt>
                <c:pt idx="8789">
                  <c:v>-0.69014706679147608</c:v>
                </c:pt>
                <c:pt idx="8790">
                  <c:v>-0.72394117328340957</c:v>
                </c:pt>
                <c:pt idx="8791">
                  <c:v>-0.71042353068663622</c:v>
                </c:pt>
                <c:pt idx="8792">
                  <c:v>-0.71583058772534547</c:v>
                </c:pt>
                <c:pt idx="8793">
                  <c:v>-0.57277925336159918</c:v>
                </c:pt>
                <c:pt idx="8794">
                  <c:v>-0.34262782360341593</c:v>
                </c:pt>
                <c:pt idx="8795">
                  <c:v>-9.8312314597676642E-2</c:v>
                </c:pt>
                <c:pt idx="8796">
                  <c:v>-0.96067507416092934</c:v>
                </c:pt>
                <c:pt idx="8797">
                  <c:v>-0.84131502580056439</c:v>
                </c:pt>
                <c:pt idx="8798">
                  <c:v>-0.57020490451575645</c:v>
                </c:pt>
                <c:pt idx="8799">
                  <c:v>-0.24615749183345348</c:v>
                </c:pt>
                <c:pt idx="8800">
                  <c:v>4.642374998397264E-2</c:v>
                </c:pt>
                <c:pt idx="8801">
                  <c:v>0.25212986595199371</c:v>
                </c:pt>
                <c:pt idx="8802">
                  <c:v>-1.1008519463807975</c:v>
                </c:pt>
                <c:pt idx="8803">
                  <c:v>-0.93959809530354088</c:v>
                </c:pt>
                <c:pt idx="8804">
                  <c:v>-0.61620070921090597</c:v>
                </c:pt>
                <c:pt idx="8805">
                  <c:v>-0.75351971631563763</c:v>
                </c:pt>
                <c:pt idx="8806">
                  <c:v>-0.69859211347374495</c:v>
                </c:pt>
                <c:pt idx="8807">
                  <c:v>-0.72056315461050202</c:v>
                </c:pt>
                <c:pt idx="8808">
                  <c:v>-0.59241103853410015</c:v>
                </c:pt>
                <c:pt idx="8809">
                  <c:v>-0.76303558458635989</c:v>
                </c:pt>
                <c:pt idx="8810">
                  <c:v>-0.65240904170754965</c:v>
                </c:pt>
                <c:pt idx="8811">
                  <c:v>-0.42884669620457638</c:v>
                </c:pt>
                <c:pt idx="8812">
                  <c:v>-0.82846132151816942</c:v>
                </c:pt>
                <c:pt idx="8813">
                  <c:v>-0.66861547139273214</c:v>
                </c:pt>
                <c:pt idx="8814">
                  <c:v>-0.7325538114429071</c:v>
                </c:pt>
                <c:pt idx="8815">
                  <c:v>-0.7069784754228372</c:v>
                </c:pt>
                <c:pt idx="8816">
                  <c:v>-0.56116812976812724</c:v>
                </c:pt>
                <c:pt idx="8817">
                  <c:v>-0.33150823377566868</c:v>
                </c:pt>
                <c:pt idx="8818">
                  <c:v>-8.9974902822045677E-2</c:v>
                </c:pt>
                <c:pt idx="8819">
                  <c:v>0.10775862094342378</c:v>
                </c:pt>
                <c:pt idx="8820">
                  <c:v>-1.0431034483773696</c:v>
                </c:pt>
                <c:pt idx="8821">
                  <c:v>-0.58275862064905215</c:v>
                </c:pt>
                <c:pt idx="8822">
                  <c:v>-0.76689655174037918</c:v>
                </c:pt>
                <c:pt idx="8823">
                  <c:v>-0.69324137930384833</c:v>
                </c:pt>
                <c:pt idx="8824">
                  <c:v>-0.72270344827846067</c:v>
                </c:pt>
                <c:pt idx="8825">
                  <c:v>-0.57963682398367278</c:v>
                </c:pt>
                <c:pt idx="8826">
                  <c:v>-0.76814527040653091</c:v>
                </c:pt>
                <c:pt idx="8827">
                  <c:v>-0.66080723639800409</c:v>
                </c:pt>
                <c:pt idx="8828">
                  <c:v>-0.73567710544079834</c:v>
                </c:pt>
                <c:pt idx="8829">
                  <c:v>-0.62486278085075631</c:v>
                </c:pt>
                <c:pt idx="8830">
                  <c:v>-0.75005488765969752</c:v>
                </c:pt>
                <c:pt idx="8831">
                  <c:v>-0.63713760243199324</c:v>
                </c:pt>
                <c:pt idx="8832">
                  <c:v>-0.41520867055883687</c:v>
                </c:pt>
                <c:pt idx="8833">
                  <c:v>-0.1611644836955938</c:v>
                </c:pt>
                <c:pt idx="8834">
                  <c:v>6.1287900186895491E-2</c:v>
                </c:pt>
                <c:pt idx="8835">
                  <c:v>0.21203253145795115</c:v>
                </c:pt>
                <c:pt idx="8836">
                  <c:v>-1.0848130125831805</c:v>
                </c:pt>
                <c:pt idx="8837">
                  <c:v>-0.56607479496672775</c:v>
                </c:pt>
                <c:pt idx="8838">
                  <c:v>-0.43566664117788284</c:v>
                </c:pt>
                <c:pt idx="8839">
                  <c:v>-0.82573334352884686</c:v>
                </c:pt>
                <c:pt idx="8840">
                  <c:v>-0.70212938967083061</c:v>
                </c:pt>
                <c:pt idx="8841">
                  <c:v>-0.45817575811278499</c:v>
                </c:pt>
                <c:pt idx="8842">
                  <c:v>-0.17853651451022853</c:v>
                </c:pt>
                <c:pt idx="8843">
                  <c:v>-0.92858539419590858</c:v>
                </c:pt>
                <c:pt idx="8844">
                  <c:v>-0.62856584232163648</c:v>
                </c:pt>
                <c:pt idx="8845">
                  <c:v>-0.46934801005944909</c:v>
                </c:pt>
                <c:pt idx="8846">
                  <c:v>-0.81226079597622036</c:v>
                </c:pt>
                <c:pt idx="8847">
                  <c:v>-0.67509568160951183</c:v>
                </c:pt>
                <c:pt idx="8848">
                  <c:v>-0.72996172735619524</c:v>
                </c:pt>
                <c:pt idx="8849">
                  <c:v>-0.70801530905752186</c:v>
                </c:pt>
                <c:pt idx="8850">
                  <c:v>-0.71679387637699121</c:v>
                </c:pt>
                <c:pt idx="8851">
                  <c:v>-0.57472226498566226</c:v>
                </c:pt>
                <c:pt idx="8852">
                  <c:v>-0.34487067956253786</c:v>
                </c:pt>
                <c:pt idx="8853">
                  <c:v>-0.86205172817498488</c:v>
                </c:pt>
                <c:pt idx="8854">
                  <c:v>-0.65517930873000596</c:v>
                </c:pt>
                <c:pt idx="8855">
                  <c:v>-0.49604612644506124</c:v>
                </c:pt>
                <c:pt idx="8856">
                  <c:v>-0.27072985407724071</c:v>
                </c:pt>
                <c:pt idx="8857">
                  <c:v>-4.5625755331528628E-2</c:v>
                </c:pt>
                <c:pt idx="8858">
                  <c:v>-0.98174969786738853</c:v>
                </c:pt>
                <c:pt idx="8859">
                  <c:v>-0.60730012085304463</c:v>
                </c:pt>
                <c:pt idx="8860">
                  <c:v>-0.45914572923784813</c:v>
                </c:pt>
                <c:pt idx="8861">
                  <c:v>-0.24995693930032348</c:v>
                </c:pt>
                <c:pt idx="8862">
                  <c:v>-0.90001722427987063</c:v>
                </c:pt>
                <c:pt idx="8863">
                  <c:v>-0.78349253685973808</c:v>
                </c:pt>
                <c:pt idx="8864">
                  <c:v>-0.68660298525610475</c:v>
                </c:pt>
                <c:pt idx="8865">
                  <c:v>-0.72535880589755808</c:v>
                </c:pt>
                <c:pt idx="8866">
                  <c:v>-0.70985647764097681</c:v>
                </c:pt>
                <c:pt idx="8867">
                  <c:v>-0.71605740894360925</c:v>
                </c:pt>
                <c:pt idx="8868">
                  <c:v>-0.57029263235578798</c:v>
                </c:pt>
                <c:pt idx="8869">
                  <c:v>-0.77188294705768479</c:v>
                </c:pt>
                <c:pt idx="8870">
                  <c:v>-0.66452765746240339</c:v>
                </c:pt>
                <c:pt idx="8871">
                  <c:v>-0.73418893701503862</c:v>
                </c:pt>
                <c:pt idx="8872">
                  <c:v>-0.70632442519398453</c:v>
                </c:pt>
                <c:pt idx="8873">
                  <c:v>-0.71747022992240617</c:v>
                </c:pt>
                <c:pt idx="8874">
                  <c:v>-0.71301190803103753</c:v>
                </c:pt>
                <c:pt idx="8875">
                  <c:v>-0.56808297414638353</c:v>
                </c:pt>
                <c:pt idx="8876">
                  <c:v>-0.77276681034144656</c:v>
                </c:pt>
                <c:pt idx="8877">
                  <c:v>-0.69089327586342142</c:v>
                </c:pt>
                <c:pt idx="8878">
                  <c:v>-0.72364268965463141</c:v>
                </c:pt>
                <c:pt idx="8879">
                  <c:v>-0.71054292413814735</c:v>
                </c:pt>
                <c:pt idx="8880">
                  <c:v>-0.71578283034474111</c:v>
                </c:pt>
                <c:pt idx="8881">
                  <c:v>-0.57382329817765065</c:v>
                </c:pt>
                <c:pt idx="8882">
                  <c:v>-0.34424999756774799</c:v>
                </c:pt>
                <c:pt idx="8883">
                  <c:v>-0.86230000097290083</c:v>
                </c:pt>
                <c:pt idx="8884">
                  <c:v>-0.75999682737314345</c:v>
                </c:pt>
                <c:pt idx="8885">
                  <c:v>-0.69600126905074267</c:v>
                </c:pt>
                <c:pt idx="8886">
                  <c:v>-0.72159949237970289</c:v>
                </c:pt>
                <c:pt idx="8887">
                  <c:v>-0.71136020304811876</c:v>
                </c:pt>
                <c:pt idx="8888">
                  <c:v>-0.71545591878075254</c:v>
                </c:pt>
                <c:pt idx="8889">
                  <c:v>-0.57009056504037292</c:v>
                </c:pt>
                <c:pt idx="8890">
                  <c:v>-0.33881737316868377</c:v>
                </c:pt>
                <c:pt idx="8891">
                  <c:v>-0.86447305073252645</c:v>
                </c:pt>
                <c:pt idx="8892">
                  <c:v>-0.76219855742295195</c:v>
                </c:pt>
                <c:pt idx="8893">
                  <c:v>-0.52090648506257542</c:v>
                </c:pt>
                <c:pt idx="8894">
                  <c:v>-0.79163740597496979</c:v>
                </c:pt>
                <c:pt idx="8895">
                  <c:v>-0.7081679194640218</c:v>
                </c:pt>
                <c:pt idx="8896">
                  <c:v>-0.49250348693817547</c:v>
                </c:pt>
                <c:pt idx="8897">
                  <c:v>-0.80299860522472977</c:v>
                </c:pt>
                <c:pt idx="8898">
                  <c:v>-0.7094957429002543</c:v>
                </c:pt>
                <c:pt idx="8899">
                  <c:v>-0.48614175799462589</c:v>
                </c:pt>
                <c:pt idx="8900">
                  <c:v>-0.21561141218860369</c:v>
                </c:pt>
                <c:pt idx="8901">
                  <c:v>-0.91375543512455848</c:v>
                </c:pt>
                <c:pt idx="8902">
                  <c:v>-0.63449782595017656</c:v>
                </c:pt>
                <c:pt idx="8903">
                  <c:v>-0.74620086961992937</c:v>
                </c:pt>
                <c:pt idx="8904">
                  <c:v>-0.70151965215202816</c:v>
                </c:pt>
                <c:pt idx="8905">
                  <c:v>-0.71939213913918865</c:v>
                </c:pt>
                <c:pt idx="8906">
                  <c:v>-0.71224314434432445</c:v>
                </c:pt>
                <c:pt idx="8907">
                  <c:v>-0.71510274226227022</c:v>
                </c:pt>
                <c:pt idx="8908">
                  <c:v>-0.57241534269713645</c:v>
                </c:pt>
                <c:pt idx="8909">
                  <c:v>-0.7710338629211454</c:v>
                </c:pt>
                <c:pt idx="8910">
                  <c:v>-0.6915864548315418</c:v>
                </c:pt>
                <c:pt idx="8911">
                  <c:v>-0.53481784611311944</c:v>
                </c:pt>
                <c:pt idx="8912">
                  <c:v>-0.7860728615547522</c:v>
                </c:pt>
                <c:pt idx="8913">
                  <c:v>-0.67887641719672143</c:v>
                </c:pt>
                <c:pt idx="8914">
                  <c:v>-0.72844943312131138</c:v>
                </c:pt>
                <c:pt idx="8915">
                  <c:v>-0.7086202267514754</c:v>
                </c:pt>
                <c:pt idx="8916">
                  <c:v>-0.71655190929940982</c:v>
                </c:pt>
                <c:pt idx="8917">
                  <c:v>-0.57906657206680123</c:v>
                </c:pt>
                <c:pt idx="8918">
                  <c:v>-0.35165250124229319</c:v>
                </c:pt>
                <c:pt idx="8919">
                  <c:v>-0.10739229833181302</c:v>
                </c:pt>
                <c:pt idx="8920">
                  <c:v>-0.95704308066727484</c:v>
                </c:pt>
                <c:pt idx="8921">
                  <c:v>-0.61718276773309011</c:v>
                </c:pt>
                <c:pt idx="8922">
                  <c:v>-0.46461718536768648</c:v>
                </c:pt>
                <c:pt idx="8923">
                  <c:v>-0.81415312585292543</c:v>
                </c:pt>
                <c:pt idx="8924">
                  <c:v>-0.67433874965882978</c:v>
                </c:pt>
                <c:pt idx="8925">
                  <c:v>-0.73026450013646804</c:v>
                </c:pt>
                <c:pt idx="8926">
                  <c:v>-0.70789419994541269</c:v>
                </c:pt>
                <c:pt idx="8927">
                  <c:v>-0.7168423200218349</c:v>
                </c:pt>
                <c:pt idx="8928">
                  <c:v>-0.71326307199126604</c:v>
                </c:pt>
                <c:pt idx="8929">
                  <c:v>-0.57011603092389462</c:v>
                </c:pt>
                <c:pt idx="8930">
                  <c:v>-0.7719535876304422</c:v>
                </c:pt>
                <c:pt idx="8931">
                  <c:v>-0.69121856494782308</c:v>
                </c:pt>
                <c:pt idx="8932">
                  <c:v>-0.72351257402087077</c:v>
                </c:pt>
                <c:pt idx="8933">
                  <c:v>-0.58620969439337201</c:v>
                </c:pt>
                <c:pt idx="8934">
                  <c:v>-0.7655161222426512</c:v>
                </c:pt>
                <c:pt idx="8935">
                  <c:v>-0.65704965564794759</c:v>
                </c:pt>
                <c:pt idx="8936">
                  <c:v>-0.73718013774082092</c:v>
                </c:pt>
                <c:pt idx="8937">
                  <c:v>-0.6263716860725197</c:v>
                </c:pt>
                <c:pt idx="8938">
                  <c:v>-0.74945132557099203</c:v>
                </c:pt>
                <c:pt idx="8939">
                  <c:v>-0.7002194697716031</c:v>
                </c:pt>
                <c:pt idx="8940">
                  <c:v>-0.54533454291721606</c:v>
                </c:pt>
                <c:pt idx="8941">
                  <c:v>-0.7818661828331136</c:v>
                </c:pt>
                <c:pt idx="8942">
                  <c:v>-0.68725352686675456</c:v>
                </c:pt>
                <c:pt idx="8943">
                  <c:v>-0.72509858925329818</c:v>
                </c:pt>
                <c:pt idx="8944">
                  <c:v>-0.70996056429868071</c:v>
                </c:pt>
                <c:pt idx="8945">
                  <c:v>-0.56479812158286424</c:v>
                </c:pt>
                <c:pt idx="8946">
                  <c:v>-0.33482623257924671</c:v>
                </c:pt>
                <c:pt idx="8947">
                  <c:v>-9.2340779040934323E-2</c:v>
                </c:pt>
                <c:pt idx="8948">
                  <c:v>0.1066098450082322</c:v>
                </c:pt>
                <c:pt idx="8949">
                  <c:v>0.2301575230331061</c:v>
                </c:pt>
                <c:pt idx="8950">
                  <c:v>0.27120401333224919</c:v>
                </c:pt>
                <c:pt idx="8951">
                  <c:v>-1.1084816053328996</c:v>
                </c:pt>
                <c:pt idx="8952">
                  <c:v>-0.89698636451031988</c:v>
                </c:pt>
                <c:pt idx="8953">
                  <c:v>-0.54580324196213947</c:v>
                </c:pt>
                <c:pt idx="8954">
                  <c:v>-0.16800378531964</c:v>
                </c:pt>
                <c:pt idx="8955">
                  <c:v>0.14721871758542127</c:v>
                </c:pt>
                <c:pt idx="8956">
                  <c:v>-1.0588874870341685</c:v>
                </c:pt>
                <c:pt idx="8957">
                  <c:v>-0.57644500518633257</c:v>
                </c:pt>
                <c:pt idx="8958">
                  <c:v>-0.42436927315494288</c:v>
                </c:pt>
                <c:pt idx="8959">
                  <c:v>-0.83025229073802287</c:v>
                </c:pt>
                <c:pt idx="8960">
                  <c:v>-0.71205781625197029</c:v>
                </c:pt>
                <c:pt idx="8961">
                  <c:v>-0.46993379105462918</c:v>
                </c:pt>
                <c:pt idx="8962">
                  <c:v>-0.81202648357814833</c:v>
                </c:pt>
                <c:pt idx="8963">
                  <c:v>-0.72436579314576677</c:v>
                </c:pt>
                <c:pt idx="8964">
                  <c:v>-0.7102536827416932</c:v>
                </c:pt>
                <c:pt idx="8965">
                  <c:v>-0.59916589148227062</c:v>
                </c:pt>
                <c:pt idx="8966">
                  <c:v>-0.76033364340709175</c:v>
                </c:pt>
                <c:pt idx="8967">
                  <c:v>-0.6958665426371633</c:v>
                </c:pt>
                <c:pt idx="8968">
                  <c:v>-0.72165338294513459</c:v>
                </c:pt>
                <c:pt idx="8969">
                  <c:v>-0.71133864682194614</c:v>
                </c:pt>
                <c:pt idx="8970">
                  <c:v>-0.56670333538976714</c:v>
                </c:pt>
                <c:pt idx="8971">
                  <c:v>-0.77331866584409314</c:v>
                </c:pt>
                <c:pt idx="8972">
                  <c:v>-0.66531772644136866</c:v>
                </c:pt>
                <c:pt idx="8973">
                  <c:v>-0.73387290942345251</c:v>
                </c:pt>
                <c:pt idx="8974">
                  <c:v>-0.6236467614942891</c:v>
                </c:pt>
                <c:pt idx="8975">
                  <c:v>-0.75054129540228431</c:v>
                </c:pt>
                <c:pt idx="8976">
                  <c:v>-0.63734463220776771</c:v>
                </c:pt>
                <c:pt idx="8977">
                  <c:v>-0.74506214711689289</c:v>
                </c:pt>
                <c:pt idx="8978">
                  <c:v>-0.63393416741316722</c:v>
                </c:pt>
                <c:pt idx="8979">
                  <c:v>-0.41402209475459395</c:v>
                </c:pt>
                <c:pt idx="8980">
                  <c:v>-0.83439116209816244</c:v>
                </c:pt>
                <c:pt idx="8981">
                  <c:v>-0.66624353516073498</c:v>
                </c:pt>
                <c:pt idx="8982">
                  <c:v>-0.50587579874288491</c:v>
                </c:pt>
                <c:pt idx="8983">
                  <c:v>-0.79764968050284601</c:v>
                </c:pt>
                <c:pt idx="8984">
                  <c:v>-0.68899600697814922</c:v>
                </c:pt>
                <c:pt idx="8985">
                  <c:v>-0.72440159720874031</c:v>
                </c:pt>
                <c:pt idx="8986">
                  <c:v>-0.71023936111650388</c:v>
                </c:pt>
                <c:pt idx="8987">
                  <c:v>-0.71590425555339843</c:v>
                </c:pt>
                <c:pt idx="8988">
                  <c:v>-0.71363829777864063</c:v>
                </c:pt>
                <c:pt idx="8989">
                  <c:v>-0.56854854467245797</c:v>
                </c:pt>
                <c:pt idx="8990">
                  <c:v>-0.77258058213101677</c:v>
                </c:pt>
                <c:pt idx="8991">
                  <c:v>-0.66487432821575576</c:v>
                </c:pt>
                <c:pt idx="8992">
                  <c:v>-0.73405026871369761</c:v>
                </c:pt>
                <c:pt idx="8993">
                  <c:v>-0.70637989251452094</c:v>
                </c:pt>
                <c:pt idx="8994">
                  <c:v>-0.71744804299419163</c:v>
                </c:pt>
                <c:pt idx="8995">
                  <c:v>-0.57979177334348087</c:v>
                </c:pt>
                <c:pt idx="8996">
                  <c:v>-0.3520938189695752</c:v>
                </c:pt>
                <c:pt idx="8997">
                  <c:v>-0.85916247241216992</c:v>
                </c:pt>
                <c:pt idx="8998">
                  <c:v>-0.75698872287375885</c:v>
                </c:pt>
                <c:pt idx="8999">
                  <c:v>-0.69720451085049651</c:v>
                </c:pt>
                <c:pt idx="9000">
                  <c:v>-0.7211181956598014</c:v>
                </c:pt>
                <c:pt idx="9001">
                  <c:v>-0.71155272173607942</c:v>
                </c:pt>
                <c:pt idx="9002">
                  <c:v>-0.71537891130556819</c:v>
                </c:pt>
                <c:pt idx="9003">
                  <c:v>-0.57003275824939248</c:v>
                </c:pt>
                <c:pt idx="9004">
                  <c:v>-0.33878630756008954</c:v>
                </c:pt>
                <c:pt idx="9005">
                  <c:v>-9.4499025006584136E-2</c:v>
                </c:pt>
                <c:pt idx="9006">
                  <c:v>0.10625026244631414</c:v>
                </c:pt>
                <c:pt idx="9007">
                  <c:v>0.23120287976325393</c:v>
                </c:pt>
                <c:pt idx="9008">
                  <c:v>0.27305818365974466</c:v>
                </c:pt>
                <c:pt idx="9009">
                  <c:v>0.24451319504943578</c:v>
                </c:pt>
                <c:pt idx="9010">
                  <c:v>-1.0978052780197742</c:v>
                </c:pt>
                <c:pt idx="9011">
                  <c:v>-0.56087788879209022</c:v>
                </c:pt>
                <c:pt idx="9012">
                  <c:v>-0.77564884448316396</c:v>
                </c:pt>
                <c:pt idx="9013">
                  <c:v>-0.61889614977329377</c:v>
                </c:pt>
                <c:pt idx="9014">
                  <c:v>-0.36860355996462479</c:v>
                </c:pt>
                <c:pt idx="9015">
                  <c:v>-0.10377961107344816</c:v>
                </c:pt>
                <c:pt idx="9016">
                  <c:v>-0.95848815557062073</c:v>
                </c:pt>
                <c:pt idx="9017">
                  <c:v>-0.84565479079930639</c:v>
                </c:pt>
                <c:pt idx="9018">
                  <c:v>-0.5784144184660559</c:v>
                </c:pt>
                <c:pt idx="9019">
                  <c:v>-0.25543494237483655</c:v>
                </c:pt>
                <c:pt idx="9020">
                  <c:v>-0.89782602305006542</c:v>
                </c:pt>
                <c:pt idx="9021">
                  <c:v>-0.64086959077997374</c:v>
                </c:pt>
                <c:pt idx="9022">
                  <c:v>-0.47385962197587012</c:v>
                </c:pt>
                <c:pt idx="9023">
                  <c:v>-0.24756121524401392</c:v>
                </c:pt>
                <c:pt idx="9024">
                  <c:v>-2.6774190001499387E-2</c:v>
                </c:pt>
                <c:pt idx="9025">
                  <c:v>-0.9892903239994002</c:v>
                </c:pt>
                <c:pt idx="9026">
                  <c:v>-0.8567617534246823</c:v>
                </c:pt>
                <c:pt idx="9027">
                  <c:v>-0.65729529863012703</c:v>
                </c:pt>
                <c:pt idx="9028">
                  <c:v>-0.7370818805479491</c:v>
                </c:pt>
                <c:pt idx="9029">
                  <c:v>-0.57161237155576949</c:v>
                </c:pt>
                <c:pt idx="9030">
                  <c:v>-0.32517920967260233</c:v>
                </c:pt>
                <c:pt idx="9031">
                  <c:v>-7.2651113442819965E-2</c:v>
                </c:pt>
                <c:pt idx="9032">
                  <c:v>0.12942249262142513</c:v>
                </c:pt>
                <c:pt idx="9033">
                  <c:v>-1.05176899704857</c:v>
                </c:pt>
                <c:pt idx="9034">
                  <c:v>-0.57929240118057201</c:v>
                </c:pt>
                <c:pt idx="9035">
                  <c:v>-0.76828303952777122</c:v>
                </c:pt>
                <c:pt idx="9036">
                  <c:v>-0.69268678418889151</c:v>
                </c:pt>
                <c:pt idx="9037">
                  <c:v>-0.72292528632444331</c:v>
                </c:pt>
                <c:pt idx="9038">
                  <c:v>-0.57984317081661418</c:v>
                </c:pt>
                <c:pt idx="9039">
                  <c:v>-0.76806273167335437</c:v>
                </c:pt>
                <c:pt idx="9040">
                  <c:v>-0.69277490733065816</c:v>
                </c:pt>
                <c:pt idx="9041">
                  <c:v>-0.72289003706773669</c:v>
                </c:pt>
                <c:pt idx="9042">
                  <c:v>-0.71084398517290537</c:v>
                </c:pt>
                <c:pt idx="9043">
                  <c:v>-0.71566240593083785</c:v>
                </c:pt>
                <c:pt idx="9044">
                  <c:v>-0.57371512905268895</c:v>
                </c:pt>
                <c:pt idx="9045">
                  <c:v>-0.7705139483789244</c:v>
                </c:pt>
                <c:pt idx="9046">
                  <c:v>-0.66233023778179945</c:v>
                </c:pt>
                <c:pt idx="9047">
                  <c:v>-0.73506790488728013</c:v>
                </c:pt>
                <c:pt idx="9048">
                  <c:v>-0.70597283804508792</c:v>
                </c:pt>
                <c:pt idx="9049">
                  <c:v>-0.55014573969664649</c:v>
                </c:pt>
                <c:pt idx="9050">
                  <c:v>-0.31549595899684579</c:v>
                </c:pt>
                <c:pt idx="9051">
                  <c:v>-7.3766360074959153E-2</c:v>
                </c:pt>
                <c:pt idx="9052">
                  <c:v>0.12058495204213558</c:v>
                </c:pt>
                <c:pt idx="9053">
                  <c:v>-1.0482339808168541</c:v>
                </c:pt>
                <c:pt idx="9054">
                  <c:v>-0.58070640767325832</c:v>
                </c:pt>
                <c:pt idx="9055">
                  <c:v>-0.76771743693069672</c:v>
                </c:pt>
                <c:pt idx="9056">
                  <c:v>-0.69291302522772136</c:v>
                </c:pt>
                <c:pt idx="9057">
                  <c:v>-0.55071490062603945</c:v>
                </c:pt>
                <c:pt idx="9058">
                  <c:v>-0.32599400154361269</c:v>
                </c:pt>
                <c:pt idx="9059">
                  <c:v>-8.9303571644524543E-2</c:v>
                </c:pt>
                <c:pt idx="9060">
                  <c:v>-0.96427857134219019</c:v>
                </c:pt>
                <c:pt idx="9061">
                  <c:v>-0.8418846986555566</c:v>
                </c:pt>
                <c:pt idx="9062">
                  <c:v>-0.56841286773444644</c:v>
                </c:pt>
                <c:pt idx="9063">
                  <c:v>-0.77263485290622147</c:v>
                </c:pt>
                <c:pt idx="9064">
                  <c:v>-0.70279463790879204</c:v>
                </c:pt>
                <c:pt idx="9065">
                  <c:v>-0.71888214483648316</c:v>
                </c:pt>
                <c:pt idx="9066">
                  <c:v>-0.60065904715290608</c:v>
                </c:pt>
                <c:pt idx="9067">
                  <c:v>-0.75973638113883757</c:v>
                </c:pt>
                <c:pt idx="9068">
                  <c:v>-0.64689828734358912</c:v>
                </c:pt>
                <c:pt idx="9069">
                  <c:v>-0.42290384203424886</c:v>
                </c:pt>
                <c:pt idx="9070">
                  <c:v>-0.83083846318630039</c:v>
                </c:pt>
                <c:pt idx="9071">
                  <c:v>-0.73373533474102914</c:v>
                </c:pt>
                <c:pt idx="9072">
                  <c:v>-0.70650586610358834</c:v>
                </c:pt>
                <c:pt idx="9073">
                  <c:v>-0.71739765355856466</c:v>
                </c:pt>
                <c:pt idx="9074">
                  <c:v>-0.5603922013376238</c:v>
                </c:pt>
                <c:pt idx="9075">
                  <c:v>-0.32264363676839092</c:v>
                </c:pt>
                <c:pt idx="9076">
                  <c:v>-7.7073040181322855E-2</c:v>
                </c:pt>
                <c:pt idx="9077">
                  <c:v>0.12083092540475442</c:v>
                </c:pt>
                <c:pt idx="9078">
                  <c:v>-1.0483323701619018</c:v>
                </c:pt>
                <c:pt idx="9079">
                  <c:v>-0.8962048324211882</c:v>
                </c:pt>
                <c:pt idx="9080">
                  <c:v>-0.58898138904878738</c:v>
                </c:pt>
                <c:pt idx="9081">
                  <c:v>-0.76440744438048502</c:v>
                </c:pt>
                <c:pt idx="9082">
                  <c:v>-0.69423702224780603</c:v>
                </c:pt>
                <c:pt idx="9083">
                  <c:v>-0.72230519110087754</c:v>
                </c:pt>
                <c:pt idx="9084">
                  <c:v>-0.59301049427454144</c:v>
                </c:pt>
                <c:pt idx="9085">
                  <c:v>-0.36860364234129572</c:v>
                </c:pt>
                <c:pt idx="9086">
                  <c:v>-0.85255854306348167</c:v>
                </c:pt>
                <c:pt idx="9087">
                  <c:v>-0.65897658277460724</c:v>
                </c:pt>
                <c:pt idx="9088">
                  <c:v>-0.49965967932509875</c:v>
                </c:pt>
                <c:pt idx="9089">
                  <c:v>-0.8001361282699605</c:v>
                </c:pt>
                <c:pt idx="9090">
                  <c:v>-0.67994554869201584</c:v>
                </c:pt>
                <c:pt idx="9091">
                  <c:v>-0.52374745361913599</c:v>
                </c:pt>
                <c:pt idx="9092">
                  <c:v>-0.79050101855234556</c:v>
                </c:pt>
                <c:pt idx="9093">
                  <c:v>-0.68379959257906175</c:v>
                </c:pt>
                <c:pt idx="9094">
                  <c:v>-0.72648016296837525</c:v>
                </c:pt>
                <c:pt idx="9095">
                  <c:v>-0.58914762926170527</c:v>
                </c:pt>
                <c:pt idx="9096">
                  <c:v>-0.35965262827231836</c:v>
                </c:pt>
                <c:pt idx="9097">
                  <c:v>-0.11211670363049009</c:v>
                </c:pt>
                <c:pt idx="9098">
                  <c:v>-0.95515331854780394</c:v>
                </c:pt>
                <c:pt idx="9099">
                  <c:v>-0.61793867258087842</c:v>
                </c:pt>
                <c:pt idx="9100">
                  <c:v>-0.75282453096764868</c:v>
                </c:pt>
                <c:pt idx="9101">
                  <c:v>-0.61407119290210033</c:v>
                </c:pt>
                <c:pt idx="9102">
                  <c:v>-0.37810483916945481</c:v>
                </c:pt>
                <c:pt idx="9103">
                  <c:v>-0.84875806433221812</c:v>
                </c:pt>
                <c:pt idx="9104">
                  <c:v>-0.66049677426711273</c:v>
                </c:pt>
                <c:pt idx="9105">
                  <c:v>-0.49948487098447714</c:v>
                </c:pt>
                <c:pt idx="9106">
                  <c:v>-0.80020605160620917</c:v>
                </c:pt>
                <c:pt idx="9107">
                  <c:v>-0.69118616672120692</c:v>
                </c:pt>
                <c:pt idx="9108">
                  <c:v>-0.4603709897514946</c:v>
                </c:pt>
                <c:pt idx="9109">
                  <c:v>-0.81585160409940216</c:v>
                </c:pt>
                <c:pt idx="9110">
                  <c:v>-0.67365935836023905</c:v>
                </c:pt>
                <c:pt idx="9111">
                  <c:v>-0.51039119805579336</c:v>
                </c:pt>
                <c:pt idx="9112">
                  <c:v>-0.79584352077768261</c:v>
                </c:pt>
                <c:pt idx="9113">
                  <c:v>-0.68166259168892696</c:v>
                </c:pt>
                <c:pt idx="9114">
                  <c:v>-0.52462455653092699</c:v>
                </c:pt>
                <c:pt idx="9115">
                  <c:v>-0.29463499829725648</c:v>
                </c:pt>
                <c:pt idx="9116">
                  <c:v>-6.0882124514618108E-2</c:v>
                </c:pt>
                <c:pt idx="9117">
                  <c:v>-0.97564715019415271</c:v>
                </c:pt>
                <c:pt idx="9118">
                  <c:v>-0.60974113992233892</c:v>
                </c:pt>
                <c:pt idx="9119">
                  <c:v>-0.4600348887229061</c:v>
                </c:pt>
                <c:pt idx="9120">
                  <c:v>-0.81598604451083756</c:v>
                </c:pt>
                <c:pt idx="9121">
                  <c:v>-0.70019681357915997</c:v>
                </c:pt>
                <c:pt idx="9122">
                  <c:v>-0.46242785020912941</c:v>
                </c:pt>
                <c:pt idx="9123">
                  <c:v>-0.81502885991634821</c:v>
                </c:pt>
                <c:pt idx="9124">
                  <c:v>-0.72542993495124464</c:v>
                </c:pt>
                <c:pt idx="9125">
                  <c:v>-0.50148821405159338</c:v>
                </c:pt>
                <c:pt idx="9126">
                  <c:v>-0.79940471437936267</c:v>
                </c:pt>
                <c:pt idx="9127">
                  <c:v>-0.70912601386464647</c:v>
                </c:pt>
                <c:pt idx="9128">
                  <c:v>-0.48823062374804466</c:v>
                </c:pt>
                <c:pt idx="9129">
                  <c:v>-0.80470775050078214</c:v>
                </c:pt>
                <c:pt idx="9130">
                  <c:v>-0.71237631989181405</c:v>
                </c:pt>
                <c:pt idx="9131">
                  <c:v>-0.48925956946618043</c:v>
                </c:pt>
                <c:pt idx="9132">
                  <c:v>-0.21822577203639223</c:v>
                </c:pt>
                <c:pt idx="9133">
                  <c:v>2.9174684942938511E-2</c:v>
                </c:pt>
                <c:pt idx="9134">
                  <c:v>-1.0116698739771754</c:v>
                </c:pt>
                <c:pt idx="9135">
                  <c:v>-0.59533205040912973</c:v>
                </c:pt>
                <c:pt idx="9136">
                  <c:v>-0.4471505839092304</c:v>
                </c:pt>
                <c:pt idx="9137">
                  <c:v>-0.24055196716025612</c:v>
                </c:pt>
                <c:pt idx="9138">
                  <c:v>-0.90377921313589749</c:v>
                </c:pt>
                <c:pt idx="9139">
                  <c:v>-0.78567171224314358</c:v>
                </c:pt>
                <c:pt idx="9140">
                  <c:v>-0.68573131510274254</c:v>
                </c:pt>
                <c:pt idx="9141">
                  <c:v>-0.58896261799978389</c:v>
                </c:pt>
                <c:pt idx="9142">
                  <c:v>-0.76441495280008642</c:v>
                </c:pt>
                <c:pt idx="9143">
                  <c:v>-0.6442288954640446</c:v>
                </c:pt>
                <c:pt idx="9144">
                  <c:v>-0.74230844181438216</c:v>
                </c:pt>
                <c:pt idx="9145">
                  <c:v>-0.63384181923199845</c:v>
                </c:pt>
                <c:pt idx="9146">
                  <c:v>-0.74646327230720066</c:v>
                </c:pt>
                <c:pt idx="9147">
                  <c:v>-0.70141469107711973</c:v>
                </c:pt>
                <c:pt idx="9148">
                  <c:v>-0.54654605736805584</c:v>
                </c:pt>
                <c:pt idx="9149">
                  <c:v>-0.31338653106096143</c:v>
                </c:pt>
                <c:pt idx="9150">
                  <c:v>-0.87464538757561539</c:v>
                </c:pt>
                <c:pt idx="9151">
                  <c:v>-0.77071393788080667</c:v>
                </c:pt>
                <c:pt idx="9152">
                  <c:v>-0.69171442484767731</c:v>
                </c:pt>
                <c:pt idx="9153">
                  <c:v>-0.58946130091877913</c:v>
                </c:pt>
                <c:pt idx="9154">
                  <c:v>-0.76421547963248837</c:v>
                </c:pt>
                <c:pt idx="9155">
                  <c:v>-0.69431380814700461</c:v>
                </c:pt>
                <c:pt idx="9156">
                  <c:v>-0.54172361882062359</c:v>
                </c:pt>
                <c:pt idx="9157">
                  <c:v>-0.78331055247175052</c:v>
                </c:pt>
                <c:pt idx="9158">
                  <c:v>-0.68667577901129984</c:v>
                </c:pt>
                <c:pt idx="9159">
                  <c:v>-0.72532968839548007</c:v>
                </c:pt>
                <c:pt idx="9160">
                  <c:v>-0.58807718171404044</c:v>
                </c:pt>
                <c:pt idx="9161">
                  <c:v>-0.35887413804483542</c:v>
                </c:pt>
                <c:pt idx="9162">
                  <c:v>-0.85645034478206583</c:v>
                </c:pt>
                <c:pt idx="9163">
                  <c:v>-0.65741986208717362</c:v>
                </c:pt>
                <c:pt idx="9164">
                  <c:v>-0.7370320551651306</c:v>
                </c:pt>
                <c:pt idx="9165">
                  <c:v>-0.60084973052186408</c:v>
                </c:pt>
                <c:pt idx="9166">
                  <c:v>-0.75966010779125437</c:v>
                </c:pt>
                <c:pt idx="9167">
                  <c:v>-0.69613595688349816</c:v>
                </c:pt>
                <c:pt idx="9168">
                  <c:v>-0.53914507944054924</c:v>
                </c:pt>
                <c:pt idx="9169">
                  <c:v>-0.78434196822378033</c:v>
                </c:pt>
                <c:pt idx="9170">
                  <c:v>-0.67758774441905345</c:v>
                </c:pt>
                <c:pt idx="9171">
                  <c:v>-0.72896490223237853</c:v>
                </c:pt>
                <c:pt idx="9172">
                  <c:v>-0.70841403910704859</c:v>
                </c:pt>
                <c:pt idx="9173">
                  <c:v>-0.5522244377208162</c:v>
                </c:pt>
                <c:pt idx="9174">
                  <c:v>-0.31685495009028158</c:v>
                </c:pt>
                <c:pt idx="9175">
                  <c:v>-0.8732580199638873</c:v>
                </c:pt>
                <c:pt idx="9176">
                  <c:v>-0.77028048845025832</c:v>
                </c:pt>
                <c:pt idx="9177">
                  <c:v>-0.69188780461989663</c:v>
                </c:pt>
                <c:pt idx="9178">
                  <c:v>-0.58931550923238829</c:v>
                </c:pt>
                <c:pt idx="9179">
                  <c:v>-0.76427379630704473</c:v>
                </c:pt>
                <c:pt idx="9180">
                  <c:v>-0.69429048147718209</c:v>
                </c:pt>
                <c:pt idx="9181">
                  <c:v>-0.54166770069529513</c:v>
                </c:pt>
                <c:pt idx="9182">
                  <c:v>-0.31122624591927905</c:v>
                </c:pt>
                <c:pt idx="9183">
                  <c:v>-0.87550950163228836</c:v>
                </c:pt>
                <c:pt idx="9184">
                  <c:v>-0.64979619934708466</c:v>
                </c:pt>
                <c:pt idx="9185">
                  <c:v>-0.49176476764231275</c:v>
                </c:pt>
                <c:pt idx="9186">
                  <c:v>-0.80329409294307486</c:v>
                </c:pt>
                <c:pt idx="9187">
                  <c:v>-0.69272289192883774</c:v>
                </c:pt>
                <c:pt idx="9188">
                  <c:v>-0.72291084322846488</c:v>
                </c:pt>
                <c:pt idx="9189">
                  <c:v>-0.71083566270861409</c:v>
                </c:pt>
                <c:pt idx="9190">
                  <c:v>-0.55366865164432355</c:v>
                </c:pt>
                <c:pt idx="9191">
                  <c:v>-0.31726396568549797</c:v>
                </c:pt>
                <c:pt idx="9192">
                  <c:v>-7.3855230389103854E-2</c:v>
                </c:pt>
                <c:pt idx="9193">
                  <c:v>0.12175395089818544</c:v>
                </c:pt>
                <c:pt idx="9194">
                  <c:v>0.23954162330024487</c:v>
                </c:pt>
                <c:pt idx="9195">
                  <c:v>-1.095816649320098</c:v>
                </c:pt>
                <c:pt idx="9196">
                  <c:v>-0.5616733402719607</c:v>
                </c:pt>
                <c:pt idx="9197">
                  <c:v>-0.77533066389121574</c:v>
                </c:pt>
                <c:pt idx="9198">
                  <c:v>-0.62555504340696777</c:v>
                </c:pt>
                <c:pt idx="9199">
                  <c:v>-0.74977798263721285</c:v>
                </c:pt>
                <c:pt idx="9200">
                  <c:v>-0.70008880694511477</c:v>
                </c:pt>
                <c:pt idx="9201">
                  <c:v>-0.54063356292678888</c:v>
                </c:pt>
                <c:pt idx="9202">
                  <c:v>-0.30537751164600235</c:v>
                </c:pt>
                <c:pt idx="9203">
                  <c:v>-0.8778489953415991</c:v>
                </c:pt>
                <c:pt idx="9204">
                  <c:v>-0.64886040186336036</c:v>
                </c:pt>
                <c:pt idx="9205">
                  <c:v>-0.74045583925465586</c:v>
                </c:pt>
                <c:pt idx="9206">
                  <c:v>-0.6038142398920241</c:v>
                </c:pt>
                <c:pt idx="9207">
                  <c:v>-0.75847430404319038</c:v>
                </c:pt>
                <c:pt idx="9208">
                  <c:v>-0.6513450329593431</c:v>
                </c:pt>
                <c:pt idx="9209">
                  <c:v>-0.43059380343594422</c:v>
                </c:pt>
                <c:pt idx="9210">
                  <c:v>-0.82776247862562236</c:v>
                </c:pt>
                <c:pt idx="9211">
                  <c:v>-0.66889500854975104</c:v>
                </c:pt>
                <c:pt idx="9212">
                  <c:v>-0.73244199658009956</c:v>
                </c:pt>
                <c:pt idx="9213">
                  <c:v>-0.59685948896564334</c:v>
                </c:pt>
                <c:pt idx="9214">
                  <c:v>-0.76125620441374264</c:v>
                </c:pt>
                <c:pt idx="9215">
                  <c:v>-0.6954975182345029</c:v>
                </c:pt>
                <c:pt idx="9216">
                  <c:v>-0.7218009927061988</c:v>
                </c:pt>
                <c:pt idx="9217">
                  <c:v>-0.58451345878078098</c:v>
                </c:pt>
                <c:pt idx="9218">
                  <c:v>-0.76619461648768761</c:v>
                </c:pt>
                <c:pt idx="9219">
                  <c:v>-0.69352215340492496</c:v>
                </c:pt>
                <c:pt idx="9220">
                  <c:v>-0.72259113863802993</c:v>
                </c:pt>
                <c:pt idx="9221">
                  <c:v>-0.71096354454478794</c:v>
                </c:pt>
                <c:pt idx="9222">
                  <c:v>-0.71561458218208474</c:v>
                </c:pt>
                <c:pt idx="9223">
                  <c:v>-0.71375416712716611</c:v>
                </c:pt>
                <c:pt idx="9224">
                  <c:v>-0.57054642194483896</c:v>
                </c:pt>
                <c:pt idx="9225">
                  <c:v>-0.34076548768315745</c:v>
                </c:pt>
                <c:pt idx="9226">
                  <c:v>-0.86369380492673697</c:v>
                </c:pt>
                <c:pt idx="9227">
                  <c:v>-0.65452247802930519</c:v>
                </c:pt>
                <c:pt idx="9228">
                  <c:v>-0.73819100878827792</c:v>
                </c:pt>
                <c:pt idx="9229">
                  <c:v>-0.60178377597107924</c:v>
                </c:pt>
                <c:pt idx="9230">
                  <c:v>-0.37022165139380669</c:v>
                </c:pt>
                <c:pt idx="9231">
                  <c:v>-0.11886119696231812</c:v>
                </c:pt>
                <c:pt idx="9232">
                  <c:v>-0.95245552121507271</c:v>
                </c:pt>
                <c:pt idx="9233">
                  <c:v>-0.83696258827413927</c:v>
                </c:pt>
                <c:pt idx="9234">
                  <c:v>-0.66521496469034425</c:v>
                </c:pt>
                <c:pt idx="9235">
                  <c:v>-0.73391401412386226</c:v>
                </c:pt>
                <c:pt idx="9236">
                  <c:v>-0.57114431067655269</c:v>
                </c:pt>
                <c:pt idx="9237">
                  <c:v>-0.32680437541059926</c:v>
                </c:pt>
                <c:pt idx="9238">
                  <c:v>-7.5466607069085589E-2</c:v>
                </c:pt>
                <c:pt idx="9239">
                  <c:v>0.12634166455784793</c:v>
                </c:pt>
                <c:pt idx="9240">
                  <c:v>-1.0505366658231392</c:v>
                </c:pt>
                <c:pt idx="9241">
                  <c:v>-0.57978533367074436</c:v>
                </c:pt>
                <c:pt idx="9242">
                  <c:v>-0.7680858665317023</c:v>
                </c:pt>
                <c:pt idx="9243">
                  <c:v>-0.62385302396813358</c:v>
                </c:pt>
                <c:pt idx="9244">
                  <c:v>-0.75045879041274655</c:v>
                </c:pt>
                <c:pt idx="9245">
                  <c:v>-0.64731341548888821</c:v>
                </c:pt>
                <c:pt idx="9246">
                  <c:v>-0.43037798773466823</c:v>
                </c:pt>
                <c:pt idx="9247">
                  <c:v>-0.82784880490613266</c:v>
                </c:pt>
                <c:pt idx="9248">
                  <c:v>-0.72931353356316331</c:v>
                </c:pt>
                <c:pt idx="9249">
                  <c:v>-0.70827458657473463</c:v>
                </c:pt>
                <c:pt idx="9250">
                  <c:v>-0.7166901653701061</c:v>
                </c:pt>
                <c:pt idx="9251">
                  <c:v>-0.71332393385195747</c:v>
                </c:pt>
                <c:pt idx="9252">
                  <c:v>-0.71467042645921697</c:v>
                </c:pt>
                <c:pt idx="9253">
                  <c:v>-0.71413182941631326</c:v>
                </c:pt>
                <c:pt idx="9254">
                  <c:v>-0.71434726823347461</c:v>
                </c:pt>
                <c:pt idx="9255">
                  <c:v>-0.7142610927066102</c:v>
                </c:pt>
                <c:pt idx="9256">
                  <c:v>-0.71429556291735596</c:v>
                </c:pt>
                <c:pt idx="9257">
                  <c:v>-0.71428177483305766</c:v>
                </c:pt>
                <c:pt idx="9258">
                  <c:v>-0.57144783725067838</c:v>
                </c:pt>
                <c:pt idx="9259">
                  <c:v>-0.34174647550416781</c:v>
                </c:pt>
                <c:pt idx="9260">
                  <c:v>-0.86330140979833292</c:v>
                </c:pt>
                <c:pt idx="9261">
                  <c:v>-0.76081811279590617</c:v>
                </c:pt>
                <c:pt idx="9262">
                  <c:v>-0.69567275488163749</c:v>
                </c:pt>
                <c:pt idx="9263">
                  <c:v>-0.59213103536698919</c:v>
                </c:pt>
                <c:pt idx="9264">
                  <c:v>-0.38691094975712775</c:v>
                </c:pt>
                <c:pt idx="9265">
                  <c:v>-0.84523562009714892</c:v>
                </c:pt>
                <c:pt idx="9266">
                  <c:v>-0.66190575196114043</c:v>
                </c:pt>
                <c:pt idx="9267">
                  <c:v>-0.50421580671106292</c:v>
                </c:pt>
                <c:pt idx="9268">
                  <c:v>-0.79831367731557479</c:v>
                </c:pt>
                <c:pt idx="9269">
                  <c:v>-0.68067452907377013</c:v>
                </c:pt>
                <c:pt idx="9270">
                  <c:v>-0.52450981496868465</c:v>
                </c:pt>
                <c:pt idx="9271">
                  <c:v>-0.29518938610758783</c:v>
                </c:pt>
                <c:pt idx="9272">
                  <c:v>-6.1809427362631647E-2</c:v>
                </c:pt>
                <c:pt idx="9273">
                  <c:v>0.12378136160175668</c:v>
                </c:pt>
                <c:pt idx="9274">
                  <c:v>0.23373830325734729</c:v>
                </c:pt>
                <c:pt idx="9275">
                  <c:v>0.26398108863371217</c:v>
                </c:pt>
                <c:pt idx="9276">
                  <c:v>0.22884588224062313</c:v>
                </c:pt>
                <c:pt idx="9277">
                  <c:v>-1.0915383528962492</c:v>
                </c:pt>
                <c:pt idx="9278">
                  <c:v>-0.86125331601180843</c:v>
                </c:pt>
                <c:pt idx="9279">
                  <c:v>-0.50398635124167546</c:v>
                </c:pt>
                <c:pt idx="9280">
                  <c:v>-0.79840545950332986</c:v>
                </c:pt>
                <c:pt idx="9281">
                  <c:v>-0.74768047680118532</c:v>
                </c:pt>
                <c:pt idx="9282">
                  <c:v>-0.70092780927952592</c:v>
                </c:pt>
                <c:pt idx="9283">
                  <c:v>-0.71962887628818961</c:v>
                </c:pt>
                <c:pt idx="9284">
                  <c:v>-0.71214844948472411</c:v>
                </c:pt>
                <c:pt idx="9285">
                  <c:v>-0.71514062020611036</c:v>
                </c:pt>
                <c:pt idx="9286">
                  <c:v>-0.57081780371988855</c:v>
                </c:pt>
                <c:pt idx="9287">
                  <c:v>-0.34015534019020355</c:v>
                </c:pt>
                <c:pt idx="9288">
                  <c:v>-9.6000905065319581E-2</c:v>
                </c:pt>
                <c:pt idx="9289">
                  <c:v>-0.96159963797387216</c:v>
                </c:pt>
                <c:pt idx="9290">
                  <c:v>-0.84199088129000343</c:v>
                </c:pt>
                <c:pt idx="9291">
                  <c:v>-0.66320364748399863</c:v>
                </c:pt>
                <c:pt idx="9292">
                  <c:v>-0.73471854100640055</c:v>
                </c:pt>
                <c:pt idx="9293">
                  <c:v>-0.70611258359743978</c:v>
                </c:pt>
                <c:pt idx="9294">
                  <c:v>-0.57148478421815829</c:v>
                </c:pt>
                <c:pt idx="9295">
                  <c:v>-0.347828230350129</c:v>
                </c:pt>
                <c:pt idx="9296">
                  <c:v>-0.8608687078599484</c:v>
                </c:pt>
                <c:pt idx="9297">
                  <c:v>-0.75713130668284701</c:v>
                </c:pt>
                <c:pt idx="9298">
                  <c:v>-0.51586282724042953</c:v>
                </c:pt>
                <c:pt idx="9299">
                  <c:v>-0.79365486910382821</c:v>
                </c:pt>
                <c:pt idx="9300">
                  <c:v>-0.70973942176152605</c:v>
                </c:pt>
                <c:pt idx="9301">
                  <c:v>-0.49340408962653587</c:v>
                </c:pt>
                <c:pt idx="9302">
                  <c:v>-0.22647041874103294</c:v>
                </c:pt>
                <c:pt idx="9303">
                  <c:v>1.9699820022162806E-2</c:v>
                </c:pt>
                <c:pt idx="9304">
                  <c:v>0.19698830729707337</c:v>
                </c:pt>
                <c:pt idx="9305">
                  <c:v>-1.0787953229188294</c:v>
                </c:pt>
                <c:pt idx="9306">
                  <c:v>-0.56848187083246815</c:v>
                </c:pt>
                <c:pt idx="9307">
                  <c:v>-0.43441733762508727</c:v>
                </c:pt>
                <c:pt idx="9308">
                  <c:v>-0.24100212526410408</c:v>
                </c:pt>
                <c:pt idx="9309">
                  <c:v>-0.9035991498943583</c:v>
                </c:pt>
                <c:pt idx="9310">
                  <c:v>-0.78164119913233043</c:v>
                </c:pt>
                <c:pt idx="9311">
                  <c:v>-0.52159988971906346</c:v>
                </c:pt>
                <c:pt idx="9312">
                  <c:v>-0.79136004411237459</c:v>
                </c:pt>
                <c:pt idx="9313">
                  <c:v>-0.7134826864428121</c:v>
                </c:pt>
                <c:pt idx="9314">
                  <c:v>-0.50078651485578696</c:v>
                </c:pt>
                <c:pt idx="9315">
                  <c:v>-0.79968539405768524</c:v>
                </c:pt>
                <c:pt idx="9316">
                  <c:v>-0.68012584237692586</c:v>
                </c:pt>
                <c:pt idx="9317">
                  <c:v>-0.7279496630492297</c:v>
                </c:pt>
                <c:pt idx="9318">
                  <c:v>-0.70882013478030803</c:v>
                </c:pt>
                <c:pt idx="9319">
                  <c:v>-0.56281422523035074</c:v>
                </c:pt>
                <c:pt idx="9320">
                  <c:v>-0.77487430990785966</c:v>
                </c:pt>
                <c:pt idx="9321">
                  <c:v>-0.66693924362552881</c:v>
                </c:pt>
                <c:pt idx="9322">
                  <c:v>-0.73322430254978843</c:v>
                </c:pt>
                <c:pt idx="9323">
                  <c:v>-0.70671027898008454</c:v>
                </c:pt>
                <c:pt idx="9324">
                  <c:v>-0.71731588840796623</c:v>
                </c:pt>
                <c:pt idx="9325">
                  <c:v>-0.57969917700334306</c:v>
                </c:pt>
                <c:pt idx="9326">
                  <c:v>-0.35205054975536554</c:v>
                </c:pt>
                <c:pt idx="9327">
                  <c:v>-0.10753072267048974</c:v>
                </c:pt>
                <c:pt idx="9328">
                  <c:v>-0.95698771093180413</c:v>
                </c:pt>
                <c:pt idx="9329">
                  <c:v>-0.83849031481616532</c:v>
                </c:pt>
                <c:pt idx="9330">
                  <c:v>-0.56863114293727257</c:v>
                </c:pt>
                <c:pt idx="9331">
                  <c:v>-0.24584888105625069</c:v>
                </c:pt>
                <c:pt idx="9332">
                  <c:v>-0.90166044757749975</c:v>
                </c:pt>
                <c:pt idx="9333">
                  <c:v>-0.6393358209690001</c:v>
                </c:pt>
                <c:pt idx="9334">
                  <c:v>-0.74426567161239987</c:v>
                </c:pt>
                <c:pt idx="9335">
                  <c:v>-0.70229373135504003</c:v>
                </c:pt>
                <c:pt idx="9336">
                  <c:v>-0.55562925998527923</c:v>
                </c:pt>
                <c:pt idx="9337">
                  <c:v>-0.32654461893014686</c:v>
                </c:pt>
                <c:pt idx="9338">
                  <c:v>-0.86938215242794126</c:v>
                </c:pt>
                <c:pt idx="9339">
                  <c:v>-0.65224713902882347</c:v>
                </c:pt>
                <c:pt idx="9340">
                  <c:v>-0.73910114438847052</c:v>
                </c:pt>
                <c:pt idx="9341">
                  <c:v>-0.70435954224461184</c:v>
                </c:pt>
                <c:pt idx="9342">
                  <c:v>-0.71825618310215522</c:v>
                </c:pt>
                <c:pt idx="9343">
                  <c:v>-0.57639407945104704</c:v>
                </c:pt>
                <c:pt idx="9344">
                  <c:v>-0.34633324010944178</c:v>
                </c:pt>
                <c:pt idx="9345">
                  <c:v>-0.86146670395622327</c:v>
                </c:pt>
                <c:pt idx="9346">
                  <c:v>-0.6554133184175106</c:v>
                </c:pt>
                <c:pt idx="9347">
                  <c:v>-0.49620452031412143</c:v>
                </c:pt>
                <c:pt idx="9348">
                  <c:v>-0.80151819187435147</c:v>
                </c:pt>
                <c:pt idx="9349">
                  <c:v>-0.69168079711491659</c:v>
                </c:pt>
                <c:pt idx="9350">
                  <c:v>-0.46015499328815146</c:v>
                </c:pt>
                <c:pt idx="9351">
                  <c:v>-0.18925183384602778</c:v>
                </c:pt>
                <c:pt idx="9352">
                  <c:v>-0.92429926646158889</c:v>
                </c:pt>
                <c:pt idx="9353">
                  <c:v>-0.6302802934153644</c:v>
                </c:pt>
                <c:pt idx="9354">
                  <c:v>-0.7478878826338542</c:v>
                </c:pt>
                <c:pt idx="9355">
                  <c:v>-0.70084484694645832</c:v>
                </c:pt>
                <c:pt idx="9356">
                  <c:v>-0.55547526308855355</c:v>
                </c:pt>
                <c:pt idx="9357">
                  <c:v>-0.77780989476457862</c:v>
                </c:pt>
                <c:pt idx="9358">
                  <c:v>-0.66904830368524248</c:v>
                </c:pt>
                <c:pt idx="9359">
                  <c:v>-0.73238067852590305</c:v>
                </c:pt>
                <c:pt idx="9360">
                  <c:v>-0.62270366271071387</c:v>
                </c:pt>
                <c:pt idx="9361">
                  <c:v>-0.40630557883957902</c:v>
                </c:pt>
                <c:pt idx="9362">
                  <c:v>-0.15827825822073754</c:v>
                </c:pt>
                <c:pt idx="9363">
                  <c:v>5.9108042456552448E-2</c:v>
                </c:pt>
                <c:pt idx="9364">
                  <c:v>0.20659026779757575</c:v>
                </c:pt>
                <c:pt idx="9365">
                  <c:v>0.27041911493636206</c:v>
                </c:pt>
                <c:pt idx="9366">
                  <c:v>0.25865607317577843</c:v>
                </c:pt>
                <c:pt idx="9367">
                  <c:v>-1.1034624292703115</c:v>
                </c:pt>
                <c:pt idx="9368">
                  <c:v>-0.55861502829187537</c:v>
                </c:pt>
                <c:pt idx="9369">
                  <c:v>-0.44900862527198032</c:v>
                </c:pt>
                <c:pt idx="9370">
                  <c:v>-0.27045866554532283</c:v>
                </c:pt>
                <c:pt idx="9371">
                  <c:v>-7.9908409628277971E-2</c:v>
                </c:pt>
                <c:pt idx="9372">
                  <c:v>-0.96803663614868884</c:v>
                </c:pt>
                <c:pt idx="9373">
                  <c:v>-0.83121181162849911</c:v>
                </c:pt>
                <c:pt idx="9374">
                  <c:v>-0.66751527534860033</c:v>
                </c:pt>
                <c:pt idx="9375">
                  <c:v>-0.58023274765918165</c:v>
                </c:pt>
                <c:pt idx="9376">
                  <c:v>-0.38959450934482853</c:v>
                </c:pt>
                <c:pt idx="9377">
                  <c:v>-0.16420397953072699</c:v>
                </c:pt>
                <c:pt idx="9378">
                  <c:v>-0.93431840818770917</c:v>
                </c:pt>
                <c:pt idx="9379">
                  <c:v>-0.81510994448241614</c:v>
                </c:pt>
                <c:pt idx="9380">
                  <c:v>-0.54981385773401825</c:v>
                </c:pt>
                <c:pt idx="9381">
                  <c:v>-0.23449196870547762</c:v>
                </c:pt>
                <c:pt idx="9382">
                  <c:v>-0.906203212517809</c:v>
                </c:pt>
                <c:pt idx="9383">
                  <c:v>-0.63751871499287638</c:v>
                </c:pt>
                <c:pt idx="9384">
                  <c:v>-0.74499251400284949</c:v>
                </c:pt>
                <c:pt idx="9385">
                  <c:v>-0.61114335417806642</c:v>
                </c:pt>
                <c:pt idx="9386">
                  <c:v>-0.37943142002215913</c:v>
                </c:pt>
                <c:pt idx="9387">
                  <c:v>-0.12595642039194005</c:v>
                </c:pt>
                <c:pt idx="9388">
                  <c:v>-0.949617431843224</c:v>
                </c:pt>
                <c:pt idx="9389">
                  <c:v>-0.83536594256503838</c:v>
                </c:pt>
                <c:pt idx="9390">
                  <c:v>-0.66585362297398465</c:v>
                </c:pt>
                <c:pt idx="9391">
                  <c:v>-0.57227263401148154</c:v>
                </c:pt>
                <c:pt idx="9392">
                  <c:v>-0.77109094639540743</c:v>
                </c:pt>
                <c:pt idx="9393">
                  <c:v>-0.69156362144183703</c:v>
                </c:pt>
                <c:pt idx="9394">
                  <c:v>-0.54059532342269456</c:v>
                </c:pt>
                <c:pt idx="9395">
                  <c:v>-0.31160756442699666</c:v>
                </c:pt>
                <c:pt idx="9396">
                  <c:v>-7.490038737245544E-2</c:v>
                </c:pt>
                <c:pt idx="9397">
                  <c:v>0.11599315071522047</c:v>
                </c:pt>
                <c:pt idx="9398">
                  <c:v>0.23155611481305824</c:v>
                </c:pt>
                <c:pt idx="9399">
                  <c:v>0.26640874654830193</c:v>
                </c:pt>
                <c:pt idx="9400">
                  <c:v>-1.1065634986193207</c:v>
                </c:pt>
                <c:pt idx="9401">
                  <c:v>-0.55737460055227173</c:v>
                </c:pt>
                <c:pt idx="9402">
                  <c:v>-0.44253671928523092</c:v>
                </c:pt>
                <c:pt idx="9403">
                  <c:v>-0.82298531228590766</c:v>
                </c:pt>
                <c:pt idx="9404">
                  <c:v>-0.67080587508563694</c:v>
                </c:pt>
                <c:pt idx="9405">
                  <c:v>-0.52184580927139124</c:v>
                </c:pt>
                <c:pt idx="9406">
                  <c:v>-0.29841921662934884</c:v>
                </c:pt>
                <c:pt idx="9407">
                  <c:v>-6.8683740358032069E-2</c:v>
                </c:pt>
                <c:pt idx="9408">
                  <c:v>0.11571472884159896</c:v>
                </c:pt>
                <c:pt idx="9409">
                  <c:v>0.22654751472731488</c:v>
                </c:pt>
                <c:pt idx="9410">
                  <c:v>-1.090619005890926</c:v>
                </c:pt>
                <c:pt idx="9411">
                  <c:v>-0.56375239764362961</c:v>
                </c:pt>
                <c:pt idx="9412">
                  <c:v>-0.43855983385728714</c:v>
                </c:pt>
                <c:pt idx="9413">
                  <c:v>-0.82457606645708514</c:v>
                </c:pt>
                <c:pt idx="9414">
                  <c:v>-0.67016957341716599</c:v>
                </c:pt>
                <c:pt idx="9415">
                  <c:v>-0.73193217063313365</c:v>
                </c:pt>
                <c:pt idx="9416">
                  <c:v>-0.59194962054648737</c:v>
                </c:pt>
                <c:pt idx="9417">
                  <c:v>-0.76322015178140501</c:v>
                </c:pt>
                <c:pt idx="9418">
                  <c:v>-0.69471193928743791</c:v>
                </c:pt>
                <c:pt idx="9419">
                  <c:v>-0.72211522428502484</c:v>
                </c:pt>
                <c:pt idx="9420">
                  <c:v>-0.58496702373301368</c:v>
                </c:pt>
                <c:pt idx="9421">
                  <c:v>-0.35651768664154648</c:v>
                </c:pt>
                <c:pt idx="9422">
                  <c:v>-0.11043520698967974</c:v>
                </c:pt>
                <c:pt idx="9423">
                  <c:v>9.5105931042491459E-2</c:v>
                </c:pt>
                <c:pt idx="9424">
                  <c:v>-1.0380423724169965</c:v>
                </c:pt>
                <c:pt idx="9425">
                  <c:v>-0.58478305103320138</c:v>
                </c:pt>
                <c:pt idx="9426">
                  <c:v>-0.44383711618237204</c:v>
                </c:pt>
                <c:pt idx="9427">
                  <c:v>-0.82246515352705118</c:v>
                </c:pt>
                <c:pt idx="9428">
                  <c:v>-0.70268142473795359</c:v>
                </c:pt>
                <c:pt idx="9429">
                  <c:v>-0.46142546836013648</c:v>
                </c:pt>
                <c:pt idx="9430">
                  <c:v>-0.81542981265594539</c:v>
                </c:pt>
                <c:pt idx="9431">
                  <c:v>-0.72677244279172282</c:v>
                </c:pt>
                <c:pt idx="9432">
                  <c:v>-0.50323308322839333</c:v>
                </c:pt>
                <c:pt idx="9433">
                  <c:v>-0.79870676670864271</c:v>
                </c:pt>
                <c:pt idx="9434">
                  <c:v>-0.70846122691840674</c:v>
                </c:pt>
                <c:pt idx="9435">
                  <c:v>-0.71661550923263728</c:v>
                </c:pt>
                <c:pt idx="9436">
                  <c:v>-0.71335379630694506</c:v>
                </c:pt>
                <c:pt idx="9437">
                  <c:v>-0.71465848147722189</c:v>
                </c:pt>
                <c:pt idx="9438">
                  <c:v>-0.71413660740911122</c:v>
                </c:pt>
                <c:pt idx="9439">
                  <c:v>-0.56928601481706709</c:v>
                </c:pt>
                <c:pt idx="9440">
                  <c:v>-0.77228559407317321</c:v>
                </c:pt>
                <c:pt idx="9441">
                  <c:v>-0.66457296764120732</c:v>
                </c:pt>
                <c:pt idx="9442">
                  <c:v>-0.44051305662626267</c:v>
                </c:pt>
                <c:pt idx="9443">
                  <c:v>-0.17939082513976468</c:v>
                </c:pt>
                <c:pt idx="9444">
                  <c:v>-0.92824366994409413</c:v>
                </c:pt>
                <c:pt idx="9445">
                  <c:v>-0.62870253202236226</c:v>
                </c:pt>
                <c:pt idx="9446">
                  <c:v>-0.74851898719105514</c:v>
                </c:pt>
                <c:pt idx="9447">
                  <c:v>-0.7005924051235779</c:v>
                </c:pt>
                <c:pt idx="9448">
                  <c:v>-0.71976303795056884</c:v>
                </c:pt>
                <c:pt idx="9449">
                  <c:v>-0.57781502337387614</c:v>
                </c:pt>
                <c:pt idx="9450">
                  <c:v>-0.34738161873595219</c:v>
                </c:pt>
                <c:pt idx="9451">
                  <c:v>-0.10182369923807624</c:v>
                </c:pt>
                <c:pt idx="9452">
                  <c:v>0.10145665913776246</c:v>
                </c:pt>
                <c:pt idx="9453">
                  <c:v>0.22931928244740396</c:v>
                </c:pt>
                <c:pt idx="9454">
                  <c:v>-1.0917277129789615</c:v>
                </c:pt>
                <c:pt idx="9455">
                  <c:v>-0.90949235101601611</c:v>
                </c:pt>
                <c:pt idx="9456">
                  <c:v>-0.57717001245106248</c:v>
                </c:pt>
                <c:pt idx="9457">
                  <c:v>-0.76913199501957497</c:v>
                </c:pt>
                <c:pt idx="9458">
                  <c:v>-0.69234720199216992</c:v>
                </c:pt>
                <c:pt idx="9459">
                  <c:v>-0.72306111920313199</c:v>
                </c:pt>
                <c:pt idx="9460">
                  <c:v>-0.59478676090776306</c:v>
                </c:pt>
                <c:pt idx="9461">
                  <c:v>-0.76208529563689476</c:v>
                </c:pt>
                <c:pt idx="9462">
                  <c:v>-0.69516588174524208</c:v>
                </c:pt>
                <c:pt idx="9463">
                  <c:v>-0.53931935920889118</c:v>
                </c:pt>
                <c:pt idx="9464">
                  <c:v>-0.30701107162222396</c:v>
                </c:pt>
                <c:pt idx="9465">
                  <c:v>-0.87719557135111037</c:v>
                </c:pt>
                <c:pt idx="9466">
                  <c:v>-0.772458052194679</c:v>
                </c:pt>
                <c:pt idx="9467">
                  <c:v>-0.52711678590733313</c:v>
                </c:pt>
                <c:pt idx="9468">
                  <c:v>-0.2314524552803511</c:v>
                </c:pt>
                <c:pt idx="9469">
                  <c:v>3.699360925911524E-2</c:v>
                </c:pt>
                <c:pt idx="9470">
                  <c:v>0.22694961708864214</c:v>
                </c:pt>
                <c:pt idx="9471">
                  <c:v>-1.0907798468354568</c:v>
                </c:pt>
                <c:pt idx="9472">
                  <c:v>-0.927070772714085</c:v>
                </c:pt>
                <c:pt idx="9473">
                  <c:v>-0.62917169091436598</c:v>
                </c:pt>
                <c:pt idx="9474">
                  <c:v>-0.74833132363425359</c:v>
                </c:pt>
                <c:pt idx="9475">
                  <c:v>-0.70066747054629852</c:v>
                </c:pt>
                <c:pt idx="9476">
                  <c:v>-0.56930634499202715</c:v>
                </c:pt>
                <c:pt idx="9477">
                  <c:v>-0.34853331811293142</c:v>
                </c:pt>
                <c:pt idx="9478">
                  <c:v>-0.10985028346553657</c:v>
                </c:pt>
                <c:pt idx="9479">
                  <c:v>-0.95605988661378538</c:v>
                </c:pt>
                <c:pt idx="9480">
                  <c:v>-0.61757604535448585</c:v>
                </c:pt>
                <c:pt idx="9481">
                  <c:v>-0.75296958185820562</c:v>
                </c:pt>
                <c:pt idx="9482">
                  <c:v>-0.6988121672567178</c:v>
                </c:pt>
                <c:pt idx="9483">
                  <c:v>-0.55449329293894445</c:v>
                </c:pt>
                <c:pt idx="9484">
                  <c:v>-0.77820268282442218</c:v>
                </c:pt>
                <c:pt idx="9485">
                  <c:v>-0.66904561972054377</c:v>
                </c:pt>
                <c:pt idx="9486">
                  <c:v>-0.44294704312393268</c:v>
                </c:pt>
                <c:pt idx="9487">
                  <c:v>-0.1797914564425046</c:v>
                </c:pt>
                <c:pt idx="9488">
                  <c:v>5.3434725215605772E-2</c:v>
                </c:pt>
                <c:pt idx="9489">
                  <c:v>-1.0213738900862424</c:v>
                </c:pt>
                <c:pt idx="9490">
                  <c:v>-0.59145044396550306</c:v>
                </c:pt>
                <c:pt idx="9491">
                  <c:v>-0.44578640630404603</c:v>
                </c:pt>
                <c:pt idx="9492">
                  <c:v>-0.82168543747838152</c:v>
                </c:pt>
                <c:pt idx="9493">
                  <c:v>-0.67132582500864735</c:v>
                </c:pt>
                <c:pt idx="9494">
                  <c:v>-0.51861463841811117</c:v>
                </c:pt>
                <c:pt idx="9495">
                  <c:v>-0.79255414463275553</c:v>
                </c:pt>
                <c:pt idx="9496">
                  <c:v>-0.68297834214689779</c:v>
                </c:pt>
                <c:pt idx="9497">
                  <c:v>-0.52689989149906413</c:v>
                </c:pt>
                <c:pt idx="9498">
                  <c:v>-0.78924004340037435</c:v>
                </c:pt>
                <c:pt idx="9499">
                  <c:v>-0.68115079603558981</c:v>
                </c:pt>
                <c:pt idx="9500">
                  <c:v>-0.72753968158576399</c:v>
                </c:pt>
                <c:pt idx="9501">
                  <c:v>-0.61871769841520785</c:v>
                </c:pt>
                <c:pt idx="9502">
                  <c:v>-0.40381763245345637</c:v>
                </c:pt>
                <c:pt idx="9503">
                  <c:v>-0.83847294701861741</c:v>
                </c:pt>
                <c:pt idx="9504">
                  <c:v>-0.66461082119255299</c:v>
                </c:pt>
                <c:pt idx="9505">
                  <c:v>-0.73415567152297878</c:v>
                </c:pt>
                <c:pt idx="9506">
                  <c:v>-0.70633773139080847</c:v>
                </c:pt>
                <c:pt idx="9507">
                  <c:v>-0.56083037765064181</c:v>
                </c:pt>
                <c:pt idx="9508">
                  <c:v>-0.77566784893974328</c:v>
                </c:pt>
                <c:pt idx="9509">
                  <c:v>-0.68973286042410265</c:v>
                </c:pt>
                <c:pt idx="9510">
                  <c:v>-0.53303479413681842</c:v>
                </c:pt>
                <c:pt idx="9511">
                  <c:v>-0.30146592923914584</c:v>
                </c:pt>
                <c:pt idx="9512">
                  <c:v>-6.5061748288184396E-2</c:v>
                </c:pt>
                <c:pt idx="9513">
                  <c:v>-0.97397530068472626</c:v>
                </c:pt>
                <c:pt idx="9514">
                  <c:v>-0.61040987972610949</c:v>
                </c:pt>
                <c:pt idx="9515">
                  <c:v>-0.46024521407859942</c:v>
                </c:pt>
                <c:pt idx="9516">
                  <c:v>-0.24933439811349273</c:v>
                </c:pt>
                <c:pt idx="9517">
                  <c:v>-0.90026624075460293</c:v>
                </c:pt>
                <c:pt idx="9518">
                  <c:v>-0.78419543390874646</c:v>
                </c:pt>
                <c:pt idx="9519">
                  <c:v>-0.52794068036069941</c:v>
                </c:pt>
                <c:pt idx="9520">
                  <c:v>-0.78882372785572019</c:v>
                </c:pt>
                <c:pt idx="9521">
                  <c:v>-0.68447050885771188</c:v>
                </c:pt>
                <c:pt idx="9522">
                  <c:v>-0.72621179645691525</c:v>
                </c:pt>
                <c:pt idx="9523">
                  <c:v>-0.59366097394578099</c:v>
                </c:pt>
                <c:pt idx="9524">
                  <c:v>-0.36671085933096648</c:v>
                </c:pt>
                <c:pt idx="9525">
                  <c:v>-0.85331565626761341</c:v>
                </c:pt>
                <c:pt idx="9526">
                  <c:v>-0.65867373749295455</c:v>
                </c:pt>
                <c:pt idx="9527">
                  <c:v>-0.73653050500281814</c:v>
                </c:pt>
                <c:pt idx="9528">
                  <c:v>-0.6003509650047576</c:v>
                </c:pt>
                <c:pt idx="9529">
                  <c:v>-0.75985961399809698</c:v>
                </c:pt>
                <c:pt idx="9530">
                  <c:v>-0.65229257347313885</c:v>
                </c:pt>
                <c:pt idx="9531">
                  <c:v>-0.43101226039417473</c:v>
                </c:pt>
                <c:pt idx="9532">
                  <c:v>-0.82759509584233015</c:v>
                </c:pt>
                <c:pt idx="9533">
                  <c:v>-0.7303969465578567</c:v>
                </c:pt>
                <c:pt idx="9534">
                  <c:v>-0.49976921607463953</c:v>
                </c:pt>
                <c:pt idx="9535">
                  <c:v>-0.80009231357014421</c:v>
                </c:pt>
                <c:pt idx="9536">
                  <c:v>-0.71163663173904923</c:v>
                </c:pt>
                <c:pt idx="9537">
                  <c:v>-0.49153958975401646</c:v>
                </c:pt>
                <c:pt idx="9538">
                  <c:v>-0.80338416409839342</c:v>
                </c:pt>
                <c:pt idx="9539">
                  <c:v>-0.67864633436064259</c:v>
                </c:pt>
                <c:pt idx="9540">
                  <c:v>-0.72854146625574301</c:v>
                </c:pt>
                <c:pt idx="9541">
                  <c:v>-0.70858341349770271</c:v>
                </c:pt>
                <c:pt idx="9542">
                  <c:v>-0.56248926711949765</c:v>
                </c:pt>
                <c:pt idx="9543">
                  <c:v>-0.33233256022573093</c:v>
                </c:pt>
                <c:pt idx="9544">
                  <c:v>-0.8670669759097076</c:v>
                </c:pt>
                <c:pt idx="9545">
                  <c:v>-0.76389863675369218</c:v>
                </c:pt>
                <c:pt idx="9546">
                  <c:v>-0.52157732643461174</c:v>
                </c:pt>
                <c:pt idx="9547">
                  <c:v>-0.22934590171108649</c:v>
                </c:pt>
                <c:pt idx="9548">
                  <c:v>3.6109665377318162E-2</c:v>
                </c:pt>
                <c:pt idx="9549">
                  <c:v>0.22405222847562101</c:v>
                </c:pt>
                <c:pt idx="9550">
                  <c:v>-1.0896208913902483</c:v>
                </c:pt>
                <c:pt idx="9551">
                  <c:v>-0.92556995924025365</c:v>
                </c:pt>
                <c:pt idx="9552">
                  <c:v>-0.62977201630389845</c:v>
                </c:pt>
                <c:pt idx="9553">
                  <c:v>-0.55873521257770464</c:v>
                </c:pt>
                <c:pt idx="9554">
                  <c:v>-0.77650591496891819</c:v>
                </c:pt>
                <c:pt idx="9555">
                  <c:v>-0.64609692644305783</c:v>
                </c:pt>
                <c:pt idx="9556">
                  <c:v>-0.40931656531237381</c:v>
                </c:pt>
                <c:pt idx="9557">
                  <c:v>-0.83627337387505052</c:v>
                </c:pt>
                <c:pt idx="9558">
                  <c:v>-0.66549065044997979</c:v>
                </c:pt>
                <c:pt idx="9559">
                  <c:v>-0.50329601381286548</c:v>
                </c:pt>
                <c:pt idx="9560">
                  <c:v>-0.27414403722365033</c:v>
                </c:pt>
                <c:pt idx="9561">
                  <c:v>-0.89034238511053987</c:v>
                </c:pt>
                <c:pt idx="9562">
                  <c:v>-0.64386304595578403</c:v>
                </c:pt>
                <c:pt idx="9563">
                  <c:v>-0.48727484748665262</c:v>
                </c:pt>
                <c:pt idx="9564">
                  <c:v>-0.80509006100533897</c:v>
                </c:pt>
                <c:pt idx="9565">
                  <c:v>-0.67796397559786437</c:v>
                </c:pt>
                <c:pt idx="9566">
                  <c:v>-0.72881440976085421</c:v>
                </c:pt>
                <c:pt idx="9567">
                  <c:v>-0.70847423609565829</c:v>
                </c:pt>
                <c:pt idx="9568">
                  <c:v>-0.71661030556173666</c:v>
                </c:pt>
                <c:pt idx="9569">
                  <c:v>-0.57455877749265694</c:v>
                </c:pt>
                <c:pt idx="9570">
                  <c:v>-0.77017648900293723</c:v>
                </c:pt>
                <c:pt idx="9571">
                  <c:v>-0.66209696783739935</c:v>
                </c:pt>
                <c:pt idx="9572">
                  <c:v>-0.43830521282428048</c:v>
                </c:pt>
                <c:pt idx="9573">
                  <c:v>-0.82467791487028785</c:v>
                </c:pt>
                <c:pt idx="9574">
                  <c:v>-0.72885551999358378</c:v>
                </c:pt>
                <c:pt idx="9575">
                  <c:v>-0.49957796038192298</c:v>
                </c:pt>
                <c:pt idx="9576">
                  <c:v>-0.80016881584723076</c:v>
                </c:pt>
                <c:pt idx="9577">
                  <c:v>-0.71129813270669784</c:v>
                </c:pt>
                <c:pt idx="9578">
                  <c:v>-0.71548074691732078</c:v>
                </c:pt>
                <c:pt idx="9579">
                  <c:v>-0.60361254274189458</c:v>
                </c:pt>
                <c:pt idx="9580">
                  <c:v>-0.38975246604146396</c:v>
                </c:pt>
                <c:pt idx="9581">
                  <c:v>-0.14719913685660382</c:v>
                </c:pt>
                <c:pt idx="9582">
                  <c:v>6.3738730930146023E-2</c:v>
                </c:pt>
                <c:pt idx="9583">
                  <c:v>-1.0254954923720585</c:v>
                </c:pt>
                <c:pt idx="9584">
                  <c:v>-0.58980180305117658</c:v>
                </c:pt>
                <c:pt idx="9585">
                  <c:v>-0.76407927877952941</c:v>
                </c:pt>
                <c:pt idx="9586">
                  <c:v>-0.69436828848818821</c:v>
                </c:pt>
                <c:pt idx="9587">
                  <c:v>-0.72225268460472469</c:v>
                </c:pt>
                <c:pt idx="9588">
                  <c:v>-0.7110989261581101</c:v>
                </c:pt>
                <c:pt idx="9589">
                  <c:v>-0.56824644831494442</c:v>
                </c:pt>
                <c:pt idx="9590">
                  <c:v>-0.33922803350449354</c:v>
                </c:pt>
                <c:pt idx="9591">
                  <c:v>-0.86430878659820254</c:v>
                </c:pt>
                <c:pt idx="9592">
                  <c:v>-0.76140478774010911</c:v>
                </c:pt>
                <c:pt idx="9593">
                  <c:v>-0.51982111637013162</c:v>
                </c:pt>
                <c:pt idx="9594">
                  <c:v>-0.79207155345194735</c:v>
                </c:pt>
                <c:pt idx="9595">
                  <c:v>-0.70859362982180174</c:v>
                </c:pt>
                <c:pt idx="9596">
                  <c:v>-0.71656254807127928</c:v>
                </c:pt>
                <c:pt idx="9597">
                  <c:v>-0.7133749807714882</c:v>
                </c:pt>
                <c:pt idx="9598">
                  <c:v>-0.71465000769140463</c:v>
                </c:pt>
                <c:pt idx="9599">
                  <c:v>-0.7141399969234381</c:v>
                </c:pt>
                <c:pt idx="9600">
                  <c:v>-0.7143440012306248</c:v>
                </c:pt>
                <c:pt idx="9601">
                  <c:v>-0.57223341732348942</c:v>
                </c:pt>
                <c:pt idx="9602">
                  <c:v>-0.34289465902399513</c:v>
                </c:pt>
                <c:pt idx="9603">
                  <c:v>-0.86284213639040197</c:v>
                </c:pt>
                <c:pt idx="9604">
                  <c:v>-0.65486314544383917</c:v>
                </c:pt>
                <c:pt idx="9605">
                  <c:v>-0.73805474182246433</c:v>
                </c:pt>
                <c:pt idx="9606">
                  <c:v>-0.6016562871616854</c:v>
                </c:pt>
                <c:pt idx="9607">
                  <c:v>-0.37012837891751205</c:v>
                </c:pt>
                <c:pt idx="9608">
                  <c:v>-0.85194864843299523</c:v>
                </c:pt>
                <c:pt idx="9609">
                  <c:v>-0.65922054062680191</c:v>
                </c:pt>
                <c:pt idx="9610">
                  <c:v>-0.49901015336706545</c:v>
                </c:pt>
                <c:pt idx="9611">
                  <c:v>-0.27225436235161038</c:v>
                </c:pt>
                <c:pt idx="9612">
                  <c:v>-4.5756741650900296E-2</c:v>
                </c:pt>
                <c:pt idx="9613">
                  <c:v>0.13126457036117939</c:v>
                </c:pt>
                <c:pt idx="9614">
                  <c:v>-1.0525058281444717</c:v>
                </c:pt>
                <c:pt idx="9615">
                  <c:v>-0.57899766874221137</c:v>
                </c:pt>
                <c:pt idx="9616">
                  <c:v>-0.76840093250311547</c:v>
                </c:pt>
                <c:pt idx="9617">
                  <c:v>-0.62292942845380461</c:v>
                </c:pt>
                <c:pt idx="9618">
                  <c:v>-0.38008020343548499</c:v>
                </c:pt>
                <c:pt idx="9619">
                  <c:v>-0.84796791862580601</c:v>
                </c:pt>
                <c:pt idx="9620">
                  <c:v>-0.75270033488223564</c:v>
                </c:pt>
                <c:pt idx="9621">
                  <c:v>-0.69891986604710565</c:v>
                </c:pt>
                <c:pt idx="9622">
                  <c:v>-0.72043205358115769</c:v>
                </c:pt>
                <c:pt idx="9623">
                  <c:v>-0.56298293955881662</c:v>
                </c:pt>
                <c:pt idx="9624">
                  <c:v>-0.32434338540793928</c:v>
                </c:pt>
                <c:pt idx="9625">
                  <c:v>-7.7745729601484598E-2</c:v>
                </c:pt>
                <c:pt idx="9626">
                  <c:v>-0.96890170815940613</c:v>
                </c:pt>
                <c:pt idx="9627">
                  <c:v>-0.84842486883305579</c:v>
                </c:pt>
                <c:pt idx="9628">
                  <c:v>-0.57494390068786683</c:v>
                </c:pt>
                <c:pt idx="9629">
                  <c:v>-0.77002243972485329</c:v>
                </c:pt>
                <c:pt idx="9630">
                  <c:v>-0.69199102411005864</c:v>
                </c:pt>
                <c:pt idx="9631">
                  <c:v>-0.72320359035597659</c:v>
                </c:pt>
                <c:pt idx="9632">
                  <c:v>-0.71071856385760934</c:v>
                </c:pt>
                <c:pt idx="9633">
                  <c:v>-0.71571257445695624</c:v>
                </c:pt>
                <c:pt idx="9634">
                  <c:v>-0.71371497021721741</c:v>
                </c:pt>
                <c:pt idx="9635">
                  <c:v>-0.71451401191311303</c:v>
                </c:pt>
                <c:pt idx="9636">
                  <c:v>-0.7141943952347547</c:v>
                </c:pt>
                <c:pt idx="9637">
                  <c:v>-0.57121668565945172</c:v>
                </c:pt>
                <c:pt idx="9638">
                  <c:v>-0.34145957627721146</c:v>
                </c:pt>
                <c:pt idx="9639">
                  <c:v>-9.7689128598949904E-2</c:v>
                </c:pt>
                <c:pt idx="9640">
                  <c:v>0.10337310799166738</c:v>
                </c:pt>
                <c:pt idx="9641">
                  <c:v>-1.0413492431966669</c:v>
                </c:pt>
                <c:pt idx="9642">
                  <c:v>-0.5834603027213332</c:v>
                </c:pt>
                <c:pt idx="9643">
                  <c:v>-0.76661587891146676</c:v>
                </c:pt>
                <c:pt idx="9644">
                  <c:v>-0.62266768802572292</c:v>
                </c:pt>
                <c:pt idx="9645">
                  <c:v>-0.38099901351400095</c:v>
                </c:pt>
                <c:pt idx="9646">
                  <c:v>-0.1198388138535082</c:v>
                </c:pt>
                <c:pt idx="9647">
                  <c:v>-0.95206447445859677</c:v>
                </c:pt>
                <c:pt idx="9648">
                  <c:v>-0.61917421021656127</c:v>
                </c:pt>
                <c:pt idx="9649">
                  <c:v>-0.75233031591337551</c:v>
                </c:pt>
                <c:pt idx="9650">
                  <c:v>-0.61432767201987803</c:v>
                </c:pt>
                <c:pt idx="9651">
                  <c:v>-0.75426893119204874</c:v>
                </c:pt>
                <c:pt idx="9652">
                  <c:v>-0.64845631181899643</c:v>
                </c:pt>
                <c:pt idx="9653">
                  <c:v>-0.7406174752724014</c:v>
                </c:pt>
                <c:pt idx="9654">
                  <c:v>-0.70375300989103939</c:v>
                </c:pt>
                <c:pt idx="9655">
                  <c:v>-0.54868877285081907</c:v>
                </c:pt>
                <c:pt idx="9656">
                  <c:v>-0.78052449085967235</c:v>
                </c:pt>
                <c:pt idx="9657">
                  <c:v>-0.68779020365613097</c:v>
                </c:pt>
                <c:pt idx="9658">
                  <c:v>-0.53038699434201819</c:v>
                </c:pt>
                <c:pt idx="9659">
                  <c:v>-0.78784520226319277</c:v>
                </c:pt>
                <c:pt idx="9660">
                  <c:v>-0.68045032912675785</c:v>
                </c:pt>
                <c:pt idx="9661">
                  <c:v>-0.72781986834929691</c:v>
                </c:pt>
                <c:pt idx="9662">
                  <c:v>-0.61873204836666362</c:v>
                </c:pt>
                <c:pt idx="9663">
                  <c:v>-0.40363277862288738</c:v>
                </c:pt>
                <c:pt idx="9664">
                  <c:v>-0.15714506463153771</c:v>
                </c:pt>
                <c:pt idx="9665">
                  <c:v>5.8859039272304431E-2</c:v>
                </c:pt>
                <c:pt idx="9666">
                  <c:v>0.20537593936612497</c:v>
                </c:pt>
                <c:pt idx="9667">
                  <c:v>0.26875700046925821</c:v>
                </c:pt>
                <c:pt idx="9668">
                  <c:v>0.25702534783681869</c:v>
                </c:pt>
                <c:pt idx="9669">
                  <c:v>-1.1028101391347276</c:v>
                </c:pt>
                <c:pt idx="9670">
                  <c:v>-0.55887594434610888</c:v>
                </c:pt>
                <c:pt idx="9671">
                  <c:v>-0.44920906157346557</c:v>
                </c:pt>
                <c:pt idx="9672">
                  <c:v>-0.2705708770419778</c:v>
                </c:pt>
                <c:pt idx="9673">
                  <c:v>-0.89177164918320884</c:v>
                </c:pt>
                <c:pt idx="9674">
                  <c:v>-0.64329134032671642</c:v>
                </c:pt>
                <c:pt idx="9675">
                  <c:v>-0.74268346386931339</c:v>
                </c:pt>
                <c:pt idx="9676">
                  <c:v>-0.60288440772561802</c:v>
                </c:pt>
                <c:pt idx="9677">
                  <c:v>-0.75884623690975284</c:v>
                </c:pt>
                <c:pt idx="9678">
                  <c:v>-0.69646150523609884</c:v>
                </c:pt>
                <c:pt idx="9679">
                  <c:v>-0.72141539790556042</c:v>
                </c:pt>
                <c:pt idx="9680">
                  <c:v>-0.58441081748525214</c:v>
                </c:pt>
                <c:pt idx="9681">
                  <c:v>-0.35618844508244196</c:v>
                </c:pt>
                <c:pt idx="9682">
                  <c:v>-0.85752462196702317</c:v>
                </c:pt>
                <c:pt idx="9683">
                  <c:v>-0.7558619929807241</c:v>
                </c:pt>
                <c:pt idx="9684">
                  <c:v>-0.69765520280771032</c:v>
                </c:pt>
                <c:pt idx="9685">
                  <c:v>-0.5934399727328703</c:v>
                </c:pt>
                <c:pt idx="9686">
                  <c:v>-0.38743828096299571</c:v>
                </c:pt>
                <c:pt idx="9687">
                  <c:v>-0.84502468761480176</c:v>
                </c:pt>
                <c:pt idx="9688">
                  <c:v>-0.73952605472960464</c:v>
                </c:pt>
                <c:pt idx="9689">
                  <c:v>-0.50078939360432129</c:v>
                </c:pt>
                <c:pt idx="9690">
                  <c:v>-0.215725460310012</c:v>
                </c:pt>
                <c:pt idx="9691">
                  <c:v>4.1479557051329163E-2</c:v>
                </c:pt>
                <c:pt idx="9692">
                  <c:v>-1.0165918228205317</c:v>
                </c:pt>
                <c:pt idx="9693">
                  <c:v>-0.88886721049707418</c:v>
                </c:pt>
                <c:pt idx="9694">
                  <c:v>-0.64445311580117037</c:v>
                </c:pt>
                <c:pt idx="9695">
                  <c:v>-0.55950398742274865</c:v>
                </c:pt>
                <c:pt idx="9696">
                  <c:v>-0.37509744266763462</c:v>
                </c:pt>
                <c:pt idx="9697">
                  <c:v>-0.84996102293294618</c:v>
                </c:pt>
                <c:pt idx="9698">
                  <c:v>-0.66001559082682149</c:v>
                </c:pt>
                <c:pt idx="9699">
                  <c:v>-0.73599376366927138</c:v>
                </c:pt>
                <c:pt idx="9700">
                  <c:v>-0.59792268980916574</c:v>
                </c:pt>
                <c:pt idx="9701">
                  <c:v>-0.76083092407633368</c:v>
                </c:pt>
                <c:pt idx="9702">
                  <c:v>-0.653610604629009</c:v>
                </c:pt>
                <c:pt idx="9703">
                  <c:v>-0.73855575814839636</c:v>
                </c:pt>
                <c:pt idx="9704">
                  <c:v>-0.70457769674064141</c:v>
                </c:pt>
                <c:pt idx="9705">
                  <c:v>-0.54916787670998235</c:v>
                </c:pt>
                <c:pt idx="9706">
                  <c:v>-0.7803328493160071</c:v>
                </c:pt>
                <c:pt idx="9707">
                  <c:v>-0.68786686027359711</c:v>
                </c:pt>
                <c:pt idx="9708">
                  <c:v>-0.72485325589056115</c:v>
                </c:pt>
                <c:pt idx="9709">
                  <c:v>-0.58783752553707025</c:v>
                </c:pt>
                <c:pt idx="9710">
                  <c:v>-0.76486498978517192</c:v>
                </c:pt>
                <c:pt idx="9711">
                  <c:v>-0.65645548909141249</c:v>
                </c:pt>
                <c:pt idx="9712">
                  <c:v>-0.73741780436343496</c:v>
                </c:pt>
                <c:pt idx="9713">
                  <c:v>-0.6265408292186383</c:v>
                </c:pt>
                <c:pt idx="9714">
                  <c:v>-0.4084226879138606</c:v>
                </c:pt>
                <c:pt idx="9715">
                  <c:v>-0.15866596999740051</c:v>
                </c:pt>
                <c:pt idx="9716">
                  <c:v>-0.93653361200103979</c:v>
                </c:pt>
                <c:pt idx="9717">
                  <c:v>-0.82403212008368598</c:v>
                </c:pt>
                <c:pt idx="9718">
                  <c:v>-0.67038715196652565</c:v>
                </c:pt>
                <c:pt idx="9719">
                  <c:v>-0.73184513921338978</c:v>
                </c:pt>
                <c:pt idx="9720">
                  <c:v>-0.5698786608504377</c:v>
                </c:pt>
                <c:pt idx="9721">
                  <c:v>-0.32640658980886905</c:v>
                </c:pt>
                <c:pt idx="9722">
                  <c:v>-7.5795516266198071E-2</c:v>
                </c:pt>
                <c:pt idx="9723">
                  <c:v>0.12554831591840077</c:v>
                </c:pt>
                <c:pt idx="9724">
                  <c:v>0.24674021299391685</c:v>
                </c:pt>
                <c:pt idx="9725">
                  <c:v>0.28244068592934118</c:v>
                </c:pt>
                <c:pt idx="9726">
                  <c:v>0.24731426150828553</c:v>
                </c:pt>
                <c:pt idx="9727">
                  <c:v>0.16758942755111195</c:v>
                </c:pt>
                <c:pt idx="9728">
                  <c:v>7.2316930589178763E-2</c:v>
                </c:pt>
                <c:pt idx="9729">
                  <c:v>-1.0289267722356714</c:v>
                </c:pt>
                <c:pt idx="9730">
                  <c:v>-0.58842929110573139</c:v>
                </c:pt>
                <c:pt idx="9731">
                  <c:v>-0.7646282835577074</c:v>
                </c:pt>
                <c:pt idx="9732">
                  <c:v>-0.60712369745496642</c:v>
                </c:pt>
                <c:pt idx="9733">
                  <c:v>-0.358838198179384</c:v>
                </c:pt>
                <c:pt idx="9734">
                  <c:v>-9.7619621989880445E-2</c:v>
                </c:pt>
                <c:pt idx="9735">
                  <c:v>0.11629722955249537</c:v>
                </c:pt>
                <c:pt idx="9736">
                  <c:v>0.24877602209952882</c:v>
                </c:pt>
                <c:pt idx="9737">
                  <c:v>0.29235871707336319</c:v>
                </c:pt>
                <c:pt idx="9738">
                  <c:v>0.2608880560508996</c:v>
                </c:pt>
                <c:pt idx="9739">
                  <c:v>0.1809060554840547</c:v>
                </c:pt>
                <c:pt idx="9740">
                  <c:v>8.2546174192619559E-2</c:v>
                </c:pt>
                <c:pt idx="9741">
                  <c:v>-1.0330184696770479</c:v>
                </c:pt>
                <c:pt idx="9742">
                  <c:v>-0.58679261212918088</c:v>
                </c:pt>
                <c:pt idx="9743">
                  <c:v>-0.76528295514832767</c:v>
                </c:pt>
                <c:pt idx="9744">
                  <c:v>-0.69388681794066898</c:v>
                </c:pt>
                <c:pt idx="9745">
                  <c:v>-0.55700393271685777</c:v>
                </c:pt>
                <c:pt idx="9746">
                  <c:v>-0.77719842691325691</c:v>
                </c:pt>
                <c:pt idx="9747">
                  <c:v>-0.68912062923469719</c:v>
                </c:pt>
                <c:pt idx="9748">
                  <c:v>-0.53357360973065382</c:v>
                </c:pt>
                <c:pt idx="9749">
                  <c:v>-0.78657055610773852</c:v>
                </c:pt>
                <c:pt idx="9750">
                  <c:v>-0.68537177755690459</c:v>
                </c:pt>
                <c:pt idx="9751">
                  <c:v>-0.72585128897723816</c:v>
                </c:pt>
                <c:pt idx="9752">
                  <c:v>-0.5886248633173069</c:v>
                </c:pt>
                <c:pt idx="9753">
                  <c:v>-0.76455005467307724</c:v>
                </c:pt>
                <c:pt idx="9754">
                  <c:v>-0.65627124740292175</c:v>
                </c:pt>
                <c:pt idx="9755">
                  <c:v>-0.73749150103883121</c:v>
                </c:pt>
                <c:pt idx="9756">
                  <c:v>-0.70500339958446756</c:v>
                </c:pt>
                <c:pt idx="9757">
                  <c:v>-0.54937602811609276</c:v>
                </c:pt>
                <c:pt idx="9758">
                  <c:v>-0.78024958875356287</c:v>
                </c:pt>
                <c:pt idx="9759">
                  <c:v>-0.68790016449857483</c:v>
                </c:pt>
                <c:pt idx="9760">
                  <c:v>-0.53040656883247317</c:v>
                </c:pt>
                <c:pt idx="9761">
                  <c:v>-0.78783737246701069</c:v>
                </c:pt>
                <c:pt idx="9762">
                  <c:v>-0.68047087068351586</c:v>
                </c:pt>
                <c:pt idx="9763">
                  <c:v>-0.45320687750727701</c:v>
                </c:pt>
                <c:pt idx="9764">
                  <c:v>-0.8187172489970892</c:v>
                </c:pt>
                <c:pt idx="9765">
                  <c:v>-0.72521634416204017</c:v>
                </c:pt>
                <c:pt idx="9766">
                  <c:v>-0.49844300026604799</c:v>
                </c:pt>
                <c:pt idx="9767">
                  <c:v>-0.22271378495047214</c:v>
                </c:pt>
                <c:pt idx="9768">
                  <c:v>2.9126603871519385E-2</c:v>
                </c:pt>
                <c:pt idx="9769">
                  <c:v>0.20854612566417774</c:v>
                </c:pt>
                <c:pt idx="9770">
                  <c:v>-1.0834184502656712</c:v>
                </c:pt>
                <c:pt idx="9771">
                  <c:v>-0.56663261989373148</c:v>
                </c:pt>
                <c:pt idx="9772">
                  <c:v>-0.43271898752097315</c:v>
                </c:pt>
                <c:pt idx="9773">
                  <c:v>-0.23978464059826285</c:v>
                </c:pt>
                <c:pt idx="9774">
                  <c:v>-4.5299128513889703E-2</c:v>
                </c:pt>
                <c:pt idx="9775">
                  <c:v>-0.98188034859444406</c:v>
                </c:pt>
                <c:pt idx="9776">
                  <c:v>-0.84320419022566662</c:v>
                </c:pt>
                <c:pt idx="9777">
                  <c:v>-0.55743542401975121</c:v>
                </c:pt>
                <c:pt idx="9778">
                  <c:v>-0.77702583039209949</c:v>
                </c:pt>
                <c:pt idx="9779">
                  <c:v>-0.68918966784316016</c:v>
                </c:pt>
                <c:pt idx="9780">
                  <c:v>-0.51605670940793114</c:v>
                </c:pt>
                <c:pt idx="9781">
                  <c:v>-0.27605989929894043</c:v>
                </c:pt>
                <c:pt idx="9782">
                  <c:v>-0.88957604028042381</c:v>
                </c:pt>
                <c:pt idx="9783">
                  <c:v>-0.64416958388783052</c:v>
                </c:pt>
                <c:pt idx="9784">
                  <c:v>-0.74233216644486777</c:v>
                </c:pt>
                <c:pt idx="9785">
                  <c:v>-0.70306713342205285</c:v>
                </c:pt>
                <c:pt idx="9786">
                  <c:v>-0.55779757102272254</c:v>
                </c:pt>
                <c:pt idx="9787">
                  <c:v>-0.77688097159091096</c:v>
                </c:pt>
                <c:pt idx="9788">
                  <c:v>-0.66829200386302712</c:v>
                </c:pt>
                <c:pt idx="9789">
                  <c:v>-0.44277644122634535</c:v>
                </c:pt>
                <c:pt idx="9790">
                  <c:v>-0.18008800861467611</c:v>
                </c:pt>
                <c:pt idx="9791">
                  <c:v>-0.92796479655412956</c:v>
                </c:pt>
                <c:pt idx="9792">
                  <c:v>-0.62881408137834816</c:v>
                </c:pt>
                <c:pt idx="9793">
                  <c:v>-0.47154269920732089</c:v>
                </c:pt>
                <c:pt idx="9794">
                  <c:v>-0.8113829203170716</c:v>
                </c:pt>
                <c:pt idx="9795">
                  <c:v>-0.67544683187317134</c:v>
                </c:pt>
                <c:pt idx="9796">
                  <c:v>-0.72982126725073138</c:v>
                </c:pt>
                <c:pt idx="9797">
                  <c:v>-0.59181237527229069</c:v>
                </c:pt>
                <c:pt idx="9798">
                  <c:v>-0.76327504989108375</c:v>
                </c:pt>
                <c:pt idx="9799">
                  <c:v>-0.69468998004356641</c:v>
                </c:pt>
                <c:pt idx="9800">
                  <c:v>-0.53779818299035864</c:v>
                </c:pt>
                <c:pt idx="9801">
                  <c:v>-0.30504990886521055</c:v>
                </c:pt>
                <c:pt idx="9802">
                  <c:v>-6.699592170143151E-2</c:v>
                </c:pt>
                <c:pt idx="9803">
                  <c:v>-0.97320163131942738</c:v>
                </c:pt>
                <c:pt idx="9804">
                  <c:v>-0.84926840471712139</c:v>
                </c:pt>
                <c:pt idx="9805">
                  <c:v>-0.57305445190881488</c:v>
                </c:pt>
                <c:pt idx="9806">
                  <c:v>-0.77077821923647405</c:v>
                </c:pt>
                <c:pt idx="9807">
                  <c:v>-0.70215104336718004</c:v>
                </c:pt>
                <c:pt idx="9808">
                  <c:v>-0.49874357140929038</c:v>
                </c:pt>
                <c:pt idx="9809">
                  <c:v>-0.24018361895448939</c:v>
                </c:pt>
                <c:pt idx="9810">
                  <c:v>2.7941574606686892E-3</c:v>
                </c:pt>
                <c:pt idx="9811">
                  <c:v>-1.0011176629842675</c:v>
                </c:pt>
                <c:pt idx="9812">
                  <c:v>-0.87256262267241924</c:v>
                </c:pt>
                <c:pt idx="9813">
                  <c:v>-0.6509749509310323</c:v>
                </c:pt>
                <c:pt idx="9814">
                  <c:v>-0.56485168070204739</c:v>
                </c:pt>
                <c:pt idx="9815">
                  <c:v>-0.37841543086038265</c:v>
                </c:pt>
                <c:pt idx="9816">
                  <c:v>-0.84863382765584694</c:v>
                </c:pt>
                <c:pt idx="9817">
                  <c:v>-0.73657725791121942</c:v>
                </c:pt>
                <c:pt idx="9818">
                  <c:v>-0.70536909683551219</c:v>
                </c:pt>
                <c:pt idx="9819">
                  <c:v>-0.60254195170155966</c:v>
                </c:pt>
                <c:pt idx="9820">
                  <c:v>-0.39558352076049685</c:v>
                </c:pt>
                <c:pt idx="9821">
                  <c:v>-0.15685200798088481</c:v>
                </c:pt>
                <c:pt idx="9822">
                  <c:v>5.3367352781997571E-2</c:v>
                </c:pt>
                <c:pt idx="9823">
                  <c:v>-1.0213469411127991</c:v>
                </c:pt>
                <c:pt idx="9824">
                  <c:v>-0.5914612235548804</c:v>
                </c:pt>
                <c:pt idx="9825">
                  <c:v>-0.7634155105780478</c:v>
                </c:pt>
                <c:pt idx="9826">
                  <c:v>-0.62059599470818161</c:v>
                </c:pt>
                <c:pt idx="9827">
                  <c:v>-0.38021063135406796</c:v>
                </c:pt>
                <c:pt idx="9828">
                  <c:v>-0.12016855396142853</c:v>
                </c:pt>
                <c:pt idx="9829">
                  <c:v>-0.95193257841542855</c:v>
                </c:pt>
                <c:pt idx="9830">
                  <c:v>-0.83911486386615575</c:v>
                </c:pt>
                <c:pt idx="9831">
                  <c:v>-0.66435405445353768</c:v>
                </c:pt>
                <c:pt idx="9832">
                  <c:v>-0.57067635070506528</c:v>
                </c:pt>
                <c:pt idx="9833">
                  <c:v>-0.37740050250676987</c:v>
                </c:pt>
                <c:pt idx="9834">
                  <c:v>-0.84903979899729198</c:v>
                </c:pt>
                <c:pt idx="9835">
                  <c:v>-0.66038408040108321</c:v>
                </c:pt>
                <c:pt idx="9836">
                  <c:v>-0.7358463678395667</c:v>
                </c:pt>
                <c:pt idx="9837">
                  <c:v>-0.70566145286417337</c:v>
                </c:pt>
                <c:pt idx="9838">
                  <c:v>-0.56070957792077403</c:v>
                </c:pt>
                <c:pt idx="9839">
                  <c:v>-0.33178267080696222</c:v>
                </c:pt>
                <c:pt idx="9840">
                  <c:v>-0.86728693167721516</c:v>
                </c:pt>
                <c:pt idx="9841">
                  <c:v>-0.65308522732911389</c:v>
                </c:pt>
                <c:pt idx="9842">
                  <c:v>-0.73876590906835449</c:v>
                </c:pt>
                <c:pt idx="9843">
                  <c:v>-0.60219326240305804</c:v>
                </c:pt>
                <c:pt idx="9844">
                  <c:v>-0.75912269503877683</c:v>
                </c:pt>
                <c:pt idx="9845">
                  <c:v>-0.69635092198448922</c:v>
                </c:pt>
                <c:pt idx="9846">
                  <c:v>-0.53926720389181271</c:v>
                </c:pt>
                <c:pt idx="9847">
                  <c:v>-0.78429311844327487</c:v>
                </c:pt>
                <c:pt idx="9848">
                  <c:v>-0.6775769160560815</c:v>
                </c:pt>
                <c:pt idx="9849">
                  <c:v>-0.45142230824148433</c:v>
                </c:pt>
                <c:pt idx="9850">
                  <c:v>-0.18638117524409045</c:v>
                </c:pt>
                <c:pt idx="9851">
                  <c:v>4.966970818790134E-2</c:v>
                </c:pt>
                <c:pt idx="9852">
                  <c:v>-1.0198678832751606</c:v>
                </c:pt>
                <c:pt idx="9853">
                  <c:v>-0.88518908452226053</c:v>
                </c:pt>
                <c:pt idx="9854">
                  <c:v>-0.64592436619109583</c:v>
                </c:pt>
                <c:pt idx="9855">
                  <c:v>-0.74163025352356171</c:v>
                </c:pt>
                <c:pt idx="9856">
                  <c:v>-0.57491725724321252</c:v>
                </c:pt>
                <c:pt idx="9857">
                  <c:v>-0.32684775601070382</c:v>
                </c:pt>
                <c:pt idx="9858">
                  <c:v>-7.2749620193676229E-2</c:v>
                </c:pt>
                <c:pt idx="9859">
                  <c:v>0.13050348213910726</c:v>
                </c:pt>
                <c:pt idx="9860">
                  <c:v>0.25202541270629863</c:v>
                </c:pt>
                <c:pt idx="9861">
                  <c:v>-1.1008101650825195</c:v>
                </c:pt>
                <c:pt idx="9862">
                  <c:v>-0.55967593396699211</c:v>
                </c:pt>
                <c:pt idx="9863">
                  <c:v>-0.77612962641320316</c:v>
                </c:pt>
                <c:pt idx="9864">
                  <c:v>-0.68954814943471865</c:v>
                </c:pt>
                <c:pt idx="9865">
                  <c:v>-0.54945742697247302</c:v>
                </c:pt>
                <c:pt idx="9866">
                  <c:v>-0.32656457397511052</c:v>
                </c:pt>
                <c:pt idx="9867">
                  <c:v>-9.1098354307271867E-2</c:v>
                </c:pt>
                <c:pt idx="9868">
                  <c:v>0.1024045312169883</c:v>
                </c:pt>
                <c:pt idx="9869">
                  <c:v>-1.0409618124867954</c:v>
                </c:pt>
                <c:pt idx="9870">
                  <c:v>-0.88913961343474646</c:v>
                </c:pt>
                <c:pt idx="9871">
                  <c:v>-0.6443441546261014</c:v>
                </c:pt>
                <c:pt idx="9872">
                  <c:v>-0.74226233814955944</c:v>
                </c:pt>
                <c:pt idx="9873">
                  <c:v>-0.70309506474017613</c:v>
                </c:pt>
                <c:pt idx="9874">
                  <c:v>-0.57064455811004444</c:v>
                </c:pt>
                <c:pt idx="9875">
                  <c:v>-0.34877680857491361</c:v>
                </c:pt>
                <c:pt idx="9876">
                  <c:v>-0.86048927657003449</c:v>
                </c:pt>
                <c:pt idx="9877">
                  <c:v>-0.6558042893719862</c:v>
                </c:pt>
                <c:pt idx="9878">
                  <c:v>-0.73767828425120552</c:v>
                </c:pt>
                <c:pt idx="9879">
                  <c:v>-0.70492868629951777</c:v>
                </c:pt>
                <c:pt idx="9880">
                  <c:v>-0.55959637306808063</c:v>
                </c:pt>
                <c:pt idx="9881">
                  <c:v>-0.77616145077276777</c:v>
                </c:pt>
                <c:pt idx="9882">
                  <c:v>-0.68953541969089294</c:v>
                </c:pt>
                <c:pt idx="9883">
                  <c:v>-0.72418583212364274</c:v>
                </c:pt>
                <c:pt idx="9884">
                  <c:v>-0.58683961036486665</c:v>
                </c:pt>
                <c:pt idx="9885">
                  <c:v>-0.76526415585405339</c:v>
                </c:pt>
                <c:pt idx="9886">
                  <c:v>-0.65686530480792071</c:v>
                </c:pt>
                <c:pt idx="9887">
                  <c:v>-0.73725387807683163</c:v>
                </c:pt>
                <c:pt idx="9888">
                  <c:v>-0.62640943121996406</c:v>
                </c:pt>
                <c:pt idx="9889">
                  <c:v>-0.74943622751201433</c:v>
                </c:pt>
                <c:pt idx="9890">
                  <c:v>-0.70022550899519431</c:v>
                </c:pt>
                <c:pt idx="9891">
                  <c:v>-0.54533501999757994</c:v>
                </c:pt>
                <c:pt idx="9892">
                  <c:v>-0.78186599200096807</c:v>
                </c:pt>
                <c:pt idx="9893">
                  <c:v>-0.68725360319961282</c:v>
                </c:pt>
                <c:pt idx="9894">
                  <c:v>-0.52998766319383461</c:v>
                </c:pt>
                <c:pt idx="9895">
                  <c:v>-0.2986629903345942</c:v>
                </c:pt>
                <c:pt idx="9896">
                  <c:v>-0.88053480386616234</c:v>
                </c:pt>
                <c:pt idx="9897">
                  <c:v>-0.77478046202527573</c:v>
                </c:pt>
                <c:pt idx="9898">
                  <c:v>-0.52818383094673771</c:v>
                </c:pt>
                <c:pt idx="9899">
                  <c:v>-0.23136135424919796</c:v>
                </c:pt>
                <c:pt idx="9900">
                  <c:v>-0.90745545830032082</c:v>
                </c:pt>
                <c:pt idx="9901">
                  <c:v>-0.81516765409901315</c:v>
                </c:pt>
                <c:pt idx="9902">
                  <c:v>-0.56971568818818341</c:v>
                </c:pt>
                <c:pt idx="9903">
                  <c:v>-0.77211372472472661</c:v>
                </c:pt>
                <c:pt idx="9904">
                  <c:v>-0.69411992624695729</c:v>
                </c:pt>
                <c:pt idx="9905">
                  <c:v>-0.48555120453841671</c:v>
                </c:pt>
                <c:pt idx="9906">
                  <c:v>-0.22605497329863769</c:v>
                </c:pt>
                <c:pt idx="9907">
                  <c:v>-0.90957801068054489</c:v>
                </c:pt>
                <c:pt idx="9908">
                  <c:v>-0.63616879572778195</c:v>
                </c:pt>
                <c:pt idx="9909">
                  <c:v>-0.7455324817088872</c:v>
                </c:pt>
                <c:pt idx="9910">
                  <c:v>-0.60893049657943088</c:v>
                </c:pt>
                <c:pt idx="9911">
                  <c:v>-0.75642780136822763</c:v>
                </c:pt>
                <c:pt idx="9912">
                  <c:v>-0.64973216148309609</c:v>
                </c:pt>
                <c:pt idx="9913">
                  <c:v>-0.74010713540676154</c:v>
                </c:pt>
                <c:pt idx="9914">
                  <c:v>-0.7039571458372953</c:v>
                </c:pt>
                <c:pt idx="9915">
                  <c:v>-0.54874427826641614</c:v>
                </c:pt>
                <c:pt idx="9916">
                  <c:v>-0.78050228869343352</c:v>
                </c:pt>
                <c:pt idx="9917">
                  <c:v>-0.67405899512185452</c:v>
                </c:pt>
                <c:pt idx="9918">
                  <c:v>-0.73037640195125819</c:v>
                </c:pt>
                <c:pt idx="9919">
                  <c:v>-0.70784943921949672</c:v>
                </c:pt>
                <c:pt idx="9920">
                  <c:v>-0.55181938951119081</c:v>
                </c:pt>
                <c:pt idx="9921">
                  <c:v>-0.3166557256887092</c:v>
                </c:pt>
                <c:pt idx="9922">
                  <c:v>-0.8733377097245163</c:v>
                </c:pt>
                <c:pt idx="9923">
                  <c:v>-0.65066491611019339</c:v>
                </c:pt>
                <c:pt idx="9924">
                  <c:v>-0.7397340335559226</c:v>
                </c:pt>
                <c:pt idx="9925">
                  <c:v>-0.60324513783402345</c:v>
                </c:pt>
                <c:pt idx="9926">
                  <c:v>-0.75870194486639064</c:v>
                </c:pt>
                <c:pt idx="9927">
                  <c:v>-0.69651922205344374</c:v>
                </c:pt>
                <c:pt idx="9928">
                  <c:v>-0.72139231117862246</c:v>
                </c:pt>
                <c:pt idx="9929">
                  <c:v>-0.71144307552855102</c:v>
                </c:pt>
                <c:pt idx="9930">
                  <c:v>-0.5663054025307358</c:v>
                </c:pt>
                <c:pt idx="9931">
                  <c:v>-0.33602379933685916</c:v>
                </c:pt>
                <c:pt idx="9932">
                  <c:v>-9.3049310085355219E-2</c:v>
                </c:pt>
                <c:pt idx="9933">
                  <c:v>-0.96278027596585791</c:v>
                </c:pt>
                <c:pt idx="9934">
                  <c:v>-0.61488788961365681</c:v>
                </c:pt>
                <c:pt idx="9935">
                  <c:v>-0.46297340751021959</c:v>
                </c:pt>
                <c:pt idx="9936">
                  <c:v>-0.81481063699591216</c:v>
                </c:pt>
                <c:pt idx="9937">
                  <c:v>-0.67407574520163505</c:v>
                </c:pt>
                <c:pt idx="9938">
                  <c:v>-0.73036970191934603</c:v>
                </c:pt>
                <c:pt idx="9939">
                  <c:v>-0.70785211923226155</c:v>
                </c:pt>
                <c:pt idx="9940">
                  <c:v>-0.71685915230709529</c:v>
                </c:pt>
                <c:pt idx="9941">
                  <c:v>-0.57471817449434615</c:v>
                </c:pt>
                <c:pt idx="9942">
                  <c:v>-0.34481631448969269</c:v>
                </c:pt>
                <c:pt idx="9943">
                  <c:v>-0.10020867251730312</c:v>
                </c:pt>
                <c:pt idx="9944">
                  <c:v>0.10201933134129659</c:v>
                </c:pt>
                <c:pt idx="9945">
                  <c:v>0.2289833004875336</c:v>
                </c:pt>
                <c:pt idx="9946">
                  <c:v>-1.0915933201950134</c:v>
                </c:pt>
                <c:pt idx="9947">
                  <c:v>-0.56336267192199463</c:v>
                </c:pt>
                <c:pt idx="9948">
                  <c:v>-0.7746549312312021</c:v>
                </c:pt>
                <c:pt idx="9949">
                  <c:v>-0.69013802750751907</c:v>
                </c:pt>
                <c:pt idx="9950">
                  <c:v>-0.72394478899699233</c:v>
                </c:pt>
                <c:pt idx="9951">
                  <c:v>-0.71042208440120302</c:v>
                </c:pt>
                <c:pt idx="9952">
                  <c:v>-0.7158311662395187</c:v>
                </c:pt>
                <c:pt idx="9953">
                  <c:v>-0.71366753350419243</c:v>
                </c:pt>
                <c:pt idx="9954">
                  <c:v>-0.57087529441168994</c:v>
                </c:pt>
                <c:pt idx="9955">
                  <c:v>-0.3413292747930764</c:v>
                </c:pt>
                <c:pt idx="9956">
                  <c:v>-0.86346829008276949</c:v>
                </c:pt>
                <c:pt idx="9957">
                  <c:v>-0.65461268396689221</c:v>
                </c:pt>
                <c:pt idx="9958">
                  <c:v>-0.49563886088438619</c:v>
                </c:pt>
                <c:pt idx="9959">
                  <c:v>-0.27052875285028732</c:v>
                </c:pt>
                <c:pt idx="9960">
                  <c:v>-4.562048054411344E-2</c:v>
                </c:pt>
                <c:pt idx="9961">
                  <c:v>0.13019887767531951</c:v>
                </c:pt>
                <c:pt idx="9962">
                  <c:v>0.23155196051582372</c:v>
                </c:pt>
                <c:pt idx="9963">
                  <c:v>0.25592428781073639</c:v>
                </c:pt>
                <c:pt idx="9964">
                  <c:v>0.21821219139584774</c:v>
                </c:pt>
                <c:pt idx="9965">
                  <c:v>0.14291277623248941</c:v>
                </c:pt>
                <c:pt idx="9966">
                  <c:v>-1.0571651104929958</c:v>
                </c:pt>
                <c:pt idx="9967">
                  <c:v>-0.82250964299992257</c:v>
                </c:pt>
                <c:pt idx="9968">
                  <c:v>-0.47044967186024866</c:v>
                </c:pt>
                <c:pt idx="9969">
                  <c:v>-0.81182013125590058</c:v>
                </c:pt>
                <c:pt idx="9970">
                  <c:v>-0.75663984457966593</c:v>
                </c:pt>
                <c:pt idx="9971">
                  <c:v>-0.5512940349467399</c:v>
                </c:pt>
                <c:pt idx="9972">
                  <c:v>-0.27986938375708315</c:v>
                </c:pt>
                <c:pt idx="9973">
                  <c:v>-0.88805224649716674</c:v>
                </c:pt>
                <c:pt idx="9974">
                  <c:v>-0.64477910140113326</c:v>
                </c:pt>
                <c:pt idx="9975">
                  <c:v>-0.48300271730144811</c:v>
                </c:pt>
                <c:pt idx="9976">
                  <c:v>-0.80679891307942075</c:v>
                </c:pt>
                <c:pt idx="9977">
                  <c:v>-0.67728043476823174</c:v>
                </c:pt>
                <c:pt idx="9978">
                  <c:v>-0.52137201041675607</c:v>
                </c:pt>
                <c:pt idx="9979">
                  <c:v>-0.79145119583329759</c:v>
                </c:pt>
                <c:pt idx="9980">
                  <c:v>-0.68283063714063141</c:v>
                </c:pt>
                <c:pt idx="9981">
                  <c:v>-0.45412816640711945</c:v>
                </c:pt>
                <c:pt idx="9982">
                  <c:v>-0.18661893498389179</c:v>
                </c:pt>
                <c:pt idx="9983">
                  <c:v>-0.9253524260064433</c:v>
                </c:pt>
                <c:pt idx="9984">
                  <c:v>-0.62985902959742268</c:v>
                </c:pt>
                <c:pt idx="9985">
                  <c:v>-0.74805638816103093</c:v>
                </c:pt>
                <c:pt idx="9986">
                  <c:v>-0.61128346587944804</c:v>
                </c:pt>
                <c:pt idx="9987">
                  <c:v>-0.75548661364822078</c:v>
                </c:pt>
                <c:pt idx="9988">
                  <c:v>-0.64904620950832614</c:v>
                </c:pt>
                <c:pt idx="9989">
                  <c:v>-0.74038151619666959</c:v>
                </c:pt>
                <c:pt idx="9990">
                  <c:v>-0.62827867510970881</c:v>
                </c:pt>
                <c:pt idx="9991">
                  <c:v>-0.74868852995611646</c:v>
                </c:pt>
                <c:pt idx="9992">
                  <c:v>-0.70052458801755346</c:v>
                </c:pt>
                <c:pt idx="9993">
                  <c:v>-0.54542050877121517</c:v>
                </c:pt>
                <c:pt idx="9994">
                  <c:v>-0.78183179649151391</c:v>
                </c:pt>
                <c:pt idx="9995">
                  <c:v>-0.68726728140339444</c:v>
                </c:pt>
                <c:pt idx="9996">
                  <c:v>-0.7250930874386422</c:v>
                </c:pt>
                <c:pt idx="9997">
                  <c:v>-0.70996276502454303</c:v>
                </c:pt>
                <c:pt idx="9998">
                  <c:v>-0.7160148939901827</c:v>
                </c:pt>
                <c:pt idx="9999">
                  <c:v>-0.5740817178909644</c:v>
                </c:pt>
              </c:numCache>
            </c:numRef>
          </c:xVal>
          <c:yVal>
            <c:numRef>
              <c:f>Arkusz1!$C$2:$C$10001</c:f>
              <c:numCache>
                <c:formatCode>General</c:formatCode>
                <c:ptCount val="10000"/>
                <c:pt idx="0">
                  <c:v>0</c:v>
                </c:pt>
                <c:pt idx="1">
                  <c:v>0.1</c:v>
                </c:pt>
                <c:pt idx="2">
                  <c:v>0.06</c:v>
                </c:pt>
                <c:pt idx="3">
                  <c:v>7.6000000000000012E-2</c:v>
                </c:pt>
                <c:pt idx="4">
                  <c:v>-0.24624000000000004</c:v>
                </c:pt>
                <c:pt idx="5">
                  <c:v>-0.43034240000000001</c:v>
                </c:pt>
                <c:pt idx="6">
                  <c:v>0.27213695999999998</c:v>
                </c:pt>
                <c:pt idx="7">
                  <c:v>-0.13500247040000002</c:v>
                </c:pt>
                <c:pt idx="8">
                  <c:v>-0.40593197670400005</c:v>
                </c:pt>
                <c:pt idx="9">
                  <c:v>-0.51743878242304009</c:v>
                </c:pt>
                <c:pt idx="10">
                  <c:v>0.30697551296921605</c:v>
                </c:pt>
                <c:pt idx="11">
                  <c:v>-2.2790205187686416E-2</c:v>
                </c:pt>
                <c:pt idx="12">
                  <c:v>0.10911608207507457</c:v>
                </c:pt>
                <c:pt idx="13">
                  <c:v>5.635356716997017E-2</c:v>
                </c:pt>
                <c:pt idx="14">
                  <c:v>-0.23797354299561349</c:v>
                </c:pt>
                <c:pt idx="15">
                  <c:v>0.1951894171982454</c:v>
                </c:pt>
                <c:pt idx="16">
                  <c:v>-0.16268552940083902</c:v>
                </c:pt>
                <c:pt idx="17">
                  <c:v>0.1650742117603356</c:v>
                </c:pt>
                <c:pt idx="18">
                  <c:v>-0.16749851247411954</c:v>
                </c:pt>
                <c:pt idx="19">
                  <c:v>0.16699940498964783</c:v>
                </c:pt>
                <c:pt idx="20">
                  <c:v>3.3200238004140875E-2</c:v>
                </c:pt>
                <c:pt idx="21">
                  <c:v>8.6719904798343656E-2</c:v>
                </c:pt>
                <c:pt idx="22">
                  <c:v>-0.22215318543647455</c:v>
                </c:pt>
                <c:pt idx="23">
                  <c:v>0.18886127417458984</c:v>
                </c:pt>
                <c:pt idx="24">
                  <c:v>2.4455490330164059E-2</c:v>
                </c:pt>
                <c:pt idx="25">
                  <c:v>-0.25866199098283199</c:v>
                </c:pt>
                <c:pt idx="26">
                  <c:v>-0.41120459596143361</c:v>
                </c:pt>
                <c:pt idx="27">
                  <c:v>0.26448183838457345</c:v>
                </c:pt>
                <c:pt idx="28">
                  <c:v>-5.7927353538293758E-3</c:v>
                </c:pt>
                <c:pt idx="29">
                  <c:v>-0.26387870420999077</c:v>
                </c:pt>
                <c:pt idx="30">
                  <c:v>-0.39682290880220139</c:v>
                </c:pt>
                <c:pt idx="31">
                  <c:v>-0.40853388915405692</c:v>
                </c:pt>
                <c:pt idx="32">
                  <c:v>-0.3282749339816628</c:v>
                </c:pt>
                <c:pt idx="33">
                  <c:v>0.23130997359266514</c:v>
                </c:pt>
                <c:pt idx="34">
                  <c:v>7.4760105629339407E-3</c:v>
                </c:pt>
                <c:pt idx="35">
                  <c:v>-0.22602292848193523</c:v>
                </c:pt>
                <c:pt idx="36">
                  <c:v>0.19040917139277411</c:v>
                </c:pt>
                <c:pt idx="37">
                  <c:v>2.3836331442890352E-2</c:v>
                </c:pt>
                <c:pt idx="38">
                  <c:v>9.0465467422843865E-2</c:v>
                </c:pt>
                <c:pt idx="39">
                  <c:v>-0.22389957397223925</c:v>
                </c:pt>
                <c:pt idx="40">
                  <c:v>0.18955982958889572</c:v>
                </c:pt>
                <c:pt idx="41">
                  <c:v>2.4176068164441705E-2</c:v>
                </c:pt>
                <c:pt idx="42">
                  <c:v>-0.25952874899342293</c:v>
                </c:pt>
                <c:pt idx="43">
                  <c:v>-0.41231596634809509</c:v>
                </c:pt>
                <c:pt idx="44">
                  <c:v>0.26492638653923806</c:v>
                </c:pt>
                <c:pt idx="45">
                  <c:v>-5.9705546156952199E-3</c:v>
                </c:pt>
                <c:pt idx="46">
                  <c:v>0.10238822184627809</c:v>
                </c:pt>
                <c:pt idx="47">
                  <c:v>5.9044711261488768E-2</c:v>
                </c:pt>
                <c:pt idx="48">
                  <c:v>-0.23664747170794384</c:v>
                </c:pt>
                <c:pt idx="49">
                  <c:v>-0.40325553602254871</c:v>
                </c:pt>
                <c:pt idx="50">
                  <c:v>0.26130221440901946</c:v>
                </c:pt>
                <c:pt idx="51">
                  <c:v>-4.5208857636077904E-3</c:v>
                </c:pt>
                <c:pt idx="52">
                  <c:v>-0.26454355833959919</c:v>
                </c:pt>
                <c:pt idx="53">
                  <c:v>-0.39877160333695361</c:v>
                </c:pt>
                <c:pt idx="54">
                  <c:v>-0.41100550844088113</c:v>
                </c:pt>
                <c:pt idx="55">
                  <c:v>0.26440220337635245</c:v>
                </c:pt>
                <c:pt idx="56">
                  <c:v>-0.19176222471647913</c:v>
                </c:pt>
                <c:pt idx="57">
                  <c:v>0.17670488988659167</c:v>
                </c:pt>
                <c:pt idx="58">
                  <c:v>-0.12939934128822167</c:v>
                </c:pt>
                <c:pt idx="59">
                  <c:v>0.15175973651528868</c:v>
                </c:pt>
                <c:pt idx="60">
                  <c:v>3.9296105393884534E-2</c:v>
                </c:pt>
                <c:pt idx="61">
                  <c:v>8.4281557842446189E-2</c:v>
                </c:pt>
                <c:pt idx="62">
                  <c:v>-0.22531043036553941</c:v>
                </c:pt>
                <c:pt idx="63">
                  <c:v>-0.40463793122020819</c:v>
                </c:pt>
                <c:pt idx="64">
                  <c:v>0.26185517248808332</c:v>
                </c:pt>
                <c:pt idx="65">
                  <c:v>-4.7420689952333284E-3</c:v>
                </c:pt>
                <c:pt idx="66">
                  <c:v>-0.26621770912273518</c:v>
                </c:pt>
                <c:pt idx="67">
                  <c:v>0.20648708364909407</c:v>
                </c:pt>
                <c:pt idx="68">
                  <c:v>1.7405166540362366E-2</c:v>
                </c:pt>
                <c:pt idx="69">
                  <c:v>9.3037933383855062E-2</c:v>
                </c:pt>
                <c:pt idx="70">
                  <c:v>6.2784826646457986E-2</c:v>
                </c:pt>
                <c:pt idx="71">
                  <c:v>-0.23577352109505725</c:v>
                </c:pt>
                <c:pt idx="72">
                  <c:v>0.19430940843802291</c:v>
                </c:pt>
                <c:pt idx="73">
                  <c:v>2.2276236624790835E-2</c:v>
                </c:pt>
                <c:pt idx="74">
                  <c:v>9.1089505350083672E-2</c:v>
                </c:pt>
                <c:pt idx="75">
                  <c:v>6.3564197859966531E-2</c:v>
                </c:pt>
                <c:pt idx="76">
                  <c:v>-0.23586395750909223</c:v>
                </c:pt>
                <c:pt idx="77">
                  <c:v>0.19434558300363691</c:v>
                </c:pt>
                <c:pt idx="78">
                  <c:v>-0.16184073289786741</c:v>
                </c:pt>
                <c:pt idx="79">
                  <c:v>-0.38934721602824107</c:v>
                </c:pt>
                <c:pt idx="80">
                  <c:v>0.25573888641129644</c:v>
                </c:pt>
                <c:pt idx="81">
                  <c:v>-0.13502638248901627</c:v>
                </c:pt>
                <c:pt idx="82">
                  <c:v>-0.39387310400027697</c:v>
                </c:pt>
                <c:pt idx="83">
                  <c:v>0.25754924160011083</c:v>
                </c:pt>
                <c:pt idx="84">
                  <c:v>-3.0196966400443392E-3</c:v>
                </c:pt>
                <c:pt idx="85">
                  <c:v>-0.27425466533704368</c:v>
                </c:pt>
                <c:pt idx="86">
                  <c:v>-0.41463976307060968</c:v>
                </c:pt>
                <c:pt idx="87">
                  <c:v>0.26585590522824387</c:v>
                </c:pt>
                <c:pt idx="88">
                  <c:v>-6.3423620912975431E-3</c:v>
                </c:pt>
                <c:pt idx="89">
                  <c:v>-0.26287395179435574</c:v>
                </c:pt>
                <c:pt idx="90">
                  <c:v>-0.39489028044887964</c:v>
                </c:pt>
                <c:pt idx="91">
                  <c:v>-0.40633739943878028</c:v>
                </c:pt>
                <c:pt idx="92">
                  <c:v>-0.3263617762878524</c:v>
                </c:pt>
                <c:pt idx="93">
                  <c:v>-0.19635543413149129</c:v>
                </c:pt>
                <c:pt idx="94">
                  <c:v>0.17854217365259653</c:v>
                </c:pt>
                <c:pt idx="95">
                  <c:v>2.8583130538961388E-2</c:v>
                </c:pt>
                <c:pt idx="96">
                  <c:v>-0.20363773019039147</c:v>
                </c:pt>
                <c:pt idx="97">
                  <c:v>-0.33061226697493296</c:v>
                </c:pt>
                <c:pt idx="98">
                  <c:v>-0.35232745601346538</c:v>
                </c:pt>
                <c:pt idx="99">
                  <c:v>-0.29167812501975682</c:v>
                </c:pt>
                <c:pt idx="100">
                  <c:v>-0.18347401847449829</c:v>
                </c:pt>
                <c:pt idx="101">
                  <c:v>-6.3738723066664754E-2</c:v>
                </c:pt>
                <c:pt idx="102">
                  <c:v>3.8447576965459515E-2</c:v>
                </c:pt>
                <c:pt idx="103">
                  <c:v>0.1054539991214704</c:v>
                </c:pt>
                <c:pt idx="104">
                  <c:v>0.13193114589491206</c:v>
                </c:pt>
                <c:pt idx="105">
                  <c:v>0.12275247200826976</c:v>
                </c:pt>
                <c:pt idx="106">
                  <c:v>5.0899011196692101E-2</c:v>
                </c:pt>
                <c:pt idx="107">
                  <c:v>7.9640395521323168E-2</c:v>
                </c:pt>
                <c:pt idx="108">
                  <c:v>6.8143841791470733E-2</c:v>
                </c:pt>
                <c:pt idx="109">
                  <c:v>-0.25195336603139096</c:v>
                </c:pt>
                <c:pt idx="110">
                  <c:v>-0.43323201407310302</c:v>
                </c:pt>
                <c:pt idx="111">
                  <c:v>0.27329280562924119</c:v>
                </c:pt>
                <c:pt idx="112">
                  <c:v>-9.3171222516964802E-3</c:v>
                </c:pt>
                <c:pt idx="113">
                  <c:v>0.1037268489006786</c:v>
                </c:pt>
                <c:pt idx="114">
                  <c:v>-0.21598900104919277</c:v>
                </c:pt>
                <c:pt idx="115">
                  <c:v>0.18639560041967712</c:v>
                </c:pt>
                <c:pt idx="116">
                  <c:v>2.5441759832129152E-2</c:v>
                </c:pt>
                <c:pt idx="117">
                  <c:v>8.9823296067148339E-2</c:v>
                </c:pt>
                <c:pt idx="118">
                  <c:v>6.4070681573140664E-2</c:v>
                </c:pt>
                <c:pt idx="119">
                  <c:v>-0.23586719245680421</c:v>
                </c:pt>
                <c:pt idx="120">
                  <c:v>-0.40577666726269096</c:v>
                </c:pt>
                <c:pt idx="121">
                  <c:v>-0.44280489308315146</c:v>
                </c:pt>
                <c:pt idx="122">
                  <c:v>0.27712195723326061</c:v>
                </c:pt>
                <c:pt idx="123">
                  <c:v>-0.17449497291462829</c:v>
                </c:pt>
                <c:pt idx="124">
                  <c:v>0.16979798916585132</c:v>
                </c:pt>
                <c:pt idx="125">
                  <c:v>-0.13614499420580478</c:v>
                </c:pt>
                <c:pt idx="126">
                  <c:v>-0.33218338800155517</c:v>
                </c:pt>
                <c:pt idx="127">
                  <c:v>-0.40449820203616227</c:v>
                </c:pt>
                <c:pt idx="128">
                  <c:v>0.26179928081446491</c:v>
                </c:pt>
                <c:pt idx="129">
                  <c:v>-0.17607247995799222</c:v>
                </c:pt>
                <c:pt idx="130">
                  <c:v>-0.46073331906489751</c:v>
                </c:pt>
                <c:pt idx="131">
                  <c:v>-0.57044358376162918</c:v>
                </c:pt>
                <c:pt idx="132">
                  <c:v>0.32817743350465167</c:v>
                </c:pt>
                <c:pt idx="133">
                  <c:v>-3.1270973401860663E-2</c:v>
                </c:pt>
                <c:pt idx="134">
                  <c:v>-0.27875797618806525</c:v>
                </c:pt>
                <c:pt idx="135">
                  <c:v>-0.40064665382464676</c:v>
                </c:pt>
                <c:pt idx="136">
                  <c:v>-0.40337103057714607</c:v>
                </c:pt>
                <c:pt idx="137">
                  <c:v>0.26134841223085847</c:v>
                </c:pt>
                <c:pt idx="138">
                  <c:v>-4.5393648923433838E-3</c:v>
                </c:pt>
                <c:pt idx="139">
                  <c:v>-0.24521711913859243</c:v>
                </c:pt>
                <c:pt idx="140">
                  <c:v>0.19808684765543699</c:v>
                </c:pt>
                <c:pt idx="141">
                  <c:v>2.07652609378252E-2</c:v>
                </c:pt>
                <c:pt idx="142">
                  <c:v>-0.2535010856873709</c:v>
                </c:pt>
                <c:pt idx="143">
                  <c:v>-0.40063810671254363</c:v>
                </c:pt>
                <c:pt idx="144">
                  <c:v>-0.42198752140006157</c:v>
                </c:pt>
                <c:pt idx="145">
                  <c:v>0.26879500856002464</c:v>
                </c:pt>
                <c:pt idx="146">
                  <c:v>-7.5180034240098503E-3</c:v>
                </c:pt>
                <c:pt idx="147">
                  <c:v>0.10300720136960395</c:v>
                </c:pt>
                <c:pt idx="148">
                  <c:v>-0.22410173663891708</c:v>
                </c:pt>
                <c:pt idx="149">
                  <c:v>-0.41661275142137388</c:v>
                </c:pt>
                <c:pt idx="150">
                  <c:v>-0.467953941215623</c:v>
                </c:pt>
                <c:pt idx="151">
                  <c:v>-0.40399642519934165</c:v>
                </c:pt>
                <c:pt idx="152">
                  <c:v>0.26159857007973664</c:v>
                </c:pt>
                <c:pt idx="153">
                  <c:v>-4.6394280318946546E-3</c:v>
                </c:pt>
                <c:pt idx="154">
                  <c:v>-0.23742587828197689</c:v>
                </c:pt>
                <c:pt idx="155">
                  <c:v>0.19497035131279078</c:v>
                </c:pt>
                <c:pt idx="156">
                  <c:v>2.2011859474883683E-2</c:v>
                </c:pt>
                <c:pt idx="157">
                  <c:v>-0.25159444685956472</c:v>
                </c:pt>
                <c:pt idx="158">
                  <c:v>0.20063777874382591</c:v>
                </c:pt>
                <c:pt idx="159">
                  <c:v>1.9744888502469637E-2</c:v>
                </c:pt>
                <c:pt idx="160">
                  <c:v>9.2102044599012153E-2</c:v>
                </c:pt>
                <c:pt idx="161">
                  <c:v>6.315918216039515E-2</c:v>
                </c:pt>
                <c:pt idx="162">
                  <c:v>-0.23570968337344544</c:v>
                </c:pt>
                <c:pt idx="163">
                  <c:v>0.19428387334937819</c:v>
                </c:pt>
                <c:pt idx="164">
                  <c:v>-0.16205402740434222</c:v>
                </c:pt>
                <c:pt idx="165">
                  <c:v>-0.38962590663710156</c:v>
                </c:pt>
                <c:pt idx="166">
                  <c:v>-0.47270032747495155</c:v>
                </c:pt>
                <c:pt idx="167">
                  <c:v>-0.43111642902640024</c:v>
                </c:pt>
                <c:pt idx="168">
                  <c:v>-0.30663321057460408</c:v>
                </c:pt>
                <c:pt idx="169">
                  <c:v>-0.14809100202352538</c:v>
                </c:pt>
                <c:pt idx="170">
                  <c:v>0.15923640080941015</c:v>
                </c:pt>
                <c:pt idx="171">
                  <c:v>3.6305439676235937E-2</c:v>
                </c:pt>
                <c:pt idx="172">
                  <c:v>-0.19422810671294885</c:v>
                </c:pt>
                <c:pt idx="173">
                  <c:v>0.17769124268517955</c:v>
                </c:pt>
                <c:pt idx="174">
                  <c:v>-0.19519775419645047</c:v>
                </c:pt>
                <c:pt idx="175">
                  <c:v>0.17807910167858021</c:v>
                </c:pt>
                <c:pt idx="176">
                  <c:v>-0.15289374120672275</c:v>
                </c:pt>
                <c:pt idx="177">
                  <c:v>-0.36374963203233934</c:v>
                </c:pt>
                <c:pt idx="178">
                  <c:v>-0.44012501717507707</c:v>
                </c:pt>
                <c:pt idx="179">
                  <c:v>0.27605000687003084</c:v>
                </c:pt>
                <c:pt idx="180">
                  <c:v>-1.042000274801233E-2</c:v>
                </c:pt>
                <c:pt idx="181">
                  <c:v>-0.2585101276030502</c:v>
                </c:pt>
                <c:pt idx="182">
                  <c:v>0.20340405104122009</c:v>
                </c:pt>
                <c:pt idx="183">
                  <c:v>-0.16990016002811908</c:v>
                </c:pt>
                <c:pt idx="184">
                  <c:v>-0.40827907129074503</c:v>
                </c:pt>
                <c:pt idx="185">
                  <c:v>0.26331162851629802</c:v>
                </c:pt>
                <c:pt idx="186">
                  <c:v>-5.3246514065192069E-3</c:v>
                </c:pt>
                <c:pt idx="187">
                  <c:v>-0.27364253285203066</c:v>
                </c:pt>
                <c:pt idx="188">
                  <c:v>-0.41200918705763806</c:v>
                </c:pt>
                <c:pt idx="189">
                  <c:v>0.26480367482305522</c:v>
                </c:pt>
                <c:pt idx="190">
                  <c:v>-5.9214699292220868E-3</c:v>
                </c:pt>
                <c:pt idx="191">
                  <c:v>0.10236858797168884</c:v>
                </c:pt>
                <c:pt idx="192">
                  <c:v>5.9052564811324468E-2</c:v>
                </c:pt>
                <c:pt idx="193">
                  <c:v>-0.23636902994165637</c:v>
                </c:pt>
                <c:pt idx="194">
                  <c:v>-0.40283809731615061</c:v>
                </c:pt>
                <c:pt idx="195">
                  <c:v>-0.43796811143558323</c:v>
                </c:pt>
                <c:pt idx="196">
                  <c:v>0.27518724457423327</c:v>
                </c:pt>
                <c:pt idx="197">
                  <c:v>-0.17656874047932253</c:v>
                </c:pt>
                <c:pt idx="198">
                  <c:v>-0.47136259712652473</c:v>
                </c:pt>
                <c:pt idx="199">
                  <c:v>-0.58623404465476936</c:v>
                </c:pt>
                <c:pt idx="200">
                  <c:v>0.33449361786190779</c:v>
                </c:pt>
                <c:pt idx="201">
                  <c:v>-3.3797447144763126E-2</c:v>
                </c:pt>
                <c:pt idx="202">
                  <c:v>0.11351897885790525</c:v>
                </c:pt>
                <c:pt idx="203">
                  <c:v>5.4592408456837903E-2</c:v>
                </c:pt>
                <c:pt idx="204">
                  <c:v>-0.23941500662360898</c:v>
                </c:pt>
                <c:pt idx="205">
                  <c:v>0.1957660026494436</c:v>
                </c:pt>
                <c:pt idx="206">
                  <c:v>2.1693598940222561E-2</c:v>
                </c:pt>
                <c:pt idx="207">
                  <c:v>9.1322560423910987E-2</c:v>
                </c:pt>
                <c:pt idx="208">
                  <c:v>-0.22037259708507845</c:v>
                </c:pt>
                <c:pt idx="209">
                  <c:v>-0.40232586813799598</c:v>
                </c:pt>
                <c:pt idx="210">
                  <c:v>-0.44898849195980006</c:v>
                </c:pt>
                <c:pt idx="211">
                  <c:v>-0.3857069474403102</c:v>
                </c:pt>
                <c:pt idx="212">
                  <c:v>-0.25510064843972297</c:v>
                </c:pt>
                <c:pt idx="213">
                  <c:v>0.20204025937588921</c:v>
                </c:pt>
                <c:pt idx="214">
                  <c:v>-0.28269778352143754</c:v>
                </c:pt>
                <c:pt idx="215">
                  <c:v>-0.57872552626824092</c:v>
                </c:pt>
                <c:pt idx="216">
                  <c:v>-0.67114491480231397</c:v>
                </c:pt>
                <c:pt idx="217">
                  <c:v>0.36845796592092561</c:v>
                </c:pt>
                <c:pt idx="218">
                  <c:v>-8.6691071070374937E-2</c:v>
                </c:pt>
                <c:pt idx="219">
                  <c:v>0.13467642842814997</c:v>
                </c:pt>
                <c:pt idx="220">
                  <c:v>-0.16258199052390215</c:v>
                </c:pt>
                <c:pt idx="221">
                  <c:v>0.16503279620956085</c:v>
                </c:pt>
                <c:pt idx="222">
                  <c:v>-0.18541521631802613</c:v>
                </c:pt>
                <c:pt idx="223">
                  <c:v>0.17416608652721044</c:v>
                </c:pt>
                <c:pt idx="224">
                  <c:v>3.033356538911583E-2</c:v>
                </c:pt>
                <c:pt idx="225">
                  <c:v>8.7866573844353674E-2</c:v>
                </c:pt>
                <c:pt idx="226">
                  <c:v>-0.22041220356559543</c:v>
                </c:pt>
                <c:pt idx="227">
                  <c:v>0.18816488142623819</c:v>
                </c:pt>
                <c:pt idx="228">
                  <c:v>-0.16406522628507988</c:v>
                </c:pt>
                <c:pt idx="229">
                  <c:v>-0.38816956049331469</c:v>
                </c:pt>
                <c:pt idx="230">
                  <c:v>0.25526782419732585</c:v>
                </c:pt>
                <c:pt idx="231">
                  <c:v>-0.13639871158321465</c:v>
                </c:pt>
                <c:pt idx="232">
                  <c:v>0.15455948463328587</c:v>
                </c:pt>
                <c:pt idx="233">
                  <c:v>3.8176206146685654E-2</c:v>
                </c:pt>
                <c:pt idx="234">
                  <c:v>8.4729517541325738E-2</c:v>
                </c:pt>
                <c:pt idx="235">
                  <c:v>-0.22092085832099623</c:v>
                </c:pt>
                <c:pt idx="236">
                  <c:v>-0.39829619678639611</c:v>
                </c:pt>
                <c:pt idx="237">
                  <c:v>0.25931847871455849</c:v>
                </c:pt>
                <c:pt idx="238">
                  <c:v>-0.14701640239289784</c:v>
                </c:pt>
                <c:pt idx="239">
                  <c:v>0.15880656095715914</c:v>
                </c:pt>
                <c:pt idx="240">
                  <c:v>-0.15810470338517474</c:v>
                </c:pt>
                <c:pt idx="241">
                  <c:v>-0.35745486850746622</c:v>
                </c:pt>
                <c:pt idx="242">
                  <c:v>0.24298194740298651</c:v>
                </c:pt>
                <c:pt idx="243">
                  <c:v>2.807221038805402E-3</c:v>
                </c:pt>
                <c:pt idx="244">
                  <c:v>-0.26267413934631101</c:v>
                </c:pt>
                <c:pt idx="245">
                  <c:v>0.20506965573852443</c:v>
                </c:pt>
                <c:pt idx="246">
                  <c:v>1.7972137704590233E-2</c:v>
                </c:pt>
                <c:pt idx="247">
                  <c:v>9.2811144918163918E-2</c:v>
                </c:pt>
                <c:pt idx="248">
                  <c:v>6.2875542032734433E-2</c:v>
                </c:pt>
                <c:pt idx="249">
                  <c:v>7.484978318690623E-2</c:v>
                </c:pt>
                <c:pt idx="250">
                  <c:v>-0.22968872654802311</c:v>
                </c:pt>
                <c:pt idx="251">
                  <c:v>-0.40433606443165715</c:v>
                </c:pt>
                <c:pt idx="252">
                  <c:v>-0.44517241323429707</c:v>
                </c:pt>
                <c:pt idx="253">
                  <c:v>-0.37842378699134127</c:v>
                </c:pt>
                <c:pt idx="254">
                  <c:v>0.25136951479653652</c:v>
                </c:pt>
                <c:pt idx="255">
                  <c:v>-0.22526200630991156</c:v>
                </c:pt>
                <c:pt idx="256">
                  <c:v>0.19010480252396464</c:v>
                </c:pt>
                <c:pt idx="257">
                  <c:v>2.3958078990414147E-2</c:v>
                </c:pt>
                <c:pt idx="258">
                  <c:v>-0.27884934459279853</c:v>
                </c:pt>
                <c:pt idx="259">
                  <c:v>0.21153973783711943</c:v>
                </c:pt>
                <c:pt idx="260">
                  <c:v>-0.14739100686224668</c:v>
                </c:pt>
                <c:pt idx="261">
                  <c:v>-0.38006604105927427</c:v>
                </c:pt>
                <c:pt idx="262">
                  <c:v>-0.46898477574850378</c:v>
                </c:pt>
                <c:pt idx="263">
                  <c:v>0.28759391029940151</c:v>
                </c:pt>
                <c:pt idx="264">
                  <c:v>-0.15099194109903802</c:v>
                </c:pt>
                <c:pt idx="265">
                  <c:v>-0.44163701870737637</c:v>
                </c:pt>
                <c:pt idx="266">
                  <c:v>0.27665480748295057</c:v>
                </c:pt>
                <c:pt idx="267">
                  <c:v>-1.0661922993180223E-2</c:v>
                </c:pt>
                <c:pt idx="268">
                  <c:v>0.10426476919727209</c:v>
                </c:pt>
                <c:pt idx="269">
                  <c:v>5.8294092321091166E-2</c:v>
                </c:pt>
                <c:pt idx="270">
                  <c:v>7.6682363071563536E-2</c:v>
                </c:pt>
                <c:pt idx="271">
                  <c:v>-0.22806485388615105</c:v>
                </c:pt>
                <c:pt idx="272">
                  <c:v>-0.40321948890853487</c:v>
                </c:pt>
                <c:pt idx="273">
                  <c:v>0.26128779556341397</c:v>
                </c:pt>
                <c:pt idx="274">
                  <c:v>-4.5151182253655858E-3</c:v>
                </c:pt>
                <c:pt idx="275">
                  <c:v>-0.26554767790632766</c:v>
                </c:pt>
                <c:pt idx="276">
                  <c:v>0.20621907116253108</c:v>
                </c:pt>
                <c:pt idx="277">
                  <c:v>1.7512371534987567E-2</c:v>
                </c:pt>
                <c:pt idx="278">
                  <c:v>-0.25844833907433412</c:v>
                </c:pt>
                <c:pt idx="279">
                  <c:v>-0.40575860063719471</c:v>
                </c:pt>
                <c:pt idx="280">
                  <c:v>0.2623034402548779</c:v>
                </c:pt>
                <c:pt idx="281">
                  <c:v>-4.9213761019511609E-3</c:v>
                </c:pt>
                <c:pt idx="282">
                  <c:v>-0.26257945249076914</c:v>
                </c:pt>
                <c:pt idx="283">
                  <c:v>0.20503178099630767</c:v>
                </c:pt>
                <c:pt idx="284">
                  <c:v>-0.16580369569073203</c:v>
                </c:pt>
                <c:pt idx="285">
                  <c:v>-0.40325305911278919</c:v>
                </c:pt>
                <c:pt idx="286">
                  <c:v>-0.49064784390995564</c:v>
                </c:pt>
                <c:pt idx="287">
                  <c:v>-0.44834526634153926</c:v>
                </c:pt>
                <c:pt idx="288">
                  <c:v>-0.31958295517115637</c:v>
                </c:pt>
                <c:pt idx="289">
                  <c:v>-0.15506662340663832</c:v>
                </c:pt>
                <c:pt idx="290">
                  <c:v>0.16202664936265535</c:v>
                </c:pt>
                <c:pt idx="291">
                  <c:v>-0.32400924806246184</c:v>
                </c:pt>
                <c:pt idx="292">
                  <c:v>-0.61200491362483667</c:v>
                </c:pt>
                <c:pt idx="293">
                  <c:v>0.34480196544993469</c:v>
                </c:pt>
                <c:pt idx="294">
                  <c:v>-4.7496701064448088E-2</c:v>
                </c:pt>
                <c:pt idx="295">
                  <c:v>0.11899868042577924</c:v>
                </c:pt>
                <c:pt idx="296">
                  <c:v>-0.19339163386646685</c:v>
                </c:pt>
                <c:pt idx="297">
                  <c:v>-0.38172871015908438</c:v>
                </c:pt>
                <c:pt idx="298">
                  <c:v>-0.43758197030190227</c:v>
                </c:pt>
                <c:pt idx="299">
                  <c:v>0.27503278812076093</c:v>
                </c:pt>
                <c:pt idx="300">
                  <c:v>-1.0013115248304366E-2</c:v>
                </c:pt>
                <c:pt idx="301">
                  <c:v>-0.25576983971928813</c:v>
                </c:pt>
                <c:pt idx="302">
                  <c:v>0.20230793588771526</c:v>
                </c:pt>
                <c:pt idx="303">
                  <c:v>-0.17144620697353255</c:v>
                </c:pt>
                <c:pt idx="304">
                  <c:v>0.16857848278941301</c:v>
                </c:pt>
                <c:pt idx="305">
                  <c:v>-0.16007177275578069</c:v>
                </c:pt>
                <c:pt idx="306">
                  <c:v>0.16402870910231226</c:v>
                </c:pt>
                <c:pt idx="307">
                  <c:v>3.4388516359075097E-2</c:v>
                </c:pt>
                <c:pt idx="308">
                  <c:v>-0.25322441335908125</c:v>
                </c:pt>
                <c:pt idx="309">
                  <c:v>-0.41026607797225728</c:v>
                </c:pt>
                <c:pt idx="310">
                  <c:v>-0.43682611122417275</c:v>
                </c:pt>
                <c:pt idx="311">
                  <c:v>0.2747304444896691</c:v>
                </c:pt>
                <c:pt idx="312">
                  <c:v>-0.1794546280206378</c:v>
                </c:pt>
                <c:pt idx="313">
                  <c:v>-0.47541221044694937</c:v>
                </c:pt>
                <c:pt idx="314">
                  <c:v>0.29016488417877973</c:v>
                </c:pt>
                <c:pt idx="315">
                  <c:v>-1.6065953671511896E-2</c:v>
                </c:pt>
                <c:pt idx="316">
                  <c:v>0.10642638146860477</c:v>
                </c:pt>
                <c:pt idx="317">
                  <c:v>-0.20846330711991418</c:v>
                </c:pt>
                <c:pt idx="318">
                  <c:v>-0.39536432579351244</c:v>
                </c:pt>
                <c:pt idx="319">
                  <c:v>0.25814573031740495</c:v>
                </c:pt>
                <c:pt idx="320">
                  <c:v>-3.2582921269619786E-3</c:v>
                </c:pt>
                <c:pt idx="321">
                  <c:v>0.10130331685078479</c:v>
                </c:pt>
                <c:pt idx="322">
                  <c:v>5.9478673259686088E-2</c:v>
                </c:pt>
                <c:pt idx="323">
                  <c:v>-0.23695209574078696</c:v>
                </c:pt>
                <c:pt idx="324">
                  <c:v>-0.4040386549223407</c:v>
                </c:pt>
                <c:pt idx="325">
                  <c:v>0.26161546196893626</c:v>
                </c:pt>
                <c:pt idx="326">
                  <c:v>-0.14825484413457868</c:v>
                </c:pt>
                <c:pt idx="327">
                  <c:v>-0.41831492783284696</c:v>
                </c:pt>
                <c:pt idx="328">
                  <c:v>0.26732597113313883</c:v>
                </c:pt>
                <c:pt idx="329">
                  <c:v>-0.11340563309109516</c:v>
                </c:pt>
                <c:pt idx="330">
                  <c:v>-0.36955619860626787</c:v>
                </c:pt>
                <c:pt idx="331">
                  <c:v>0.24782247944250715</c:v>
                </c:pt>
                <c:pt idx="332">
                  <c:v>8.7100822299714109E-4</c:v>
                </c:pt>
                <c:pt idx="333">
                  <c:v>9.9651596710801149E-2</c:v>
                </c:pt>
                <c:pt idx="334">
                  <c:v>-0.21564304467753373</c:v>
                </c:pt>
                <c:pt idx="335">
                  <c:v>-0.40128044564373816</c:v>
                </c:pt>
                <c:pt idx="336">
                  <c:v>-0.45088796762433314</c:v>
                </c:pt>
                <c:pt idx="337">
                  <c:v>0.28035518704973328</c:v>
                </c:pt>
                <c:pt idx="338">
                  <c:v>-1.2142074819893309E-2</c:v>
                </c:pt>
                <c:pt idx="339">
                  <c:v>-0.2566984406531464</c:v>
                </c:pt>
                <c:pt idx="340">
                  <c:v>0.20267937626125856</c:v>
                </c:pt>
                <c:pt idx="341">
                  <c:v>1.8928249495496569E-2</c:v>
                </c:pt>
                <c:pt idx="342">
                  <c:v>-0.25539610166490073</c:v>
                </c:pt>
                <c:pt idx="343">
                  <c:v>-0.40216355135852733</c:v>
                </c:pt>
                <c:pt idx="344">
                  <c:v>0.26086542054341094</c:v>
                </c:pt>
                <c:pt idx="345">
                  <c:v>-4.346168217364374E-3</c:v>
                </c:pt>
                <c:pt idx="346">
                  <c:v>0.10173846728694576</c:v>
                </c:pt>
                <c:pt idx="347">
                  <c:v>5.9304613085221697E-2</c:v>
                </c:pt>
                <c:pt idx="348">
                  <c:v>-0.23633045589700946</c:v>
                </c:pt>
                <c:pt idx="349">
                  <c:v>0.19453218235880379</c:v>
                </c:pt>
                <c:pt idx="350">
                  <c:v>2.2187127056478489E-2</c:v>
                </c:pt>
                <c:pt idx="351">
                  <c:v>-0.25887446009201825</c:v>
                </c:pt>
                <c:pt idx="352">
                  <c:v>0.20354978403680732</c:v>
                </c:pt>
                <c:pt idx="353">
                  <c:v>-0.1600582382973095</c:v>
                </c:pt>
                <c:pt idx="354">
                  <c:v>0.16402329531892379</c:v>
                </c:pt>
                <c:pt idx="355">
                  <c:v>-0.16662926283301624</c:v>
                </c:pt>
                <c:pt idx="356">
                  <c:v>0.16665170513320648</c:v>
                </c:pt>
                <c:pt idx="357">
                  <c:v>-0.17429597514663092</c:v>
                </c:pt>
                <c:pt idx="358">
                  <c:v>-0.38785217992913212</c:v>
                </c:pt>
                <c:pt idx="359">
                  <c:v>0.25514087197165286</c:v>
                </c:pt>
                <c:pt idx="360">
                  <c:v>-0.13961015911034966</c:v>
                </c:pt>
                <c:pt idx="361">
                  <c:v>-0.40039934901402263</c:v>
                </c:pt>
                <c:pt idx="362">
                  <c:v>0.26015973960560906</c:v>
                </c:pt>
                <c:pt idx="363">
                  <c:v>-0.1217477771433918</c:v>
                </c:pt>
                <c:pt idx="364">
                  <c:v>0.14869911085735674</c:v>
                </c:pt>
                <c:pt idx="365">
                  <c:v>4.0520355657057305E-2</c:v>
                </c:pt>
                <c:pt idx="366">
                  <c:v>-0.25471207123056838</c:v>
                </c:pt>
                <c:pt idx="367">
                  <c:v>-0.41705016260310945</c:v>
                </c:pt>
                <c:pt idx="368">
                  <c:v>0.26682006504124378</c:v>
                </c:pt>
                <c:pt idx="369">
                  <c:v>-6.7280260164975098E-3</c:v>
                </c:pt>
                <c:pt idx="370">
                  <c:v>-0.2657664997467295</c:v>
                </c:pt>
                <c:pt idx="371">
                  <c:v>-0.3990024876252603</c:v>
                </c:pt>
                <c:pt idx="372">
                  <c:v>-0.41045441097720803</c:v>
                </c:pt>
                <c:pt idx="373">
                  <c:v>-0.32958646981296419</c:v>
                </c:pt>
                <c:pt idx="374">
                  <c:v>0.23183458792518569</c:v>
                </c:pt>
                <c:pt idx="375">
                  <c:v>7.2661648299257309E-3</c:v>
                </c:pt>
                <c:pt idx="376">
                  <c:v>-0.22611524169262673</c:v>
                </c:pt>
                <c:pt idx="377">
                  <c:v>0.1904460966770507</c:v>
                </c:pt>
                <c:pt idx="378">
                  <c:v>-0.18437812377946164</c:v>
                </c:pt>
                <c:pt idx="379">
                  <c:v>-0.42072778905377428</c:v>
                </c:pt>
                <c:pt idx="380">
                  <c:v>-0.50350893526200602</c:v>
                </c:pt>
                <c:pt idx="381">
                  <c:v>0.30140357410480245</c:v>
                </c:pt>
                <c:pt idx="382">
                  <c:v>-0.14199809424312593</c:v>
                </c:pt>
                <c:pt idx="383">
                  <c:v>0.15679923769725038</c:v>
                </c:pt>
                <c:pt idx="384">
                  <c:v>-0.14873904819629855</c:v>
                </c:pt>
                <c:pt idx="385">
                  <c:v>-0.34173847098386567</c:v>
                </c:pt>
                <c:pt idx="386">
                  <c:v>0.23669538839354629</c:v>
                </c:pt>
                <c:pt idx="387">
                  <c:v>5.3218446425814803E-3</c:v>
                </c:pt>
                <c:pt idx="388">
                  <c:v>9.7871262142967416E-2</c:v>
                </c:pt>
                <c:pt idx="389">
                  <c:v>6.0851495142813038E-2</c:v>
                </c:pt>
                <c:pt idx="390">
                  <c:v>7.5659401942874793E-2</c:v>
                </c:pt>
                <c:pt idx="391">
                  <c:v>-0.22960273864759412</c:v>
                </c:pt>
                <c:pt idx="392">
                  <c:v>0.19184109545903766</c:v>
                </c:pt>
                <c:pt idx="393">
                  <c:v>-0.16207898495303702</c:v>
                </c:pt>
                <c:pt idx="394">
                  <c:v>0.16483159398121483</c:v>
                </c:pt>
                <c:pt idx="395">
                  <c:v>3.4067362407514068E-2</c:v>
                </c:pt>
                <c:pt idx="396">
                  <c:v>8.6373055036994384E-2</c:v>
                </c:pt>
                <c:pt idx="397">
                  <c:v>6.5450777985202241E-2</c:v>
                </c:pt>
                <c:pt idx="398">
                  <c:v>-0.23543326845796358</c:v>
                </c:pt>
                <c:pt idx="399">
                  <c:v>-0.40613506189798987</c:v>
                </c:pt>
                <c:pt idx="400">
                  <c:v>-0.44366971527035065</c:v>
                </c:pt>
                <c:pt idx="401">
                  <c:v>-0.37481274555497568</c:v>
                </c:pt>
                <c:pt idx="402">
                  <c:v>0.2499250982219903</c:v>
                </c:pt>
                <c:pt idx="403">
                  <c:v>-0.22701416349593906</c:v>
                </c:pt>
                <c:pt idx="404">
                  <c:v>0.19080566539837562</c:v>
                </c:pt>
                <c:pt idx="405">
                  <c:v>-0.11223748761505303</c:v>
                </c:pt>
                <c:pt idx="406">
                  <c:v>-0.31133923997272245</c:v>
                </c:pt>
                <c:pt idx="407">
                  <c:v>0.22453569598908898</c:v>
                </c:pt>
                <c:pt idx="408">
                  <c:v>-0.16782029044253</c:v>
                </c:pt>
                <c:pt idx="409">
                  <c:v>0.16712811617701201</c:v>
                </c:pt>
                <c:pt idx="410">
                  <c:v>-0.15571825166632094</c:v>
                </c:pt>
                <c:pt idx="411">
                  <c:v>0.16228730066652838</c:v>
                </c:pt>
                <c:pt idx="412">
                  <c:v>3.5085079733388647E-2</c:v>
                </c:pt>
                <c:pt idx="413">
                  <c:v>-0.25199447056399549</c:v>
                </c:pt>
                <c:pt idx="414">
                  <c:v>0.20079778822559821</c:v>
                </c:pt>
                <c:pt idx="415">
                  <c:v>1.9680884709760718E-2</c:v>
                </c:pt>
                <c:pt idx="416">
                  <c:v>9.2127646116095724E-2</c:v>
                </c:pt>
                <c:pt idx="417">
                  <c:v>-0.22006973759560827</c:v>
                </c:pt>
                <c:pt idx="418">
                  <c:v>0.18802789503824333</c:v>
                </c:pt>
                <c:pt idx="419">
                  <c:v>2.4788841984702673E-2</c:v>
                </c:pt>
                <c:pt idx="420">
                  <c:v>9.0084463206118931E-2</c:v>
                </c:pt>
                <c:pt idx="421">
                  <c:v>-0.2204826014130844</c:v>
                </c:pt>
                <c:pt idx="422">
                  <c:v>0.18819304056523378</c:v>
                </c:pt>
                <c:pt idx="423">
                  <c:v>-0.16336805831651136</c:v>
                </c:pt>
                <c:pt idx="424">
                  <c:v>0.16534722332660456</c:v>
                </c:pt>
                <c:pt idx="425">
                  <c:v>-0.16914774585519454</c:v>
                </c:pt>
                <c:pt idx="426">
                  <c:v>-0.37906468562559925</c:v>
                </c:pt>
                <c:pt idx="427">
                  <c:v>-0.45141494480811939</c:v>
                </c:pt>
                <c:pt idx="428">
                  <c:v>0.28056597792324778</c:v>
                </c:pt>
                <c:pt idx="429">
                  <c:v>-0.16137895840364028</c:v>
                </c:pt>
                <c:pt idx="430">
                  <c:v>-0.45224148208972076</c:v>
                </c:pt>
                <c:pt idx="431">
                  <c:v>0.2808965928358883</c:v>
                </c:pt>
                <c:pt idx="432">
                  <c:v>-9.6650426776859782E-2</c:v>
                </c:pt>
                <c:pt idx="433">
                  <c:v>-0.35409797557657813</c:v>
                </c:pt>
                <c:pt idx="434">
                  <c:v>-0.46693956808578696</c:v>
                </c:pt>
                <c:pt idx="435">
                  <c:v>-0.44856547670511215</c:v>
                </c:pt>
                <c:pt idx="436">
                  <c:v>-0.33740489917169403</c:v>
                </c:pt>
                <c:pt idx="437">
                  <c:v>-0.18199355112328416</c:v>
                </c:pt>
                <c:pt idx="438">
                  <c:v>-2.7760344078350416E-2</c:v>
                </c:pt>
                <c:pt idx="439">
                  <c:v>9.2042720309441786E-2</c:v>
                </c:pt>
                <c:pt idx="440">
                  <c:v>0.16038096466254279</c:v>
                </c:pt>
                <c:pt idx="441">
                  <c:v>0.17588835578682077</c:v>
                </c:pt>
                <c:pt idx="442">
                  <c:v>2.9644657685271691E-2</c:v>
                </c:pt>
                <c:pt idx="443">
                  <c:v>8.8142136925891332E-2</c:v>
                </c:pt>
                <c:pt idx="444">
                  <c:v>-0.1705514717982598</c:v>
                </c:pt>
                <c:pt idx="445">
                  <c:v>0.16822058871930393</c:v>
                </c:pt>
                <c:pt idx="446">
                  <c:v>-0.19429924906804308</c:v>
                </c:pt>
                <c:pt idx="447">
                  <c:v>-0.41941436482278405</c:v>
                </c:pt>
                <c:pt idx="448">
                  <c:v>-0.49419470841804319</c:v>
                </c:pt>
                <c:pt idx="449">
                  <c:v>0.29767788336721729</c:v>
                </c:pt>
                <c:pt idx="450">
                  <c:v>-1.9071153346886915E-2</c:v>
                </c:pt>
                <c:pt idx="451">
                  <c:v>-0.26509054740834243</c:v>
                </c:pt>
                <c:pt idx="452">
                  <c:v>0.20603621896333699</c:v>
                </c:pt>
                <c:pt idx="453">
                  <c:v>1.7585512414665203E-2</c:v>
                </c:pt>
                <c:pt idx="454">
                  <c:v>-0.25661931989632264</c:v>
                </c:pt>
                <c:pt idx="455">
                  <c:v>0.20264772795852906</c:v>
                </c:pt>
                <c:pt idx="456">
                  <c:v>-0.16278702392021299</c:v>
                </c:pt>
                <c:pt idx="457">
                  <c:v>0.16511480956808522</c:v>
                </c:pt>
                <c:pt idx="458">
                  <c:v>3.3954076172765912E-2</c:v>
                </c:pt>
                <c:pt idx="459">
                  <c:v>8.6418369530893643E-2</c:v>
                </c:pt>
                <c:pt idx="460">
                  <c:v>-0.22083780860794017</c:v>
                </c:pt>
                <c:pt idx="461">
                  <c:v>0.18833512344317607</c:v>
                </c:pt>
                <c:pt idx="462">
                  <c:v>-0.16423373661997753</c:v>
                </c:pt>
                <c:pt idx="463">
                  <c:v>-0.38855126671405249</c:v>
                </c:pt>
                <c:pt idx="464">
                  <c:v>0.255420506685621</c:v>
                </c:pt>
                <c:pt idx="465">
                  <c:v>-2.1682026742484012E-3</c:v>
                </c:pt>
                <c:pt idx="466">
                  <c:v>-0.2695134594039143</c:v>
                </c:pt>
                <c:pt idx="467">
                  <c:v>0.20780538376156574</c:v>
                </c:pt>
                <c:pt idx="468">
                  <c:v>1.6877846495373702E-2</c:v>
                </c:pt>
                <c:pt idx="469">
                  <c:v>-0.25968979072022785</c:v>
                </c:pt>
                <c:pt idx="470">
                  <c:v>0.20387591628809115</c:v>
                </c:pt>
                <c:pt idx="471">
                  <c:v>-0.16112896741210642</c:v>
                </c:pt>
                <c:pt idx="472">
                  <c:v>0.16445158696484258</c:v>
                </c:pt>
                <c:pt idx="473">
                  <c:v>3.4219365214062977E-2</c:v>
                </c:pt>
                <c:pt idx="474">
                  <c:v>-0.25764718501127964</c:v>
                </c:pt>
                <c:pt idx="475">
                  <c:v>-0.4168639249990379</c:v>
                </c:pt>
                <c:pt idx="476">
                  <c:v>0.26674556999961518</c:v>
                </c:pt>
                <c:pt idx="477">
                  <c:v>-0.14656295906631286</c:v>
                </c:pt>
                <c:pt idx="478">
                  <c:v>-0.41952723021251176</c:v>
                </c:pt>
                <c:pt idx="479">
                  <c:v>-0.52957655131570558</c:v>
                </c:pt>
                <c:pt idx="480">
                  <c:v>0.31183062052628224</c:v>
                </c:pt>
                <c:pt idx="481">
                  <c:v>-0.12579477080195051</c:v>
                </c:pt>
                <c:pt idx="482">
                  <c:v>-0.42121431731915049</c:v>
                </c:pt>
                <c:pt idx="483">
                  <c:v>-0.54745953938159009</c:v>
                </c:pt>
                <c:pt idx="484">
                  <c:v>0.31898381575263601</c:v>
                </c:pt>
                <c:pt idx="485">
                  <c:v>-0.11541967223783545</c:v>
                </c:pt>
                <c:pt idx="486">
                  <c:v>0.1461678688951342</c:v>
                </c:pt>
                <c:pt idx="487">
                  <c:v>4.1532852441946322E-2</c:v>
                </c:pt>
                <c:pt idx="488">
                  <c:v>8.3386859023221474E-2</c:v>
                </c:pt>
                <c:pt idx="489">
                  <c:v>6.6645256390711421E-2</c:v>
                </c:pt>
                <c:pt idx="490">
                  <c:v>7.3341897443715443E-2</c:v>
                </c:pt>
                <c:pt idx="491">
                  <c:v>7.0663241022513826E-2</c:v>
                </c:pt>
                <c:pt idx="492">
                  <c:v>-0.23216295061217546</c:v>
                </c:pt>
                <c:pt idx="493">
                  <c:v>-0.40500889150871289</c:v>
                </c:pt>
                <c:pt idx="494">
                  <c:v>0.26200355660348518</c:v>
                </c:pt>
                <c:pt idx="495">
                  <c:v>-0.14625195091131885</c:v>
                </c:pt>
                <c:pt idx="496">
                  <c:v>-0.41555678873593527</c:v>
                </c:pt>
                <c:pt idx="497">
                  <c:v>0.26622271549437415</c:v>
                </c:pt>
                <c:pt idx="498">
                  <c:v>-6.489086197749655E-3</c:v>
                </c:pt>
                <c:pt idx="499">
                  <c:v>-0.27820334078182934</c:v>
                </c:pt>
                <c:pt idx="500">
                  <c:v>-0.41808272800892043</c:v>
                </c:pt>
                <c:pt idx="501">
                  <c:v>0.2672330912035682</c:v>
                </c:pt>
                <c:pt idx="502">
                  <c:v>-0.1518868150348473</c:v>
                </c:pt>
                <c:pt idx="503">
                  <c:v>0.16075472601393892</c:v>
                </c:pt>
                <c:pt idx="504">
                  <c:v>-0.15280836523011207</c:v>
                </c:pt>
                <c:pt idx="505">
                  <c:v>-0.35084140105765171</c:v>
                </c:pt>
                <c:pt idx="506">
                  <c:v>-0.42056747941389994</c:v>
                </c:pt>
                <c:pt idx="507">
                  <c:v>-0.38048195128900397</c:v>
                </c:pt>
                <c:pt idx="508">
                  <c:v>-0.26812199314359347</c:v>
                </c:pt>
                <c:pt idx="509">
                  <c:v>-0.12690194230749272</c:v>
                </c:pt>
                <c:pt idx="510">
                  <c:v>0.15076077692299711</c:v>
                </c:pt>
                <c:pt idx="511">
                  <c:v>3.9695689230801162E-2</c:v>
                </c:pt>
                <c:pt idx="512">
                  <c:v>8.4121724307679543E-2</c:v>
                </c:pt>
                <c:pt idx="513">
                  <c:v>6.6351310276928185E-2</c:v>
                </c:pt>
                <c:pt idx="514">
                  <c:v>7.3459475889228729E-2</c:v>
                </c:pt>
                <c:pt idx="515">
                  <c:v>-0.23384832849751375</c:v>
                </c:pt>
                <c:pt idx="516">
                  <c:v>-0.40963316873211603</c:v>
                </c:pt>
                <c:pt idx="517">
                  <c:v>-0.45015588937305023</c:v>
                </c:pt>
                <c:pt idx="518">
                  <c:v>-0.3820915265902276</c:v>
                </c:pt>
                <c:pt idx="519">
                  <c:v>0.25283661063609109</c:v>
                </c:pt>
                <c:pt idx="520">
                  <c:v>-0.22450234543376635</c:v>
                </c:pt>
                <c:pt idx="521">
                  <c:v>0.18980093817350654</c:v>
                </c:pt>
                <c:pt idx="522">
                  <c:v>2.4079624730597382E-2</c:v>
                </c:pt>
                <c:pt idx="523">
                  <c:v>-0.27883773585032084</c:v>
                </c:pt>
                <c:pt idx="524">
                  <c:v>-0.44159448969377635</c:v>
                </c:pt>
                <c:pt idx="525">
                  <c:v>0.27663779587751058</c:v>
                </c:pt>
                <c:pt idx="526">
                  <c:v>-0.13777883585146261</c:v>
                </c:pt>
                <c:pt idx="527">
                  <c:v>0.15511153434058506</c:v>
                </c:pt>
                <c:pt idx="528">
                  <c:v>3.7955386263765982E-2</c:v>
                </c:pt>
                <c:pt idx="529">
                  <c:v>8.4817845494493616E-2</c:v>
                </c:pt>
                <c:pt idx="530">
                  <c:v>6.6072861802202565E-2</c:v>
                </c:pt>
                <c:pt idx="531">
                  <c:v>7.3570855279118982E-2</c:v>
                </c:pt>
                <c:pt idx="532">
                  <c:v>7.0571657888352415E-2</c:v>
                </c:pt>
                <c:pt idx="533">
                  <c:v>7.1771336844659042E-2</c:v>
                </c:pt>
                <c:pt idx="534">
                  <c:v>7.1291465262136394E-2</c:v>
                </c:pt>
                <c:pt idx="535">
                  <c:v>-0.23154787532389318</c:v>
                </c:pt>
                <c:pt idx="536">
                  <c:v>-0.40453735526966944</c:v>
                </c:pt>
                <c:pt idx="537">
                  <c:v>0.26181494210786782</c:v>
                </c:pt>
                <c:pt idx="538">
                  <c:v>-0.14635717313160237</c:v>
                </c:pt>
                <c:pt idx="539">
                  <c:v>0.15854286925264097</c:v>
                </c:pt>
                <c:pt idx="540">
                  <c:v>-0.1577689582164804</c:v>
                </c:pt>
                <c:pt idx="541">
                  <c:v>0.16310758328659217</c:v>
                </c:pt>
                <c:pt idx="542">
                  <c:v>3.4756966685363141E-2</c:v>
                </c:pt>
                <c:pt idx="543">
                  <c:v>-0.2514800058959677</c:v>
                </c:pt>
                <c:pt idx="544">
                  <c:v>0.20059200235838709</c:v>
                </c:pt>
                <c:pt idx="545">
                  <c:v>-0.16084546096440214</c:v>
                </c:pt>
                <c:pt idx="546">
                  <c:v>0.16433818438576087</c:v>
                </c:pt>
                <c:pt idx="547">
                  <c:v>3.4264726245695654E-2</c:v>
                </c:pt>
                <c:pt idx="548">
                  <c:v>8.6294109501721741E-2</c:v>
                </c:pt>
                <c:pt idx="549">
                  <c:v>-0.22112372725725205</c:v>
                </c:pt>
                <c:pt idx="550">
                  <c:v>0.18844949090290083</c:v>
                </c:pt>
                <c:pt idx="551">
                  <c:v>2.4620203638839669E-2</c:v>
                </c:pt>
                <c:pt idx="552">
                  <c:v>-0.25836137609591892</c:v>
                </c:pt>
                <c:pt idx="553">
                  <c:v>-0.41086915386980494</c:v>
                </c:pt>
                <c:pt idx="554">
                  <c:v>-0.4339537628737537</c:v>
                </c:pt>
                <c:pt idx="555">
                  <c:v>-0.35655263167373752</c:v>
                </c:pt>
                <c:pt idx="556">
                  <c:v>-0.22187570464840028</c:v>
                </c:pt>
                <c:pt idx="557">
                  <c:v>-7.4257849943019621E-2</c:v>
                </c:pt>
                <c:pt idx="558">
                  <c:v>0.12970313997720787</c:v>
                </c:pt>
                <c:pt idx="559">
                  <c:v>-0.34431343513410811</c:v>
                </c:pt>
                <c:pt idx="560">
                  <c:v>-0.61902545745103277</c:v>
                </c:pt>
                <c:pt idx="561">
                  <c:v>-0.6869531055706517</c:v>
                </c:pt>
                <c:pt idx="562">
                  <c:v>-0.58757554305150883</c:v>
                </c:pt>
                <c:pt idx="563">
                  <c:v>-0.38641821476938071</c:v>
                </c:pt>
                <c:pt idx="564">
                  <c:v>-0.15395996589466576</c:v>
                </c:pt>
                <c:pt idx="565">
                  <c:v>5.1002927054003264E-2</c:v>
                </c:pt>
                <c:pt idx="566">
                  <c:v>0.19108531996599043</c:v>
                </c:pt>
                <c:pt idx="567">
                  <c:v>0.25282992735327264</c:v>
                </c:pt>
                <c:pt idx="568">
                  <c:v>-1.1319709413090545E-3</c:v>
                </c:pt>
                <c:pt idx="569">
                  <c:v>-0.42134278302802397</c:v>
                </c:pt>
                <c:pt idx="570">
                  <c:v>-0.63960608843628686</c:v>
                </c:pt>
                <c:pt idx="571">
                  <c:v>-0.66141881766168553</c:v>
                </c:pt>
                <c:pt idx="572">
                  <c:v>0.36456752706467421</c:v>
                </c:pt>
                <c:pt idx="573">
                  <c:v>-4.582701082586968E-2</c:v>
                </c:pt>
                <c:pt idx="574">
                  <c:v>-0.27977330432242509</c:v>
                </c:pt>
                <c:pt idx="575">
                  <c:v>0.21190932172897003</c:v>
                </c:pt>
                <c:pt idx="576">
                  <c:v>-0.16741863224603015</c:v>
                </c:pt>
                <c:pt idx="577">
                  <c:v>0.16696745289841208</c:v>
                </c:pt>
                <c:pt idx="578">
                  <c:v>-0.15968774531149837</c:v>
                </c:pt>
                <c:pt idx="579">
                  <c:v>0.16387509812459936</c:v>
                </c:pt>
                <c:pt idx="580">
                  <c:v>-0.17764777354746153</c:v>
                </c:pt>
                <c:pt idx="581">
                  <c:v>0.17105910941898461</c:v>
                </c:pt>
                <c:pt idx="582">
                  <c:v>-0.16764044473246162</c:v>
                </c:pt>
                <c:pt idx="583">
                  <c:v>0.16705617789298466</c:v>
                </c:pt>
                <c:pt idx="584">
                  <c:v>3.3177528842806142E-2</c:v>
                </c:pt>
                <c:pt idx="585">
                  <c:v>8.6728988462877549E-2</c:v>
                </c:pt>
                <c:pt idx="586">
                  <c:v>6.5308404614848992E-2</c:v>
                </c:pt>
                <c:pt idx="587">
                  <c:v>7.3876638154060412E-2</c:v>
                </c:pt>
                <c:pt idx="588">
                  <c:v>7.0449344738375844E-2</c:v>
                </c:pt>
                <c:pt idx="589">
                  <c:v>-0.23204116142121278</c:v>
                </c:pt>
                <c:pt idx="590">
                  <c:v>-0.40466600203926939</c:v>
                </c:pt>
                <c:pt idx="591">
                  <c:v>0.26186640081570778</c:v>
                </c:pt>
                <c:pt idx="592">
                  <c:v>-0.14642449502583879</c:v>
                </c:pt>
                <c:pt idx="593">
                  <c:v>0.15856979801033552</c:v>
                </c:pt>
                <c:pt idx="594">
                  <c:v>-0.1577128441276236</c:v>
                </c:pt>
                <c:pt idx="595">
                  <c:v>-0.35668460608641139</c:v>
                </c:pt>
                <c:pt idx="596">
                  <c:v>0.24267384243456458</c:v>
                </c:pt>
                <c:pt idx="597">
                  <c:v>2.9304630261741682E-3</c:v>
                </c:pt>
                <c:pt idx="598">
                  <c:v>9.8827814789530344E-2</c:v>
                </c:pt>
                <c:pt idx="599">
                  <c:v>-0.21898677712494011</c:v>
                </c:pt>
                <c:pt idx="600">
                  <c:v>-0.40575529741866656</c:v>
                </c:pt>
                <c:pt idx="601">
                  <c:v>-0.45522340526901733</c:v>
                </c:pt>
                <c:pt idx="602">
                  <c:v>0.28208936210760693</c:v>
                </c:pt>
                <c:pt idx="603">
                  <c:v>-1.2835744843042771E-2</c:v>
                </c:pt>
                <c:pt idx="604">
                  <c:v>0.10513429793721711</c:v>
                </c:pt>
                <c:pt idx="605">
                  <c:v>-0.22111011400749456</c:v>
                </c:pt>
                <c:pt idx="606">
                  <c:v>0.18844404560299782</c:v>
                </c:pt>
                <c:pt idx="607">
                  <c:v>-0.15854622742004679</c:v>
                </c:pt>
                <c:pt idx="608">
                  <c:v>0.16341849096801872</c:v>
                </c:pt>
                <c:pt idx="609">
                  <c:v>-0.17200536251390308</c:v>
                </c:pt>
                <c:pt idx="610">
                  <c:v>-0.38198562995914331</c:v>
                </c:pt>
                <c:pt idx="611">
                  <c:v>0.25279425198365735</c:v>
                </c:pt>
                <c:pt idx="612">
                  <c:v>-0.14250119914094286</c:v>
                </c:pt>
                <c:pt idx="613">
                  <c:v>0.15700047965637715</c:v>
                </c:pt>
                <c:pt idx="614">
                  <c:v>-0.16277485481704851</c:v>
                </c:pt>
                <c:pt idx="615">
                  <c:v>-0.36322133311645749</c:v>
                </c:pt>
                <c:pt idx="616">
                  <c:v>-0.43203369342396042</c:v>
                </c:pt>
                <c:pt idx="617">
                  <c:v>0.27281347736958417</c:v>
                </c:pt>
                <c:pt idx="618">
                  <c:v>-9.1253909478336698E-3</c:v>
                </c:pt>
                <c:pt idx="619">
                  <c:v>0.10365015637913347</c:v>
                </c:pt>
                <c:pt idx="620">
                  <c:v>-0.22135813384334591</c:v>
                </c:pt>
                <c:pt idx="621">
                  <c:v>-0.4129167187871346</c:v>
                </c:pt>
                <c:pt idx="622">
                  <c:v>-0.46435965303359261</c:v>
                </c:pt>
                <c:pt idx="623">
                  <c:v>0.28574386121343709</c:v>
                </c:pt>
                <c:pt idx="624">
                  <c:v>-0.16349627966653188</c:v>
                </c:pt>
                <c:pt idx="625">
                  <c:v>0.16539851186661275</c:v>
                </c:pt>
                <c:pt idx="626">
                  <c:v>3.3840595253354908E-2</c:v>
                </c:pt>
                <c:pt idx="627">
                  <c:v>8.6463761898658037E-2</c:v>
                </c:pt>
                <c:pt idx="628">
                  <c:v>-0.21684614290405374</c:v>
                </c:pt>
                <c:pt idx="629">
                  <c:v>-0.39338180799061184</c:v>
                </c:pt>
                <c:pt idx="630">
                  <c:v>0.25735272319624475</c:v>
                </c:pt>
                <c:pt idx="631">
                  <c:v>-0.14880214674411998</c:v>
                </c:pt>
                <c:pt idx="632">
                  <c:v>0.15952085869764801</c:v>
                </c:pt>
                <c:pt idx="633">
                  <c:v>-0.15759894732775503</c:v>
                </c:pt>
                <c:pt idx="634">
                  <c:v>-0.35721298531357282</c:v>
                </c:pt>
                <c:pt idx="635">
                  <c:v>0.24288519412542914</c:v>
                </c:pt>
                <c:pt idx="636">
                  <c:v>2.8459223498283476E-3</c:v>
                </c:pt>
                <c:pt idx="637">
                  <c:v>9.8861631060068664E-2</c:v>
                </c:pt>
                <c:pt idx="638">
                  <c:v>6.045534757597254E-2</c:v>
                </c:pt>
                <c:pt idx="639">
                  <c:v>-0.23642800010566853</c:v>
                </c:pt>
                <c:pt idx="640">
                  <c:v>0.19457120004226741</c:v>
                </c:pt>
                <c:pt idx="641">
                  <c:v>2.2171519983093038E-2</c:v>
                </c:pt>
                <c:pt idx="642">
                  <c:v>-0.25903398792522453</c:v>
                </c:pt>
                <c:pt idx="643">
                  <c:v>0.20361359517008981</c:v>
                </c:pt>
                <c:pt idx="644">
                  <c:v>-0.15996585008565173</c:v>
                </c:pt>
                <c:pt idx="645">
                  <c:v>0.16398634003426071</c:v>
                </c:pt>
                <c:pt idx="646">
                  <c:v>3.4405463986295723E-2</c:v>
                </c:pt>
                <c:pt idx="647">
                  <c:v>-0.25733335678842384</c:v>
                </c:pt>
                <c:pt idx="648">
                  <c:v>-0.41652417255469598</c:v>
                </c:pt>
                <c:pt idx="649">
                  <c:v>-0.44330765831599644</c:v>
                </c:pt>
                <c:pt idx="650">
                  <c:v>-0.36659941096397086</c:v>
                </c:pt>
                <c:pt idx="651">
                  <c:v>-0.23024737589135671</c:v>
                </c:pt>
                <c:pt idx="652">
                  <c:v>-7.9572285827837305E-2</c:v>
                </c:pt>
                <c:pt idx="653">
                  <c:v>0.13182891433113492</c:v>
                </c:pt>
                <c:pt idx="654">
                  <c:v>4.7268434267546039E-2</c:v>
                </c:pt>
                <c:pt idx="655">
                  <c:v>-0.18657910560013569</c:v>
                </c:pt>
                <c:pt idx="656">
                  <c:v>0.17463164224005429</c:v>
                </c:pt>
                <c:pt idx="657">
                  <c:v>-0.19661382494882074</c:v>
                </c:pt>
                <c:pt idx="658">
                  <c:v>-0.42766131323847156</c:v>
                </c:pt>
                <c:pt idx="659">
                  <c:v>-0.50502283884022658</c:v>
                </c:pt>
                <c:pt idx="660">
                  <c:v>0.30200913553609066</c:v>
                </c:pt>
                <c:pt idx="661">
                  <c:v>-0.14312330784302088</c:v>
                </c:pt>
                <c:pt idx="662">
                  <c:v>-0.4403093662928122</c:v>
                </c:pt>
                <c:pt idx="663">
                  <c:v>0.2761237465171249</c:v>
                </c:pt>
                <c:pt idx="664">
                  <c:v>-9.8519006039975043E-2</c:v>
                </c:pt>
                <c:pt idx="665">
                  <c:v>0.13940760241599004</c:v>
                </c:pt>
                <c:pt idx="666">
                  <c:v>4.4236959033603987E-2</c:v>
                </c:pt>
                <c:pt idx="667">
                  <c:v>8.2305216386558411E-2</c:v>
                </c:pt>
                <c:pt idx="668">
                  <c:v>-0.22362126306484523</c:v>
                </c:pt>
                <c:pt idx="669">
                  <c:v>0.18944850522593809</c:v>
                </c:pt>
                <c:pt idx="670">
                  <c:v>-0.16375494101388394</c:v>
                </c:pt>
                <c:pt idx="671">
                  <c:v>-0.38864472779575554</c:v>
                </c:pt>
                <c:pt idx="672">
                  <c:v>-0.46995434175770756</c:v>
                </c:pt>
                <c:pt idx="673">
                  <c:v>0.28798173670308302</c:v>
                </c:pt>
                <c:pt idx="674">
                  <c:v>-1.5192694681233215E-2</c:v>
                </c:pt>
                <c:pt idx="675">
                  <c:v>0.10607707787249329</c:v>
                </c:pt>
                <c:pt idx="676">
                  <c:v>5.7569168851002689E-2</c:v>
                </c:pt>
                <c:pt idx="677">
                  <c:v>7.6972332459598933E-2</c:v>
                </c:pt>
                <c:pt idx="678">
                  <c:v>6.9211067016160435E-2</c:v>
                </c:pt>
                <c:pt idx="679">
                  <c:v>7.2315573193535834E-2</c:v>
                </c:pt>
                <c:pt idx="680">
                  <c:v>7.1073770722585666E-2</c:v>
                </c:pt>
                <c:pt idx="681">
                  <c:v>-0.23155717775245283</c:v>
                </c:pt>
                <c:pt idx="682">
                  <c:v>-0.40439092346870747</c:v>
                </c:pt>
                <c:pt idx="683">
                  <c:v>-0.44387762936222619</c:v>
                </c:pt>
                <c:pt idx="684">
                  <c:v>0.27755105174489048</c:v>
                </c:pt>
                <c:pt idx="685">
                  <c:v>-1.1020420697956196E-2</c:v>
                </c:pt>
                <c:pt idx="686">
                  <c:v>0.10440816827918248</c:v>
                </c:pt>
                <c:pt idx="687">
                  <c:v>5.8236732688327013E-2</c:v>
                </c:pt>
                <c:pt idx="688">
                  <c:v>-0.23514023043788967</c:v>
                </c:pt>
                <c:pt idx="689">
                  <c:v>-0.40036856429650231</c:v>
                </c:pt>
                <c:pt idx="690">
                  <c:v>-0.43512078375969609</c:v>
                </c:pt>
                <c:pt idx="691">
                  <c:v>0.27404831350387848</c:v>
                </c:pt>
                <c:pt idx="692">
                  <c:v>-0.17757130468414478</c:v>
                </c:pt>
                <c:pt idx="693">
                  <c:v>-0.47204641916036083</c:v>
                </c:pt>
                <c:pt idx="694">
                  <c:v>0.28881856766414438</c:v>
                </c:pt>
                <c:pt idx="695">
                  <c:v>-8.9386414884510712E-2</c:v>
                </c:pt>
                <c:pt idx="696">
                  <c:v>0.13575456595380431</c:v>
                </c:pt>
                <c:pt idx="697">
                  <c:v>4.5698173618478277E-2</c:v>
                </c:pt>
                <c:pt idx="698">
                  <c:v>-0.25022398818136465</c:v>
                </c:pt>
                <c:pt idx="699">
                  <c:v>-0.41404743489666385</c:v>
                </c:pt>
                <c:pt idx="700">
                  <c:v>0.26561897395866552</c:v>
                </c:pt>
                <c:pt idx="701">
                  <c:v>-6.2475895834662037E-3</c:v>
                </c:pt>
                <c:pt idx="702">
                  <c:v>-0.26556590197765673</c:v>
                </c:pt>
                <c:pt idx="703">
                  <c:v>0.20622636079106271</c:v>
                </c:pt>
                <c:pt idx="704">
                  <c:v>1.7509455683574912E-2</c:v>
                </c:pt>
                <c:pt idx="705">
                  <c:v>9.2996217726570046E-2</c:v>
                </c:pt>
                <c:pt idx="706">
                  <c:v>6.2801512909371984E-2</c:v>
                </c:pt>
                <c:pt idx="707">
                  <c:v>-0.23571972989258944</c:v>
                </c:pt>
                <c:pt idx="708">
                  <c:v>0.19428789195703577</c:v>
                </c:pt>
                <c:pt idx="709">
                  <c:v>-0.16215344585652453</c:v>
                </c:pt>
                <c:pt idx="710">
                  <c:v>0.16486137834260983</c:v>
                </c:pt>
                <c:pt idx="711">
                  <c:v>3.4055448662956067E-2</c:v>
                </c:pt>
                <c:pt idx="712">
                  <c:v>8.6377820534817573E-2</c:v>
                </c:pt>
                <c:pt idx="713">
                  <c:v>-0.22129408084419672</c:v>
                </c:pt>
                <c:pt idx="714">
                  <c:v>-0.40007928330966042</c:v>
                </c:pt>
                <c:pt idx="715">
                  <c:v>-0.44489399660000434</c:v>
                </c:pt>
                <c:pt idx="716">
                  <c:v>-0.3811403954628011</c:v>
                </c:pt>
                <c:pt idx="717">
                  <c:v>-0.25117958921129446</c:v>
                </c:pt>
                <c:pt idx="718">
                  <c:v>-0.10066381990780547</c:v>
                </c:pt>
                <c:pt idx="719">
                  <c:v>3.2261058742386467E-2</c:v>
                </c:pt>
                <c:pt idx="720">
                  <c:v>8.7095576503045419E-2</c:v>
                </c:pt>
                <c:pt idx="721">
                  <c:v>6.5161769398781835E-2</c:v>
                </c:pt>
                <c:pt idx="722">
                  <c:v>-0.17467416914361206</c:v>
                </c:pt>
                <c:pt idx="723">
                  <c:v>-0.31356805820683181</c:v>
                </c:pt>
                <c:pt idx="724">
                  <c:v>-0.34778378131405607</c:v>
                </c:pt>
                <c:pt idx="725">
                  <c:v>0.23911351252562243</c:v>
                </c:pt>
                <c:pt idx="726">
                  <c:v>4.3545949897510206E-3</c:v>
                </c:pt>
                <c:pt idx="727">
                  <c:v>-0.241974967658241</c:v>
                </c:pt>
                <c:pt idx="728">
                  <c:v>-0.37101390010496671</c:v>
                </c:pt>
                <c:pt idx="729">
                  <c:v>0.24840556004198669</c:v>
                </c:pt>
                <c:pt idx="730">
                  <c:v>-0.16981584319406767</c:v>
                </c:pt>
                <c:pt idx="731">
                  <c:v>-0.44134402274195228</c:v>
                </c:pt>
                <c:pt idx="732">
                  <c:v>-0.54558674862782319</c:v>
                </c:pt>
                <c:pt idx="733">
                  <c:v>0.31823469945112925</c:v>
                </c:pt>
                <c:pt idx="734">
                  <c:v>-2.7293879780451696E-2</c:v>
                </c:pt>
                <c:pt idx="735">
                  <c:v>0.11091755191218068</c:v>
                </c:pt>
                <c:pt idx="736">
                  <c:v>-0.21399958356865104</c:v>
                </c:pt>
                <c:pt idx="737">
                  <c:v>-0.40709215331477411</c:v>
                </c:pt>
                <c:pt idx="738">
                  <c:v>0.26283686132590967</c:v>
                </c:pt>
                <c:pt idx="739">
                  <c:v>-0.13962640792071215</c:v>
                </c:pt>
                <c:pt idx="740">
                  <c:v>0.15585056316828488</c:v>
                </c:pt>
                <c:pt idx="741">
                  <c:v>-0.16155975641861059</c:v>
                </c:pt>
                <c:pt idx="742">
                  <c:v>0.16462390256744425</c:v>
                </c:pt>
                <c:pt idx="743">
                  <c:v>-0.179789517940314</c:v>
                </c:pt>
                <c:pt idx="744">
                  <c:v>-0.39470665780302416</c:v>
                </c:pt>
                <c:pt idx="745">
                  <c:v>0.25788266312120967</c:v>
                </c:pt>
                <c:pt idx="746">
                  <c:v>-0.13706345142887158</c:v>
                </c:pt>
                <c:pt idx="747">
                  <c:v>-0.39855069849008906</c:v>
                </c:pt>
                <c:pt idx="748">
                  <c:v>0.25942027939603562</c:v>
                </c:pt>
                <c:pt idx="749">
                  <c:v>-3.7681117584142526E-3</c:v>
                </c:pt>
                <c:pt idx="750">
                  <c:v>-0.27515184958896</c:v>
                </c:pt>
                <c:pt idx="751">
                  <c:v>0.21006073983558401</c:v>
                </c:pt>
                <c:pt idx="752">
                  <c:v>-0.15781941914311487</c:v>
                </c:pt>
                <c:pt idx="753">
                  <c:v>0.16312776765724596</c:v>
                </c:pt>
                <c:pt idx="754">
                  <c:v>3.4748892937101622E-2</c:v>
                </c:pt>
                <c:pt idx="755">
                  <c:v>8.6100442825159357E-2</c:v>
                </c:pt>
                <c:pt idx="756">
                  <c:v>-0.22097111559678323</c:v>
                </c:pt>
                <c:pt idx="757">
                  <c:v>-0.39938378233494809</c:v>
                </c:pt>
                <c:pt idx="758">
                  <c:v>0.25975351293397925</c:v>
                </c:pt>
                <c:pt idx="759">
                  <c:v>-0.14636997828602652</c:v>
                </c:pt>
                <c:pt idx="760">
                  <c:v>-0.41407655813486338</c:v>
                </c:pt>
                <c:pt idx="761">
                  <c:v>0.26563062325394537</c:v>
                </c:pt>
                <c:pt idx="762">
                  <c:v>-6.2522493015781527E-3</c:v>
                </c:pt>
                <c:pt idx="763">
                  <c:v>0.10250089972063127</c:v>
                </c:pt>
                <c:pt idx="764">
                  <c:v>-0.21286823216760198</c:v>
                </c:pt>
                <c:pt idx="765">
                  <c:v>-0.39916437652869263</c:v>
                </c:pt>
                <c:pt idx="766">
                  <c:v>0.25966575061147706</c:v>
                </c:pt>
                <c:pt idx="767">
                  <c:v>-3.8663002445908229E-3</c:v>
                </c:pt>
                <c:pt idx="768">
                  <c:v>-0.26635491908428632</c:v>
                </c:pt>
                <c:pt idx="769">
                  <c:v>0.20654196763371455</c:v>
                </c:pt>
                <c:pt idx="770">
                  <c:v>-0.16319692242091796</c:v>
                </c:pt>
                <c:pt idx="771">
                  <c:v>-0.40040467740642316</c:v>
                </c:pt>
                <c:pt idx="772">
                  <c:v>0.26016187096256926</c:v>
                </c:pt>
                <c:pt idx="773">
                  <c:v>-0.12870357612796238</c:v>
                </c:pt>
                <c:pt idx="774">
                  <c:v>0.15148143045118495</c:v>
                </c:pt>
                <c:pt idx="775">
                  <c:v>-0.16899006730540245</c:v>
                </c:pt>
                <c:pt idx="776">
                  <c:v>0.16759602692216097</c:v>
                </c:pt>
                <c:pt idx="777">
                  <c:v>3.296158923113561E-2</c:v>
                </c:pt>
                <c:pt idx="778">
                  <c:v>8.6815364307545759E-2</c:v>
                </c:pt>
                <c:pt idx="779">
                  <c:v>-0.22264975325407965</c:v>
                </c:pt>
                <c:pt idx="780">
                  <c:v>-0.4024626376594469</c:v>
                </c:pt>
                <c:pt idx="781">
                  <c:v>-0.44751675124215007</c:v>
                </c:pt>
                <c:pt idx="782">
                  <c:v>0.27900670049686005</c:v>
                </c:pt>
                <c:pt idx="783">
                  <c:v>-0.17065239185981596</c:v>
                </c:pt>
                <c:pt idx="784">
                  <c:v>0.16826095674392638</c:v>
                </c:pt>
                <c:pt idx="785">
                  <c:v>3.2695617302429453E-2</c:v>
                </c:pt>
                <c:pt idx="786">
                  <c:v>8.6921753079028219E-2</c:v>
                </c:pt>
                <c:pt idx="787">
                  <c:v>-0.21646803341354215</c:v>
                </c:pt>
                <c:pt idx="788">
                  <c:v>-0.39314489585967527</c:v>
                </c:pt>
                <c:pt idx="789">
                  <c:v>0.25725795834387011</c:v>
                </c:pt>
                <c:pt idx="790">
                  <c:v>-0.14883463189564894</c:v>
                </c:pt>
                <c:pt idx="791">
                  <c:v>0.1595338527582596</c:v>
                </c:pt>
                <c:pt idx="792">
                  <c:v>3.6186458896696166E-2</c:v>
                </c:pt>
                <c:pt idx="793">
                  <c:v>-0.26095713768893203</c:v>
                </c:pt>
                <c:pt idx="794">
                  <c:v>-0.42334598136937984</c:v>
                </c:pt>
                <c:pt idx="795">
                  <c:v>-0.45100390692210113</c:v>
                </c:pt>
                <c:pt idx="796">
                  <c:v>0.28040156276884043</c:v>
                </c:pt>
                <c:pt idx="797">
                  <c:v>-1.2160625107536169E-2</c:v>
                </c:pt>
                <c:pt idx="798">
                  <c:v>0.10486425004301447</c:v>
                </c:pt>
                <c:pt idx="799">
                  <c:v>-0.22235097966953354</c:v>
                </c:pt>
                <c:pt idx="800">
                  <c:v>0.18894039186781342</c:v>
                </c:pt>
                <c:pt idx="801">
                  <c:v>-0.1578714560282326</c:v>
                </c:pt>
                <c:pt idx="802">
                  <c:v>-0.37932704620461277</c:v>
                </c:pt>
                <c:pt idx="803">
                  <c:v>-0.46013112426458702</c:v>
                </c:pt>
                <c:pt idx="804">
                  <c:v>-0.41960767960164991</c:v>
                </c:pt>
                <c:pt idx="805">
                  <c:v>0.26784307184065997</c:v>
                </c:pt>
                <c:pt idx="806">
                  <c:v>-7.1372287362639897E-3</c:v>
                </c:pt>
                <c:pt idx="807">
                  <c:v>-0.24214575291791177</c:v>
                </c:pt>
                <c:pt idx="808">
                  <c:v>0.19685830116716471</c:v>
                </c:pt>
                <c:pt idx="809">
                  <c:v>-0.17888115019225698</c:v>
                </c:pt>
                <c:pt idx="810">
                  <c:v>-0.41710203123313133</c:v>
                </c:pt>
                <c:pt idx="811">
                  <c:v>-0.50205235109255086</c:v>
                </c:pt>
                <c:pt idx="812">
                  <c:v>-0.45546511542311963</c:v>
                </c:pt>
                <c:pt idx="813">
                  <c:v>-0.32199316127727634</c:v>
                </c:pt>
                <c:pt idx="814">
                  <c:v>-0.15347853600536698</c:v>
                </c:pt>
                <c:pt idx="815">
                  <c:v>4.2147810299612148E-3</c:v>
                </c:pt>
                <c:pt idx="816">
                  <c:v>9.831408758801552E-2</c:v>
                </c:pt>
                <c:pt idx="817">
                  <c:v>6.0674364964793795E-2</c:v>
                </c:pt>
                <c:pt idx="818">
                  <c:v>7.5730254014082482E-2</c:v>
                </c:pt>
                <c:pt idx="819">
                  <c:v>-0.25389518306067843</c:v>
                </c:pt>
                <c:pt idx="820">
                  <c:v>-0.44177931361301848</c:v>
                </c:pt>
                <c:pt idx="821">
                  <c:v>0.27671172544520739</c:v>
                </c:pt>
                <c:pt idx="822">
                  <c:v>-1.0684690178082962E-2</c:v>
                </c:pt>
                <c:pt idx="823">
                  <c:v>-0.27187703514659706</c:v>
                </c:pt>
                <c:pt idx="824">
                  <c:v>-0.40537206594747355</c:v>
                </c:pt>
                <c:pt idx="825">
                  <c:v>0.2621488263789894</c:v>
                </c:pt>
                <c:pt idx="826">
                  <c:v>-0.15774838435358815</c:v>
                </c:pt>
                <c:pt idx="827">
                  <c:v>0.16309935374143525</c:v>
                </c:pt>
                <c:pt idx="828">
                  <c:v>3.47602585034259E-2</c:v>
                </c:pt>
                <c:pt idx="829">
                  <c:v>-0.2637021629687355</c:v>
                </c:pt>
                <c:pt idx="830">
                  <c:v>0.2054808651874942</c:v>
                </c:pt>
                <c:pt idx="831">
                  <c:v>-0.15341341824615809</c:v>
                </c:pt>
                <c:pt idx="832">
                  <c:v>0.16136536729846324</c:v>
                </c:pt>
                <c:pt idx="833">
                  <c:v>3.5453853080614703E-2</c:v>
                </c:pt>
                <c:pt idx="834">
                  <c:v>-0.255960173103433</c:v>
                </c:pt>
                <c:pt idx="835">
                  <c:v>0.2023840692413732</c:v>
                </c:pt>
                <c:pt idx="836">
                  <c:v>1.9046372303450715E-2</c:v>
                </c:pt>
                <c:pt idx="837">
                  <c:v>-0.26083363602391674</c:v>
                </c:pt>
                <c:pt idx="838">
                  <c:v>-0.41051573096737864</c:v>
                </c:pt>
                <c:pt idx="839">
                  <c:v>0.26420629238695148</c:v>
                </c:pt>
                <c:pt idx="840">
                  <c:v>-5.6825169547805865E-3</c:v>
                </c:pt>
                <c:pt idx="841">
                  <c:v>-0.26345488338226791</c:v>
                </c:pt>
                <c:pt idx="842">
                  <c:v>-0.39625999823520108</c:v>
                </c:pt>
                <c:pt idx="843">
                  <c:v>-0.40799087533474482</c:v>
                </c:pt>
                <c:pt idx="844">
                  <c:v>-0.32786475581052782</c:v>
                </c:pt>
                <c:pt idx="845">
                  <c:v>-0.19742035918509451</c:v>
                </c:pt>
                <c:pt idx="846">
                  <c:v>0.17896814367403782</c:v>
                </c:pt>
                <c:pt idx="847">
                  <c:v>-0.30070163916980069</c:v>
                </c:pt>
                <c:pt idx="848">
                  <c:v>-0.5890733943120674</c:v>
                </c:pt>
                <c:pt idx="849">
                  <c:v>-0.67359403030269749</c:v>
                </c:pt>
                <c:pt idx="850">
                  <c:v>0.36943761212107906</c:v>
                </c:pt>
                <c:pt idx="851">
                  <c:v>-4.7775044848431619E-2</c:v>
                </c:pt>
                <c:pt idx="852">
                  <c:v>0.11911001793937265</c:v>
                </c:pt>
                <c:pt idx="853">
                  <c:v>-0.20852080701340681</c:v>
                </c:pt>
                <c:pt idx="854">
                  <c:v>-0.40480717589245963</c:v>
                </c:pt>
                <c:pt idx="855">
                  <c:v>-0.46150196010344974</c:v>
                </c:pt>
                <c:pt idx="856">
                  <c:v>-0.40289720641896537</c:v>
                </c:pt>
                <c:pt idx="857">
                  <c:v>-0.27199990798452284</c:v>
                </c:pt>
                <c:pt idx="858">
                  <c:v>0.20879996319380914</c:v>
                </c:pt>
                <c:pt idx="859">
                  <c:v>-0.27749484772726163</c:v>
                </c:pt>
                <c:pt idx="860">
                  <c:v>0.21099793909090467</c:v>
                </c:pt>
                <c:pt idx="861">
                  <c:v>-9.3678791441123482E-2</c:v>
                </c:pt>
                <c:pt idx="862">
                  <c:v>-0.298023842863959</c:v>
                </c:pt>
                <c:pt idx="863">
                  <c:v>-0.38389876458624506</c:v>
                </c:pt>
                <c:pt idx="864">
                  <c:v>-0.36370373567463626</c:v>
                </c:pt>
                <c:pt idx="865">
                  <c:v>-0.2696659494666328</c:v>
                </c:pt>
                <c:pt idx="866">
                  <c:v>-0.14162436775567011</c:v>
                </c:pt>
                <c:pt idx="867">
                  <c:v>0.15664974710226806</c:v>
                </c:pt>
                <c:pt idx="868">
                  <c:v>-0.31745462613518793</c:v>
                </c:pt>
                <c:pt idx="869">
                  <c:v>-0.59807588518811861</c:v>
                </c:pt>
                <c:pt idx="870">
                  <c:v>-0.67492081324862563</c:v>
                </c:pt>
                <c:pt idx="871">
                  <c:v>-0.58473886322315471</c:v>
                </c:pt>
                <c:pt idx="872">
                  <c:v>0.33389554528926191</c:v>
                </c:pt>
                <c:pt idx="873">
                  <c:v>-3.3558218115704752E-2</c:v>
                </c:pt>
                <c:pt idx="874">
                  <c:v>0.11342328724628191</c:v>
                </c:pt>
                <c:pt idx="875">
                  <c:v>-0.22121718526419146</c:v>
                </c:pt>
                <c:pt idx="876">
                  <c:v>0.18848687410567661</c:v>
                </c:pt>
                <c:pt idx="877">
                  <c:v>2.4605250357729355E-2</c:v>
                </c:pt>
                <c:pt idx="878">
                  <c:v>9.0157899856908266E-2</c:v>
                </c:pt>
                <c:pt idx="879">
                  <c:v>6.3936840057236696E-2</c:v>
                </c:pt>
                <c:pt idx="880">
                  <c:v>-0.2362537251398254</c:v>
                </c:pt>
                <c:pt idx="881">
                  <c:v>-0.40626547543875235</c:v>
                </c:pt>
                <c:pt idx="882">
                  <c:v>-0.44326277500376843</c:v>
                </c:pt>
                <c:pt idx="883">
                  <c:v>0.27730511000150737</c:v>
                </c:pt>
                <c:pt idx="884">
                  <c:v>-1.0922044000602954E-2</c:v>
                </c:pt>
                <c:pt idx="885">
                  <c:v>-0.25425568053153669</c:v>
                </c:pt>
                <c:pt idx="886">
                  <c:v>0.20170227221261469</c:v>
                </c:pt>
                <c:pt idx="887">
                  <c:v>1.9319091114954126E-2</c:v>
                </c:pt>
                <c:pt idx="888">
                  <c:v>9.2272363554018355E-2</c:v>
                </c:pt>
                <c:pt idx="889">
                  <c:v>6.3091054578392661E-2</c:v>
                </c:pt>
                <c:pt idx="890">
                  <c:v>7.4763578168642944E-2</c:v>
                </c:pt>
                <c:pt idx="891">
                  <c:v>-0.22992345564412833</c:v>
                </c:pt>
                <c:pt idx="892">
                  <c:v>-0.40462926783626607</c:v>
                </c:pt>
                <c:pt idx="893">
                  <c:v>-0.44544494622801545</c:v>
                </c:pt>
                <c:pt idx="894">
                  <c:v>-0.37862177031055361</c:v>
                </c:pt>
                <c:pt idx="895">
                  <c:v>-0.24694489853425727</c:v>
                </c:pt>
                <c:pt idx="896">
                  <c:v>-9.6084827991006691E-2</c:v>
                </c:pt>
                <c:pt idx="897">
                  <c:v>0.13843393119640268</c:v>
                </c:pt>
                <c:pt idx="898">
                  <c:v>4.462642752143893E-2</c:v>
                </c:pt>
                <c:pt idx="899">
                  <c:v>-0.18862438102199389</c:v>
                </c:pt>
                <c:pt idx="900">
                  <c:v>0.17544975240879757</c:v>
                </c:pt>
                <c:pt idx="901">
                  <c:v>-0.19614979516270237</c:v>
                </c:pt>
                <c:pt idx="902">
                  <c:v>-0.42755942602403674</c:v>
                </c:pt>
                <c:pt idx="903">
                  <c:v>-0.50521023864452652</c:v>
                </c:pt>
                <c:pt idx="904">
                  <c:v>-0.45255173010435085</c:v>
                </c:pt>
                <c:pt idx="905">
                  <c:v>-0.31523555773441048</c:v>
                </c:pt>
                <c:pt idx="906">
                  <c:v>0.2260942230937642</c:v>
                </c:pt>
                <c:pt idx="907">
                  <c:v>9.5623107624943221E-3</c:v>
                </c:pt>
                <c:pt idx="908">
                  <c:v>9.6175075695002277E-2</c:v>
                </c:pt>
                <c:pt idx="909">
                  <c:v>6.1529969721999089E-2</c:v>
                </c:pt>
                <c:pt idx="910">
                  <c:v>7.5388012111200373E-2</c:v>
                </c:pt>
                <c:pt idx="911">
                  <c:v>6.9844795155519862E-2</c:v>
                </c:pt>
                <c:pt idx="912">
                  <c:v>-0.23107601773212191</c:v>
                </c:pt>
                <c:pt idx="913">
                  <c:v>-0.4027530678595368</c:v>
                </c:pt>
                <c:pt idx="914">
                  <c:v>0.26110122714381473</c:v>
                </c:pt>
                <c:pt idx="915">
                  <c:v>-4.4404908575258889E-3</c:v>
                </c:pt>
                <c:pt idx="916">
                  <c:v>-0.26507887879476522</c:v>
                </c:pt>
                <c:pt idx="917">
                  <c:v>-0.39964458971153205</c:v>
                </c:pt>
                <c:pt idx="918">
                  <c:v>0.25985783588461286</c:v>
                </c:pt>
                <c:pt idx="919">
                  <c:v>-3.9431343538451485E-3</c:v>
                </c:pt>
                <c:pt idx="920">
                  <c:v>0.10157725374153806</c:v>
                </c:pt>
                <c:pt idx="921">
                  <c:v>5.936909850338478E-2</c:v>
                </c:pt>
                <c:pt idx="922">
                  <c:v>-0.23604960244128029</c:v>
                </c:pt>
                <c:pt idx="923">
                  <c:v>0.19441984097651213</c:v>
                </c:pt>
                <c:pt idx="924">
                  <c:v>-0.16296558289326293</c:v>
                </c:pt>
                <c:pt idx="925">
                  <c:v>-0.39111176070203502</c:v>
                </c:pt>
                <c:pt idx="926">
                  <c:v>-0.47428646232502253</c:v>
                </c:pt>
                <c:pt idx="927">
                  <c:v>-0.43243138804021319</c:v>
                </c:pt>
                <c:pt idx="928">
                  <c:v>-0.3074620152101874</c:v>
                </c:pt>
                <c:pt idx="929">
                  <c:v>0.22298480608407498</c:v>
                </c:pt>
                <c:pt idx="930">
                  <c:v>-0.26464765147959057</c:v>
                </c:pt>
                <c:pt idx="931">
                  <c:v>0.20585906059183623</c:v>
                </c:pt>
                <c:pt idx="932">
                  <c:v>-9.7304790713363482E-2</c:v>
                </c:pt>
                <c:pt idx="933">
                  <c:v>0.13892191628534539</c:v>
                </c:pt>
                <c:pt idx="934">
                  <c:v>4.4431233485861844E-2</c:v>
                </c:pt>
                <c:pt idx="935">
                  <c:v>8.2227506605655268E-2</c:v>
                </c:pt>
                <c:pt idx="936">
                  <c:v>6.7108997357737898E-2</c:v>
                </c:pt>
                <c:pt idx="937">
                  <c:v>7.3156401056904852E-2</c:v>
                </c:pt>
                <c:pt idx="938">
                  <c:v>7.0737439577238062E-2</c:v>
                </c:pt>
                <c:pt idx="939">
                  <c:v>-0.23170839521270517</c:v>
                </c:pt>
                <c:pt idx="940">
                  <c:v>0.19268335808508208</c:v>
                </c:pt>
                <c:pt idx="941">
                  <c:v>2.2926656765967168E-2</c:v>
                </c:pt>
                <c:pt idx="942">
                  <c:v>-0.25909963138487729</c:v>
                </c:pt>
                <c:pt idx="943">
                  <c:v>-0.41074214173559087</c:v>
                </c:pt>
                <c:pt idx="944">
                  <c:v>-0.43321616732861257</c:v>
                </c:pt>
                <c:pt idx="945">
                  <c:v>0.27328646693144504</c:v>
                </c:pt>
                <c:pt idx="946">
                  <c:v>-0.1817899317618723</c:v>
                </c:pt>
                <c:pt idx="947">
                  <c:v>-0.47789679428667975</c:v>
                </c:pt>
                <c:pt idx="948">
                  <c:v>0.29115871771467194</c:v>
                </c:pt>
                <c:pt idx="949">
                  <c:v>-8.7074050540721537E-2</c:v>
                </c:pt>
                <c:pt idx="950">
                  <c:v>0.13482962021628864</c:v>
                </c:pt>
                <c:pt idx="951">
                  <c:v>-0.18515550919670448</c:v>
                </c:pt>
                <c:pt idx="952">
                  <c:v>-0.38088670185052531</c:v>
                </c:pt>
                <c:pt idx="953">
                  <c:v>-0.44237708322930924</c:v>
                </c:pt>
                <c:pt idx="954">
                  <c:v>0.27695083329172371</c:v>
                </c:pt>
                <c:pt idx="955">
                  <c:v>-0.16741154591055896</c:v>
                </c:pt>
                <c:pt idx="956">
                  <c:v>0.1669646183642236</c:v>
                </c:pt>
                <c:pt idx="957">
                  <c:v>-0.14050220623198997</c:v>
                </c:pt>
                <c:pt idx="958">
                  <c:v>0.15620088249279601</c:v>
                </c:pt>
                <c:pt idx="959">
                  <c:v>3.7519647002881601E-2</c:v>
                </c:pt>
                <c:pt idx="960">
                  <c:v>8.4992141198847362E-2</c:v>
                </c:pt>
                <c:pt idx="961">
                  <c:v>6.6003143520461049E-2</c:v>
                </c:pt>
                <c:pt idx="962">
                  <c:v>7.3598742591815591E-2</c:v>
                </c:pt>
                <c:pt idx="963">
                  <c:v>7.0560502963273763E-2</c:v>
                </c:pt>
                <c:pt idx="964">
                  <c:v>7.1775798814690497E-2</c:v>
                </c:pt>
                <c:pt idx="965">
                  <c:v>7.1289680474123804E-2</c:v>
                </c:pt>
                <c:pt idx="966">
                  <c:v>-0.23149757289658984</c:v>
                </c:pt>
                <c:pt idx="967">
                  <c:v>-0.40445957912053027</c:v>
                </c:pt>
                <c:pt idx="968">
                  <c:v>-0.4440259504946813</c:v>
                </c:pt>
                <c:pt idx="969">
                  <c:v>0.27761038019787254</c:v>
                </c:pt>
                <c:pt idx="970">
                  <c:v>-1.1044152079149022E-2</c:v>
                </c:pt>
                <c:pt idx="971">
                  <c:v>-0.25465440947081802</c:v>
                </c:pt>
                <c:pt idx="972">
                  <c:v>-0.3789285358220631</c:v>
                </c:pt>
                <c:pt idx="973">
                  <c:v>-0.38813828202386053</c:v>
                </c:pt>
                <c:pt idx="974">
                  <c:v>0.25525531280954422</c:v>
                </c:pt>
                <c:pt idx="975">
                  <c:v>-2.1021251238176886E-3</c:v>
                </c:pt>
                <c:pt idx="976">
                  <c:v>0.10084085004952709</c:v>
                </c:pt>
                <c:pt idx="977">
                  <c:v>-0.22636975995814945</c:v>
                </c:pt>
                <c:pt idx="978">
                  <c:v>-0.41846224613291838</c:v>
                </c:pt>
                <c:pt idx="979">
                  <c:v>0.26738489845316737</c:v>
                </c:pt>
                <c:pt idx="980">
                  <c:v>-0.13636308832923805</c:v>
                </c:pt>
                <c:pt idx="981">
                  <c:v>0.15454523533169523</c:v>
                </c:pt>
                <c:pt idx="982">
                  <c:v>-0.16220200185620076</c:v>
                </c:pt>
                <c:pt idx="983">
                  <c:v>-0.36053960840208354</c:v>
                </c:pt>
                <c:pt idx="984">
                  <c:v>0.24421584336083343</c:v>
                </c:pt>
                <c:pt idx="985">
                  <c:v>-0.15264799671918669</c:v>
                </c:pt>
                <c:pt idx="986">
                  <c:v>-0.41215856107611448</c:v>
                </c:pt>
                <c:pt idx="987">
                  <c:v>0.2648634244304458</c:v>
                </c:pt>
                <c:pt idx="988">
                  <c:v>-0.11844485981775121</c:v>
                </c:pt>
                <c:pt idx="989">
                  <c:v>0.14737794392710049</c:v>
                </c:pt>
                <c:pt idx="990">
                  <c:v>4.1048822429159804E-2</c:v>
                </c:pt>
                <c:pt idx="991">
                  <c:v>8.3580471028336087E-2</c:v>
                </c:pt>
                <c:pt idx="992">
                  <c:v>6.6567811588665565E-2</c:v>
                </c:pt>
                <c:pt idx="993">
                  <c:v>7.3372875364533782E-2</c:v>
                </c:pt>
                <c:pt idx="994">
                  <c:v>-0.22995430964446328</c:v>
                </c:pt>
                <c:pt idx="995">
                  <c:v>-0.40365038352846433</c:v>
                </c:pt>
                <c:pt idx="996">
                  <c:v>0.26146015341138573</c:v>
                </c:pt>
                <c:pt idx="997">
                  <c:v>-4.5840613645542899E-3</c:v>
                </c:pt>
                <c:pt idx="998">
                  <c:v>-0.26542948546712153</c:v>
                </c:pt>
                <c:pt idx="999">
                  <c:v>-0.40007161424752946</c:v>
                </c:pt>
                <c:pt idx="1000">
                  <c:v>0.2600286456990118</c:v>
                </c:pt>
                <c:pt idx="1001">
                  <c:v>-0.15906877392972163</c:v>
                </c:pt>
                <c:pt idx="1002">
                  <c:v>0.16362750957188865</c:v>
                </c:pt>
                <c:pt idx="1003">
                  <c:v>3.4548996171244545E-2</c:v>
                </c:pt>
                <c:pt idx="1004">
                  <c:v>8.6180401531502193E-2</c:v>
                </c:pt>
                <c:pt idx="1005">
                  <c:v>-0.21849077341179082</c:v>
                </c:pt>
                <c:pt idx="1006">
                  <c:v>0.18739630936471635</c:v>
                </c:pt>
                <c:pt idx="1007">
                  <c:v>-0.16573094409777678</c:v>
                </c:pt>
                <c:pt idx="1008">
                  <c:v>-0.39013455281603548</c:v>
                </c:pt>
                <c:pt idx="1009">
                  <c:v>-0.47076137591385381</c:v>
                </c:pt>
                <c:pt idx="1010">
                  <c:v>0.28830455036554153</c:v>
                </c:pt>
                <c:pt idx="1011">
                  <c:v>-0.15288238190722001</c:v>
                </c:pt>
                <c:pt idx="1012">
                  <c:v>-0.44503465684859789</c:v>
                </c:pt>
                <c:pt idx="1013">
                  <c:v>0.27801386273943918</c:v>
                </c:pt>
                <c:pt idx="1014">
                  <c:v>-1.1205545095775676E-2</c:v>
                </c:pt>
                <c:pt idx="1015">
                  <c:v>-0.28458986136241654</c:v>
                </c:pt>
                <c:pt idx="1016">
                  <c:v>-0.42431137920822898</c:v>
                </c:pt>
                <c:pt idx="1017">
                  <c:v>0.26972455168329157</c:v>
                </c:pt>
                <c:pt idx="1018">
                  <c:v>-7.8898206733166304E-3</c:v>
                </c:pt>
                <c:pt idx="1019">
                  <c:v>-0.26400637034489427</c:v>
                </c:pt>
                <c:pt idx="1020">
                  <c:v>-0.39547015119560097</c:v>
                </c:pt>
                <c:pt idx="1021">
                  <c:v>0.25818806047824039</c:v>
                </c:pt>
                <c:pt idx="1022">
                  <c:v>-3.2752241912961527E-3</c:v>
                </c:pt>
                <c:pt idx="1023">
                  <c:v>-0.25942136496814711</c:v>
                </c:pt>
                <c:pt idx="1024">
                  <c:v>0.20376854598725885</c:v>
                </c:pt>
                <c:pt idx="1025">
                  <c:v>-0.16723813224476658</c:v>
                </c:pt>
                <c:pt idx="1026">
                  <c:v>-0.40450164053224735</c:v>
                </c:pt>
                <c:pt idx="1027">
                  <c:v>0.26180065621289894</c:v>
                </c:pt>
                <c:pt idx="1028">
                  <c:v>-0.12740494109388958</c:v>
                </c:pt>
                <c:pt idx="1029">
                  <c:v>0.15096197643755585</c:v>
                </c:pt>
                <c:pt idx="1030">
                  <c:v>-0.16929613020586137</c:v>
                </c:pt>
                <c:pt idx="1031">
                  <c:v>0.16771845208234454</c:v>
                </c:pt>
                <c:pt idx="1032">
                  <c:v>-0.17652813130669986</c:v>
                </c:pt>
                <c:pt idx="1033">
                  <c:v>-0.39203188984212112</c:v>
                </c:pt>
                <c:pt idx="1034">
                  <c:v>0.25681275593684849</c:v>
                </c:pt>
                <c:pt idx="1035">
                  <c:v>-0.13772747083671907</c:v>
                </c:pt>
                <c:pt idx="1036">
                  <c:v>-0.39877084445083244</c:v>
                </c:pt>
                <c:pt idx="1037">
                  <c:v>0.259508337780333</c:v>
                </c:pt>
                <c:pt idx="1038">
                  <c:v>-3.8033351121331965E-3</c:v>
                </c:pt>
                <c:pt idx="1039">
                  <c:v>-0.27512702417217622</c:v>
                </c:pt>
                <c:pt idx="1040">
                  <c:v>-0.41538773676299839</c:v>
                </c:pt>
                <c:pt idx="1041">
                  <c:v>-0.42845566685036035</c:v>
                </c:pt>
                <c:pt idx="1042">
                  <c:v>-0.34486261897616011</c:v>
                </c:pt>
                <c:pt idx="1043">
                  <c:v>0.23794504759046406</c:v>
                </c:pt>
                <c:pt idx="1044">
                  <c:v>-0.24073508761002496</c:v>
                </c:pt>
                <c:pt idx="1045">
                  <c:v>-0.54142560026996422</c:v>
                </c:pt>
                <c:pt idx="1046">
                  <c:v>0.31657024010798573</c:v>
                </c:pt>
                <c:pt idx="1047">
                  <c:v>-6.5839715284323502E-2</c:v>
                </c:pt>
                <c:pt idx="1048">
                  <c:v>-0.333578576335822</c:v>
                </c:pt>
                <c:pt idx="1049">
                  <c:v>0.2334314305343288</c:v>
                </c:pt>
                <c:pt idx="1050">
                  <c:v>6.6274277862684861E-3</c:v>
                </c:pt>
                <c:pt idx="1051">
                  <c:v>-0.2677561699258772</c:v>
                </c:pt>
                <c:pt idx="1052">
                  <c:v>0.2071024679703509</c:v>
                </c:pt>
                <c:pt idx="1053">
                  <c:v>-0.15924889239100601</c:v>
                </c:pt>
                <c:pt idx="1054">
                  <c:v>0.16369955695640243</c:v>
                </c:pt>
                <c:pt idx="1055">
                  <c:v>-0.16607316127629604</c:v>
                </c:pt>
                <c:pt idx="1056">
                  <c:v>-0.37317599835101239</c:v>
                </c:pt>
                <c:pt idx="1057">
                  <c:v>-0.44473195373614288</c:v>
                </c:pt>
                <c:pt idx="1058">
                  <c:v>0.27789278149445718</c:v>
                </c:pt>
                <c:pt idx="1059">
                  <c:v>-1.1157112597782876E-2</c:v>
                </c:pt>
                <c:pt idx="1060">
                  <c:v>-0.25851807252723685</c:v>
                </c:pt>
                <c:pt idx="1061">
                  <c:v>-0.38471798398927537</c:v>
                </c:pt>
                <c:pt idx="1062">
                  <c:v>0.25388719359571016</c:v>
                </c:pt>
                <c:pt idx="1063">
                  <c:v>-0.16636463785295658</c:v>
                </c:pt>
                <c:pt idx="1064">
                  <c:v>-0.4401414435326898</c:v>
                </c:pt>
                <c:pt idx="1065">
                  <c:v>-0.54630443728934774</c:v>
                </c:pt>
                <c:pt idx="1066">
                  <c:v>0.31852177491573908</c:v>
                </c:pt>
                <c:pt idx="1067">
                  <c:v>-0.1217062336279614</c:v>
                </c:pt>
                <c:pt idx="1068">
                  <c:v>0.14868249345118456</c:v>
                </c:pt>
                <c:pt idx="1069">
                  <c:v>-0.15602594548305981</c:v>
                </c:pt>
                <c:pt idx="1070">
                  <c:v>-0.34682764430384466</c:v>
                </c:pt>
                <c:pt idx="1071">
                  <c:v>-0.412093281953539</c:v>
                </c:pt>
                <c:pt idx="1072">
                  <c:v>-0.37056171813086347</c:v>
                </c:pt>
                <c:pt idx="1073">
                  <c:v>-0.2592938067899821</c:v>
                </c:pt>
                <c:pt idx="1074">
                  <c:v>0.20371752271599286</c:v>
                </c:pt>
                <c:pt idx="1075">
                  <c:v>-0.27567989478902089</c:v>
                </c:pt>
                <c:pt idx="1076">
                  <c:v>-0.56929548483462811</c:v>
                </c:pt>
                <c:pt idx="1077">
                  <c:v>-0.66198764655225295</c:v>
                </c:pt>
                <c:pt idx="1078">
                  <c:v>-0.5863088731454027</c:v>
                </c:pt>
                <c:pt idx="1079">
                  <c:v>0.33452354925816108</c:v>
                </c:pt>
                <c:pt idx="1080">
                  <c:v>-3.3809419703264426E-2</c:v>
                </c:pt>
                <c:pt idx="1081">
                  <c:v>0.11352376788130578</c:v>
                </c:pt>
                <c:pt idx="1082">
                  <c:v>5.459049284747769E-2</c:v>
                </c:pt>
                <c:pt idx="1083">
                  <c:v>-0.23581842941655221</c:v>
                </c:pt>
                <c:pt idx="1084">
                  <c:v>-0.39870996023745886</c:v>
                </c:pt>
                <c:pt idx="1085">
                  <c:v>0.25948398409498352</c:v>
                </c:pt>
                <c:pt idx="1086">
                  <c:v>-0.15116021359068457</c:v>
                </c:pt>
                <c:pt idx="1087">
                  <c:v>0.16046408543627383</c:v>
                </c:pt>
                <c:pt idx="1088">
                  <c:v>3.5814365825490468E-2</c:v>
                </c:pt>
                <c:pt idx="1089">
                  <c:v>8.5674253669803815E-2</c:v>
                </c:pt>
                <c:pt idx="1090">
                  <c:v>6.5730298532078485E-2</c:v>
                </c:pt>
                <c:pt idx="1091">
                  <c:v>-0.23628566812995333</c:v>
                </c:pt>
                <c:pt idx="1092">
                  <c:v>0.19451426725198134</c:v>
                </c:pt>
                <c:pt idx="1093">
                  <c:v>-0.16094524649808398</c:v>
                </c:pt>
                <c:pt idx="1094">
                  <c:v>-0.3881104982021491</c:v>
                </c:pt>
                <c:pt idx="1095">
                  <c:v>-0.47121474345027992</c:v>
                </c:pt>
                <c:pt idx="1096">
                  <c:v>0.28848589738011199</c:v>
                </c:pt>
                <c:pt idx="1097">
                  <c:v>-0.15200955737179189</c:v>
                </c:pt>
                <c:pt idx="1098">
                  <c:v>0.16080382294871676</c:v>
                </c:pt>
                <c:pt idx="1099">
                  <c:v>-0.14646330995492224</c:v>
                </c:pt>
                <c:pt idx="1100">
                  <c:v>-0.34123313093845531</c:v>
                </c:pt>
                <c:pt idx="1101">
                  <c:v>0.23649325237538213</c:v>
                </c:pt>
                <c:pt idx="1102">
                  <c:v>5.4026990498471511E-3</c:v>
                </c:pt>
                <c:pt idx="1103">
                  <c:v>-0.26010288345659222</c:v>
                </c:pt>
                <c:pt idx="1104">
                  <c:v>0.2040411533826369</c:v>
                </c:pt>
                <c:pt idx="1105">
                  <c:v>1.8383538646945238E-2</c:v>
                </c:pt>
                <c:pt idx="1106">
                  <c:v>9.2646584541221905E-2</c:v>
                </c:pt>
                <c:pt idx="1107">
                  <c:v>-0.22068214952491599</c:v>
                </c:pt>
                <c:pt idx="1108">
                  <c:v>0.18827285980996641</c:v>
                </c:pt>
                <c:pt idx="1109">
                  <c:v>2.4690856076013429E-2</c:v>
                </c:pt>
                <c:pt idx="1110">
                  <c:v>-0.25900367808567643</c:v>
                </c:pt>
                <c:pt idx="1111">
                  <c:v>-0.41189756613189565</c:v>
                </c:pt>
                <c:pt idx="1112">
                  <c:v>0.26475902645275828</c:v>
                </c:pt>
                <c:pt idx="1113">
                  <c:v>-5.9036105811033079E-3</c:v>
                </c:pt>
                <c:pt idx="1114">
                  <c:v>-0.26400691001031784</c:v>
                </c:pt>
                <c:pt idx="1115">
                  <c:v>-0.39693600005106133</c:v>
                </c:pt>
                <c:pt idx="1116">
                  <c:v>-0.40861122325400279</c:v>
                </c:pt>
                <c:pt idx="1117">
                  <c:v>-0.32830906570842139</c:v>
                </c:pt>
                <c:pt idx="1118">
                  <c:v>0.23132362628336856</c:v>
                </c:pt>
                <c:pt idx="1119">
                  <c:v>-0.24494474335814073</c:v>
                </c:pt>
                <c:pt idx="1120">
                  <c:v>-0.54294031665098652</c:v>
                </c:pt>
                <c:pt idx="1121">
                  <c:v>0.31717612666039463</c:v>
                </c:pt>
                <c:pt idx="1122">
                  <c:v>-2.6870450664157858E-2</c:v>
                </c:pt>
                <c:pt idx="1123">
                  <c:v>-0.29753568617736559</c:v>
                </c:pt>
                <c:pt idx="1124">
                  <c:v>-0.43243459857971289</c:v>
                </c:pt>
                <c:pt idx="1125">
                  <c:v>-0.43783826771673873</c:v>
                </c:pt>
                <c:pt idx="1126">
                  <c:v>-0.34655040701704665</c:v>
                </c:pt>
                <c:pt idx="1127">
                  <c:v>0.23862016280681866</c:v>
                </c:pt>
                <c:pt idx="1128">
                  <c:v>-0.24247715504078227</c:v>
                </c:pt>
                <c:pt idx="1129">
                  <c:v>0.19699086201631291</c:v>
                </c:pt>
                <c:pt idx="1130">
                  <c:v>-0.10617139690068064</c:v>
                </c:pt>
                <c:pt idx="1131">
                  <c:v>-0.30668098311226699</c:v>
                </c:pt>
                <c:pt idx="1132">
                  <c:v>0.22267239324490681</c:v>
                </c:pt>
                <c:pt idx="1133">
                  <c:v>-0.16886277120931853</c:v>
                </c:pt>
                <c:pt idx="1134">
                  <c:v>-0.4209145694956074</c:v>
                </c:pt>
                <c:pt idx="1135">
                  <c:v>0.26836582779824297</c:v>
                </c:pt>
                <c:pt idx="1136">
                  <c:v>-7.3463311192971947E-3</c:v>
                </c:pt>
                <c:pt idx="1137">
                  <c:v>0.10293853244771889</c:v>
                </c:pt>
                <c:pt idx="1138">
                  <c:v>-0.21326483420228287</c:v>
                </c:pt>
                <c:pt idx="1139">
                  <c:v>-0.4000900095209074</c:v>
                </c:pt>
                <c:pt idx="1140">
                  <c:v>-0.45083267276417538</c:v>
                </c:pt>
                <c:pt idx="1141">
                  <c:v>-0.39015927157892527</c:v>
                </c:pt>
                <c:pt idx="1142">
                  <c:v>0.25606370863157013</c:v>
                </c:pt>
                <c:pt idx="1143">
                  <c:v>-2.4254834526280522E-3</c:v>
                </c:pt>
                <c:pt idx="1144">
                  <c:v>-0.23608126613905772</c:v>
                </c:pt>
                <c:pt idx="1145">
                  <c:v>-0.3570544879367093</c:v>
                </c:pt>
                <c:pt idx="1146">
                  <c:v>-0.36858927975962918</c:v>
                </c:pt>
                <c:pt idx="1147">
                  <c:v>0.24743571190385169</c:v>
                </c:pt>
                <c:pt idx="1148">
                  <c:v>1.0257152384593182E-3</c:v>
                </c:pt>
                <c:pt idx="1149">
                  <c:v>9.9589713904616281E-2</c:v>
                </c:pt>
                <c:pt idx="1150">
                  <c:v>6.016411443815349E-2</c:v>
                </c:pt>
                <c:pt idx="1151">
                  <c:v>7.5934354224738612E-2</c:v>
                </c:pt>
                <c:pt idx="1152">
                  <c:v>6.9626258310104563E-2</c:v>
                </c:pt>
                <c:pt idx="1153">
                  <c:v>-0.23169671092196364</c:v>
                </c:pt>
                <c:pt idx="1154">
                  <c:v>-0.40353532873091785</c:v>
                </c:pt>
                <c:pt idx="1155">
                  <c:v>0.26141413149236714</c:v>
                </c:pt>
                <c:pt idx="1156">
                  <c:v>-4.5656525969468564E-3</c:v>
                </c:pt>
                <c:pt idx="1157">
                  <c:v>0.10182626103877875</c:v>
                </c:pt>
                <c:pt idx="1158">
                  <c:v>-0.21792165083552292</c:v>
                </c:pt>
                <c:pt idx="1159">
                  <c:v>-0.40634795941219803</c:v>
                </c:pt>
                <c:pt idx="1160">
                  <c:v>-0.45690988865025928</c:v>
                </c:pt>
                <c:pt idx="1161">
                  <c:v>-0.39478077588595689</c:v>
                </c:pt>
                <c:pt idx="1162">
                  <c:v>-0.26305004547822325</c:v>
                </c:pt>
                <c:pt idx="1163">
                  <c:v>0.20522001819128932</c:v>
                </c:pt>
                <c:pt idx="1164">
                  <c:v>-0.28054169246663296</c:v>
                </c:pt>
                <c:pt idx="1165">
                  <c:v>-0.57779365796717719</c:v>
                </c:pt>
                <c:pt idx="1166">
                  <c:v>0.33111746318687085</c:v>
                </c:pt>
                <c:pt idx="1167">
                  <c:v>-5.5472476901311685E-2</c:v>
                </c:pt>
                <c:pt idx="1168">
                  <c:v>0.12218899076052468</c:v>
                </c:pt>
                <c:pt idx="1169">
                  <c:v>5.1124403695790133E-2</c:v>
                </c:pt>
                <c:pt idx="1170">
                  <c:v>7.9550238521683955E-2</c:v>
                </c:pt>
                <c:pt idx="1171">
                  <c:v>-0.22521277403285564</c:v>
                </c:pt>
                <c:pt idx="1172">
                  <c:v>-0.40099967246353468</c:v>
                </c:pt>
                <c:pt idx="1173">
                  <c:v>-0.44340256001793843</c:v>
                </c:pt>
                <c:pt idx="1174">
                  <c:v>-0.37819453281816318</c:v>
                </c:pt>
                <c:pt idx="1175">
                  <c:v>-0.24780196161437665</c:v>
                </c:pt>
                <c:pt idx="1176">
                  <c:v>0.19912078464575067</c:v>
                </c:pt>
                <c:pt idx="1177">
                  <c:v>2.0351686141699729E-2</c:v>
                </c:pt>
                <c:pt idx="1178">
                  <c:v>9.1859325543320117E-2</c:v>
                </c:pt>
                <c:pt idx="1179">
                  <c:v>6.3256269782671959E-2</c:v>
                </c:pt>
                <c:pt idx="1180">
                  <c:v>7.4697492086931216E-2</c:v>
                </c:pt>
                <c:pt idx="1181">
                  <c:v>7.0121003165227513E-2</c:v>
                </c:pt>
                <c:pt idx="1182">
                  <c:v>-0.23088083023563646</c:v>
                </c:pt>
                <c:pt idx="1183">
                  <c:v>0.19235233209425459</c:v>
                </c:pt>
                <c:pt idx="1184">
                  <c:v>-0.16293595444286429</c:v>
                </c:pt>
                <c:pt idx="1185">
                  <c:v>0.16517438177714572</c:v>
                </c:pt>
                <c:pt idx="1186">
                  <c:v>3.3930247289141721E-2</c:v>
                </c:pt>
                <c:pt idx="1187">
                  <c:v>-0.25672667694494017</c:v>
                </c:pt>
                <c:pt idx="1188">
                  <c:v>0.20269067077797609</c:v>
                </c:pt>
                <c:pt idx="1189">
                  <c:v>1.8923731688809564E-2</c:v>
                </c:pt>
                <c:pt idx="1190">
                  <c:v>-0.26084023989708482</c:v>
                </c:pt>
                <c:pt idx="1191">
                  <c:v>0.20433609595883395</c:v>
                </c:pt>
                <c:pt idx="1192">
                  <c:v>1.8265561616466419E-2</c:v>
                </c:pt>
                <c:pt idx="1193">
                  <c:v>-0.2600696494619576</c:v>
                </c:pt>
                <c:pt idx="1194">
                  <c:v>-0.40877854543048114</c:v>
                </c:pt>
                <c:pt idx="1195">
                  <c:v>-0.42951601561119146</c:v>
                </c:pt>
                <c:pt idx="1196">
                  <c:v>-0.35134928861948811</c:v>
                </c:pt>
                <c:pt idx="1197">
                  <c:v>-0.21723990558680709</c:v>
                </c:pt>
                <c:pt idx="1198">
                  <c:v>-7.1049421206212354E-2</c:v>
                </c:pt>
                <c:pt idx="1199">
                  <c:v>0.12841976848248496</c:v>
                </c:pt>
                <c:pt idx="1200">
                  <c:v>4.8632092607006017E-2</c:v>
                </c:pt>
                <c:pt idx="1201">
                  <c:v>8.0547162957197604E-2</c:v>
                </c:pt>
                <c:pt idx="1202">
                  <c:v>6.7781134817120961E-2</c:v>
                </c:pt>
                <c:pt idx="1203">
                  <c:v>-0.2241666295263389</c:v>
                </c:pt>
                <c:pt idx="1204">
                  <c:v>-0.39072864192114354</c:v>
                </c:pt>
                <c:pt idx="1205">
                  <c:v>-0.42856222978151065</c:v>
                </c:pt>
                <c:pt idx="1206">
                  <c:v>-0.36321314298686069</c:v>
                </c:pt>
                <c:pt idx="1207">
                  <c:v>-0.23597647665318597</c:v>
                </c:pt>
                <c:pt idx="1208">
                  <c:v>-9.077823024573424E-2</c:v>
                </c:pt>
                <c:pt idx="1209">
                  <c:v>3.6073339205873967E-2</c:v>
                </c:pt>
                <c:pt idx="1210">
                  <c:v>8.5570664317650424E-2</c:v>
                </c:pt>
                <c:pt idx="1211">
                  <c:v>6.5771734272939836E-2</c:v>
                </c:pt>
                <c:pt idx="1212">
                  <c:v>7.3691306290824071E-2</c:v>
                </c:pt>
                <c:pt idx="1213">
                  <c:v>7.0523477483670383E-2</c:v>
                </c:pt>
                <c:pt idx="1214">
                  <c:v>7.179060900653185E-2</c:v>
                </c:pt>
                <c:pt idx="1215">
                  <c:v>7.1283756397387266E-2</c:v>
                </c:pt>
                <c:pt idx="1216">
                  <c:v>-0.22998179021528198</c:v>
                </c:pt>
                <c:pt idx="1217">
                  <c:v>0.19199271608611279</c:v>
                </c:pt>
                <c:pt idx="1218">
                  <c:v>-0.1631395120616235</c:v>
                </c:pt>
                <c:pt idx="1219">
                  <c:v>0.16525580482464941</c:v>
                </c:pt>
                <c:pt idx="1220">
                  <c:v>3.3897678070140241E-2</c:v>
                </c:pt>
                <c:pt idx="1221">
                  <c:v>-0.25673374171500551</c:v>
                </c:pt>
                <c:pt idx="1222">
                  <c:v>0.20269349668600223</c:v>
                </c:pt>
                <c:pt idx="1223">
                  <c:v>-0.15790471409946252</c:v>
                </c:pt>
                <c:pt idx="1224">
                  <c:v>-0.38952188858677828</c:v>
                </c:pt>
                <c:pt idx="1225">
                  <c:v>0.25580875543471132</c:v>
                </c:pt>
                <c:pt idx="1226">
                  <c:v>-0.13375889858714424</c:v>
                </c:pt>
                <c:pt idx="1227">
                  <c:v>-0.39199806386110231</c:v>
                </c:pt>
                <c:pt idx="1228">
                  <c:v>0.2567992255444409</c:v>
                </c:pt>
                <c:pt idx="1229">
                  <c:v>-2.7196902177763632E-3</c:v>
                </c:pt>
                <c:pt idx="1230">
                  <c:v>-0.27394823895535969</c:v>
                </c:pt>
                <c:pt idx="1231">
                  <c:v>0.20957929558214389</c:v>
                </c:pt>
                <c:pt idx="1232">
                  <c:v>1.6168281767142439E-2</c:v>
                </c:pt>
                <c:pt idx="1233">
                  <c:v>-0.26070324475320239</c:v>
                </c:pt>
                <c:pt idx="1234">
                  <c:v>-0.40819465665631188</c:v>
                </c:pt>
                <c:pt idx="1235">
                  <c:v>-0.428161164787632</c:v>
                </c:pt>
                <c:pt idx="1236">
                  <c:v>-0.34972059172750497</c:v>
                </c:pt>
                <c:pt idx="1237">
                  <c:v>0.23988823669100201</c:v>
                </c:pt>
                <c:pt idx="1238">
                  <c:v>-0.23769455028861988</c:v>
                </c:pt>
                <c:pt idx="1239">
                  <c:v>0.19507782011544797</c:v>
                </c:pt>
                <c:pt idx="1240">
                  <c:v>2.1968871953820815E-2</c:v>
                </c:pt>
                <c:pt idx="1241">
                  <c:v>-0.28051796477151764</c:v>
                </c:pt>
                <c:pt idx="1242">
                  <c:v>-0.44259154640584508</c:v>
                </c:pt>
                <c:pt idx="1243">
                  <c:v>-0.46582909972141306</c:v>
                </c:pt>
                <c:pt idx="1244">
                  <c:v>-0.38160470694759652</c:v>
                </c:pt>
                <c:pt idx="1245">
                  <c:v>-0.23644361060583244</c:v>
                </c:pt>
                <c:pt idx="1246">
                  <c:v>-7.79226562763181E-2</c:v>
                </c:pt>
                <c:pt idx="1247">
                  <c:v>0.13116906251052723</c:v>
                </c:pt>
                <c:pt idx="1248">
                  <c:v>4.7532374995789106E-2</c:v>
                </c:pt>
                <c:pt idx="1249">
                  <c:v>-0.18544666085714265</c:v>
                </c:pt>
                <c:pt idx="1250">
                  <c:v>0.17417866434285706</c:v>
                </c:pt>
                <c:pt idx="1251">
                  <c:v>-0.19722447828009967</c:v>
                </c:pt>
                <c:pt idx="1252">
                  <c:v>0.17888979131203989</c:v>
                </c:pt>
                <c:pt idx="1253">
                  <c:v>-0.15269784407798284</c:v>
                </c:pt>
                <c:pt idx="1254">
                  <c:v>-0.36404983307029459</c:v>
                </c:pt>
                <c:pt idx="1255">
                  <c:v>0.24561993322811784</c:v>
                </c:pt>
                <c:pt idx="1256">
                  <c:v>1.7520267087528657E-3</c:v>
                </c:pt>
                <c:pt idx="1257">
                  <c:v>-0.2649161306359884</c:v>
                </c:pt>
                <c:pt idx="1258">
                  <c:v>-0.40396481346707847</c:v>
                </c:pt>
                <c:pt idx="1259">
                  <c:v>-0.41862437851285428</c:v>
                </c:pt>
                <c:pt idx="1260">
                  <c:v>0.26744975140514171</c:v>
                </c:pt>
                <c:pt idx="1261">
                  <c:v>-6.9799005620566901E-3</c:v>
                </c:pt>
                <c:pt idx="1262">
                  <c:v>0.10279196022482268</c:v>
                </c:pt>
                <c:pt idx="1263">
                  <c:v>-0.22458594502872184</c:v>
                </c:pt>
                <c:pt idx="1264">
                  <c:v>-0.41718998630548643</c:v>
                </c:pt>
                <c:pt idx="1265">
                  <c:v>0.26687599452219457</c:v>
                </c:pt>
                <c:pt idx="1266">
                  <c:v>-6.750397808877831E-3</c:v>
                </c:pt>
                <c:pt idx="1267">
                  <c:v>-0.26935586978098469</c:v>
                </c:pt>
                <c:pt idx="1268">
                  <c:v>-0.40444182864326844</c:v>
                </c:pt>
                <c:pt idx="1269">
                  <c:v>-0.41607468998731373</c:v>
                </c:pt>
                <c:pt idx="1270">
                  <c:v>-0.33411723597344206</c:v>
                </c:pt>
                <c:pt idx="1271">
                  <c:v>-0.2009615073449893</c:v>
                </c:pt>
                <c:pt idx="1272">
                  <c:v>0.18038460293799574</c:v>
                </c:pt>
                <c:pt idx="1273">
                  <c:v>2.7846158824801709E-2</c:v>
                </c:pt>
                <c:pt idx="1274">
                  <c:v>8.8861536470079328E-2</c:v>
                </c:pt>
                <c:pt idx="1275">
                  <c:v>-0.24246293645373618</c:v>
                </c:pt>
                <c:pt idx="1276">
                  <c:v>-0.43408793271000951</c:v>
                </c:pt>
                <c:pt idx="1277">
                  <c:v>-0.48097299579093866</c:v>
                </c:pt>
                <c:pt idx="1278">
                  <c:v>0.29238919831637544</c:v>
                </c:pt>
                <c:pt idx="1279">
                  <c:v>-0.15964172222587053</c:v>
                </c:pt>
                <c:pt idx="1280">
                  <c:v>0.16385668889034821</c:v>
                </c:pt>
                <c:pt idx="1281">
                  <c:v>3.4457324443860723E-2</c:v>
                </c:pt>
                <c:pt idx="1282">
                  <c:v>-0.26773147047383705</c:v>
                </c:pt>
                <c:pt idx="1283">
                  <c:v>-0.43236755763002399</c:v>
                </c:pt>
                <c:pt idx="1284">
                  <c:v>-0.45971995497613427</c:v>
                </c:pt>
                <c:pt idx="1285">
                  <c:v>-0.3798600210558184</c:v>
                </c:pt>
                <c:pt idx="1286">
                  <c:v>-0.23829779321444733</c:v>
                </c:pt>
                <c:pt idx="1287">
                  <c:v>0.19531911728577894</c:v>
                </c:pt>
                <c:pt idx="1288">
                  <c:v>2.1872353085688426E-2</c:v>
                </c:pt>
                <c:pt idx="1289">
                  <c:v>-0.20752446306483008</c:v>
                </c:pt>
                <c:pt idx="1290">
                  <c:v>-0.33157023149454556</c:v>
                </c:pt>
                <c:pt idx="1291">
                  <c:v>0.23262809259781825</c:v>
                </c:pt>
                <c:pt idx="1292">
                  <c:v>-0.18363331683396375</c:v>
                </c:pt>
                <c:pt idx="1293">
                  <c:v>0.17345332673358549</c:v>
                </c:pt>
                <c:pt idx="1294">
                  <c:v>-0.14371635092488974</c:v>
                </c:pt>
                <c:pt idx="1295">
                  <c:v>-0.34638802720452511</c:v>
                </c:pt>
                <c:pt idx="1296">
                  <c:v>-0.42050462090867946</c:v>
                </c:pt>
                <c:pt idx="1297">
                  <c:v>-0.38367121491513506</c:v>
                </c:pt>
                <c:pt idx="1298">
                  <c:v>0.25346848596605404</c:v>
                </c:pt>
                <c:pt idx="1299">
                  <c:v>-1.3873943864216171E-3</c:v>
                </c:pt>
                <c:pt idx="1300">
                  <c:v>0.10055495775456866</c:v>
                </c:pt>
                <c:pt idx="1301">
                  <c:v>-0.22876697354951916</c:v>
                </c:pt>
                <c:pt idx="1302">
                  <c:v>0.19150678941980767</c:v>
                </c:pt>
                <c:pt idx="1303">
                  <c:v>2.3397284232076931E-2</c:v>
                </c:pt>
                <c:pt idx="1304">
                  <c:v>9.064108630716923E-2</c:v>
                </c:pt>
                <c:pt idx="1305">
                  <c:v>6.3743565477132308E-2</c:v>
                </c:pt>
                <c:pt idx="1306">
                  <c:v>-0.23630451549785697</c:v>
                </c:pt>
                <c:pt idx="1307">
                  <c:v>-0.40620011745267542</c:v>
                </c:pt>
                <c:pt idx="1308">
                  <c:v>-0.44312596789684733</c:v>
                </c:pt>
                <c:pt idx="1309">
                  <c:v>0.27725038715873895</c:v>
                </c:pt>
                <c:pt idx="1310">
                  <c:v>-1.0900154863495576E-2</c:v>
                </c:pt>
                <c:pt idx="1311">
                  <c:v>-0.25423012233121828</c:v>
                </c:pt>
                <c:pt idx="1312">
                  <c:v>-0.37838983171613749</c:v>
                </c:pt>
                <c:pt idx="1313">
                  <c:v>0.25135593268645501</c:v>
                </c:pt>
                <c:pt idx="1314">
                  <c:v>-0.16894703760919105</c:v>
                </c:pt>
                <c:pt idx="1315">
                  <c:v>0.16757881504367644</c:v>
                </c:pt>
                <c:pt idx="1316">
                  <c:v>3.2968473982529431E-2</c:v>
                </c:pt>
                <c:pt idx="1317">
                  <c:v>-0.26515194129847991</c:v>
                </c:pt>
                <c:pt idx="1318">
                  <c:v>-0.42734849718320317</c:v>
                </c:pt>
                <c:pt idx="1319">
                  <c:v>0.27093939887328128</c:v>
                </c:pt>
                <c:pt idx="1320">
                  <c:v>-0.14240254247331602</c:v>
                </c:pt>
                <c:pt idx="1321">
                  <c:v>-0.41629676516837261</c:v>
                </c:pt>
                <c:pt idx="1322">
                  <c:v>0.26651870606734906</c:v>
                </c:pt>
                <c:pt idx="1323">
                  <c:v>-6.6074824269396204E-3</c:v>
                </c:pt>
                <c:pt idx="1324">
                  <c:v>-0.2788375948364174</c:v>
                </c:pt>
                <c:pt idx="1325">
                  <c:v>-0.41895946511324378</c:v>
                </c:pt>
                <c:pt idx="1326">
                  <c:v>0.26758378604529753</c:v>
                </c:pt>
                <c:pt idx="1327">
                  <c:v>-7.0335144181190162E-3</c:v>
                </c:pt>
                <c:pt idx="1328">
                  <c:v>-0.26338364432332623</c:v>
                </c:pt>
                <c:pt idx="1329">
                  <c:v>-0.3951552191366513</c:v>
                </c:pt>
                <c:pt idx="1330">
                  <c:v>-0.40636415703482454</c:v>
                </c:pt>
                <c:pt idx="1331">
                  <c:v>0.26254566281392983</c:v>
                </c:pt>
                <c:pt idx="1332">
                  <c:v>-0.19351718837690429</c:v>
                </c:pt>
                <c:pt idx="1333">
                  <c:v>-0.48779980722444916</c:v>
                </c:pt>
                <c:pt idx="1334">
                  <c:v>0.29511992288977967</c:v>
                </c:pt>
                <c:pt idx="1335">
                  <c:v>-1.8047969155911864E-2</c:v>
                </c:pt>
                <c:pt idx="1336">
                  <c:v>-0.29019478861349735</c:v>
                </c:pt>
                <c:pt idx="1337">
                  <c:v>0.21607791544539895</c:v>
                </c:pt>
                <c:pt idx="1338">
                  <c:v>1.3568833821840418E-2</c:v>
                </c:pt>
                <c:pt idx="1339">
                  <c:v>9.4572466471263841E-2</c:v>
                </c:pt>
                <c:pt idx="1340">
                  <c:v>6.2171013411494468E-2</c:v>
                </c:pt>
                <c:pt idx="1341">
                  <c:v>7.5131594635402213E-2</c:v>
                </c:pt>
                <c:pt idx="1342">
                  <c:v>6.9947362145839118E-2</c:v>
                </c:pt>
                <c:pt idx="1343">
                  <c:v>7.2021055141664361E-2</c:v>
                </c:pt>
                <c:pt idx="1344">
                  <c:v>7.1191577943334264E-2</c:v>
                </c:pt>
                <c:pt idx="1345">
                  <c:v>-0.23155725485450401</c:v>
                </c:pt>
                <c:pt idx="1346">
                  <c:v>-0.40447793526984949</c:v>
                </c:pt>
                <c:pt idx="1347">
                  <c:v>-0.44400983042948905</c:v>
                </c:pt>
                <c:pt idx="1348">
                  <c:v>0.27760393217179563</c:v>
                </c:pt>
                <c:pt idx="1349">
                  <c:v>-0.17337919312088707</c:v>
                </c:pt>
                <c:pt idx="1350">
                  <c:v>0.16935167724835481</c:v>
                </c:pt>
                <c:pt idx="1351">
                  <c:v>-0.13668118643453409</c:v>
                </c:pt>
                <c:pt idx="1352">
                  <c:v>0.15467247457381364</c:v>
                </c:pt>
                <c:pt idx="1353">
                  <c:v>-0.19093231979244868</c:v>
                </c:pt>
                <c:pt idx="1354">
                  <c:v>-0.40430354333016699</c:v>
                </c:pt>
                <c:pt idx="1355">
                  <c:v>-0.47370970678294366</c:v>
                </c:pt>
                <c:pt idx="1356">
                  <c:v>-0.42182446074974322</c:v>
                </c:pt>
                <c:pt idx="1357">
                  <c:v>-0.29176490061651045</c:v>
                </c:pt>
                <c:pt idx="1358">
                  <c:v>-0.13234492668808526</c:v>
                </c:pt>
                <c:pt idx="1359">
                  <c:v>1.4041502128848513E-2</c:v>
                </c:pt>
                <c:pt idx="1360">
                  <c:v>9.4383399148460598E-2</c:v>
                </c:pt>
                <c:pt idx="1361">
                  <c:v>6.2246640340615764E-2</c:v>
                </c:pt>
                <c:pt idx="1362">
                  <c:v>-0.17536628781424296</c:v>
                </c:pt>
                <c:pt idx="1363">
                  <c:v>-0.31246987939288751</c:v>
                </c:pt>
                <c:pt idx="1364">
                  <c:v>0.22498795175715502</c:v>
                </c:pt>
                <c:pt idx="1365">
                  <c:v>-0.18575838288583865</c:v>
                </c:pt>
                <c:pt idx="1366">
                  <c:v>0.17430335315433548</c:v>
                </c:pt>
                <c:pt idx="1367">
                  <c:v>3.027865873826581E-2</c:v>
                </c:pt>
                <c:pt idx="1368">
                  <c:v>8.7888536504693679E-2</c:v>
                </c:pt>
                <c:pt idx="1369">
                  <c:v>6.4844585398122531E-2</c:v>
                </c:pt>
                <c:pt idx="1370">
                  <c:v>-0.23698057869318534</c:v>
                </c:pt>
                <c:pt idx="1371">
                  <c:v>-0.40803984580329689</c:v>
                </c:pt>
                <c:pt idx="1372">
                  <c:v>0.26321593832131873</c:v>
                </c:pt>
                <c:pt idx="1373">
                  <c:v>-5.2863753285274928E-3</c:v>
                </c:pt>
                <c:pt idx="1374">
                  <c:v>0.10211455013141101</c:v>
                </c:pt>
                <c:pt idx="1375">
                  <c:v>-0.21773288379027725</c:v>
                </c:pt>
                <c:pt idx="1376">
                  <c:v>0.18709315351611092</c:v>
                </c:pt>
                <c:pt idx="1377">
                  <c:v>2.5162738593555639E-2</c:v>
                </c:pt>
                <c:pt idx="1378">
                  <c:v>8.9934904562577744E-2</c:v>
                </c:pt>
                <c:pt idx="1379">
                  <c:v>-0.22023848476555835</c:v>
                </c:pt>
                <c:pt idx="1380">
                  <c:v>0.18809539390622335</c:v>
                </c:pt>
                <c:pt idx="1381">
                  <c:v>-0.16356060702039757</c:v>
                </c:pt>
                <c:pt idx="1382">
                  <c:v>-0.38735128521623469</c:v>
                </c:pt>
                <c:pt idx="1383">
                  <c:v>-0.46813164979043154</c:v>
                </c:pt>
                <c:pt idx="1384">
                  <c:v>-0.42584979970596115</c:v>
                </c:pt>
                <c:pt idx="1385">
                  <c:v>-0.30199779066763865</c:v>
                </c:pt>
                <c:pt idx="1386">
                  <c:v>-0.14492982955169381</c:v>
                </c:pt>
                <c:pt idx="1387">
                  <c:v>0.15797193182067754</c:v>
                </c:pt>
                <c:pt idx="1388">
                  <c:v>3.6811227271728988E-2</c:v>
                </c:pt>
                <c:pt idx="1389">
                  <c:v>8.5275509091308405E-2</c:v>
                </c:pt>
                <c:pt idx="1390">
                  <c:v>-0.24639745468658406</c:v>
                </c:pt>
                <c:pt idx="1391">
                  <c:v>0.19855898187463364</c:v>
                </c:pt>
                <c:pt idx="1392">
                  <c:v>-0.14903066134825727</c:v>
                </c:pt>
                <c:pt idx="1393">
                  <c:v>-0.37298371028008082</c:v>
                </c:pt>
                <c:pt idx="1394">
                  <c:v>-0.45701022381524831</c:v>
                </c:pt>
                <c:pt idx="1395">
                  <c:v>0.28280408952609937</c:v>
                </c:pt>
                <c:pt idx="1396">
                  <c:v>-0.15618289780136405</c:v>
                </c:pt>
                <c:pt idx="1397">
                  <c:v>0.16247315912054563</c:v>
                </c:pt>
                <c:pt idx="1398">
                  <c:v>3.5010736351781743E-2</c:v>
                </c:pt>
                <c:pt idx="1399">
                  <c:v>-0.26575908817480393</c:v>
                </c:pt>
                <c:pt idx="1400">
                  <c:v>0.20630363526992157</c:v>
                </c:pt>
                <c:pt idx="1401">
                  <c:v>1.7478545892031377E-2</c:v>
                </c:pt>
                <c:pt idx="1402">
                  <c:v>-0.26316443730540418</c:v>
                </c:pt>
                <c:pt idx="1403">
                  <c:v>-0.41290212015417671</c:v>
                </c:pt>
                <c:pt idx="1404">
                  <c:v>0.26516084806167073</c:v>
                </c:pt>
                <c:pt idx="1405">
                  <c:v>-6.0643392246682859E-3</c:v>
                </c:pt>
                <c:pt idx="1406">
                  <c:v>-0.26376018138846119</c:v>
                </c:pt>
                <c:pt idx="1407">
                  <c:v>0.2055040725553845</c:v>
                </c:pt>
                <c:pt idx="1408">
                  <c:v>1.7798370977846201E-2</c:v>
                </c:pt>
                <c:pt idx="1409">
                  <c:v>-0.25783078705573531</c:v>
                </c:pt>
                <c:pt idx="1410">
                  <c:v>-0.40503087475797706</c:v>
                </c:pt>
                <c:pt idx="1411">
                  <c:v>0.26201234990319083</c:v>
                </c:pt>
                <c:pt idx="1412">
                  <c:v>-4.8049399612763305E-3</c:v>
                </c:pt>
                <c:pt idx="1413">
                  <c:v>-0.26247535057597038</c:v>
                </c:pt>
                <c:pt idx="1414">
                  <c:v>-0.39541840916003757</c:v>
                </c:pt>
                <c:pt idx="1415">
                  <c:v>0.25816736366401505</c:v>
                </c:pt>
                <c:pt idx="1416">
                  <c:v>-3.2669454656060193E-3</c:v>
                </c:pt>
                <c:pt idx="1417">
                  <c:v>-0.25958946613414746</c:v>
                </c:pt>
                <c:pt idx="1418">
                  <c:v>-0.3921662895484731</c:v>
                </c:pt>
                <c:pt idx="1419">
                  <c:v>-0.40461956989313197</c:v>
                </c:pt>
                <c:pt idx="1420">
                  <c:v>-0.3257598910666068</c:v>
                </c:pt>
                <c:pt idx="1421">
                  <c:v>0.23030395642664273</c:v>
                </c:pt>
                <c:pt idx="1422">
                  <c:v>7.8784174293429071E-3</c:v>
                </c:pt>
                <c:pt idx="1423">
                  <c:v>9.684863302826284E-2</c:v>
                </c:pt>
                <c:pt idx="1424">
                  <c:v>-0.23365071106124366</c:v>
                </c:pt>
                <c:pt idx="1425">
                  <c:v>0.19346028442449748</c:v>
                </c:pt>
                <c:pt idx="1426">
                  <c:v>2.2615886230201013E-2</c:v>
                </c:pt>
                <c:pt idx="1427">
                  <c:v>9.0953645507919595E-2</c:v>
                </c:pt>
                <c:pt idx="1428">
                  <c:v>6.3618541796832156E-2</c:v>
                </c:pt>
                <c:pt idx="1429">
                  <c:v>7.455258328126714E-2</c:v>
                </c:pt>
                <c:pt idx="1430">
                  <c:v>-0.2294301733628443</c:v>
                </c:pt>
                <c:pt idx="1431">
                  <c:v>-0.40372384893978597</c:v>
                </c:pt>
                <c:pt idx="1432">
                  <c:v>0.26148953957591436</c:v>
                </c:pt>
                <c:pt idx="1433">
                  <c:v>-0.14622697819358374</c:v>
                </c:pt>
                <c:pt idx="1434">
                  <c:v>0.15849079127743351</c:v>
                </c:pt>
                <c:pt idx="1435">
                  <c:v>3.6603683489026595E-2</c:v>
                </c:pt>
                <c:pt idx="1436">
                  <c:v>8.5358526604389362E-2</c:v>
                </c:pt>
                <c:pt idx="1437">
                  <c:v>6.5856589358244261E-2</c:v>
                </c:pt>
                <c:pt idx="1438">
                  <c:v>-0.23613157609588331</c:v>
                </c:pt>
                <c:pt idx="1439">
                  <c:v>0.19445263043835334</c:v>
                </c:pt>
                <c:pt idx="1440">
                  <c:v>2.2218947824658664E-2</c:v>
                </c:pt>
                <c:pt idx="1441">
                  <c:v>9.1112420870136546E-2</c:v>
                </c:pt>
                <c:pt idx="1442">
                  <c:v>-0.22016026777751141</c:v>
                </c:pt>
                <c:pt idx="1443">
                  <c:v>0.18806410711100457</c:v>
                </c:pt>
                <c:pt idx="1444">
                  <c:v>-0.16326074853774802</c:v>
                </c:pt>
                <c:pt idx="1445">
                  <c:v>0.16530429941509922</c:v>
                </c:pt>
                <c:pt idx="1446">
                  <c:v>3.387828023396032E-2</c:v>
                </c:pt>
                <c:pt idx="1447">
                  <c:v>8.6448687906415883E-2</c:v>
                </c:pt>
                <c:pt idx="1448">
                  <c:v>-0.22148016491632294</c:v>
                </c:pt>
                <c:pt idx="1449">
                  <c:v>0.18859206596652919</c:v>
                </c:pt>
                <c:pt idx="1450">
                  <c:v>2.456317361338832E-2</c:v>
                </c:pt>
                <c:pt idx="1451">
                  <c:v>-0.25846630445961333</c:v>
                </c:pt>
                <c:pt idx="1452">
                  <c:v>-0.4109865796358475</c:v>
                </c:pt>
                <c:pt idx="1453">
                  <c:v>-0.4340548548770774</c:v>
                </c:pt>
                <c:pt idx="1454">
                  <c:v>0.273621941950831</c:v>
                </c:pt>
                <c:pt idx="1455">
                  <c:v>-0.18135212869049738</c:v>
                </c:pt>
                <c:pt idx="1456">
                  <c:v>-0.477478779992489</c:v>
                </c:pt>
                <c:pt idx="1457">
                  <c:v>0.29099151199699558</c:v>
                </c:pt>
                <c:pt idx="1458">
                  <c:v>-8.7199033813411125E-2</c:v>
                </c:pt>
                <c:pt idx="1459">
                  <c:v>-0.34717787064536887</c:v>
                </c:pt>
                <c:pt idx="1460">
                  <c:v>-0.46339235604018864</c:v>
                </c:pt>
                <c:pt idx="1461">
                  <c:v>-0.44827798379306266</c:v>
                </c:pt>
                <c:pt idx="1462">
                  <c:v>-0.33958433355021206</c:v>
                </c:pt>
                <c:pt idx="1463">
                  <c:v>-0.18551834615055934</c:v>
                </c:pt>
                <c:pt idx="1464">
                  <c:v>0.17420733846022374</c:v>
                </c:pt>
                <c:pt idx="1465">
                  <c:v>3.0317064615910508E-2</c:v>
                </c:pt>
                <c:pt idx="1466">
                  <c:v>8.7873174153635797E-2</c:v>
                </c:pt>
                <c:pt idx="1467">
                  <c:v>-0.24422332916977829</c:v>
                </c:pt>
                <c:pt idx="1468">
                  <c:v>0.19768933166791133</c:v>
                </c:pt>
                <c:pt idx="1469">
                  <c:v>-0.14958611456248605</c:v>
                </c:pt>
                <c:pt idx="1470">
                  <c:v>0.15983444582499443</c:v>
                </c:pt>
                <c:pt idx="1471">
                  <c:v>-0.17472538193070788</c:v>
                </c:pt>
                <c:pt idx="1472">
                  <c:v>0.16989015277228314</c:v>
                </c:pt>
                <c:pt idx="1473">
                  <c:v>-0.17060941288992326</c:v>
                </c:pt>
                <c:pt idx="1474">
                  <c:v>0.16824376515596931</c:v>
                </c:pt>
                <c:pt idx="1475">
                  <c:v>3.2702493937612279E-2</c:v>
                </c:pt>
                <c:pt idx="1476">
                  <c:v>-0.25594196548440312</c:v>
                </c:pt>
                <c:pt idx="1477">
                  <c:v>0.20237678619376126</c:v>
                </c:pt>
                <c:pt idx="1478">
                  <c:v>1.904928552249549E-2</c:v>
                </c:pt>
                <c:pt idx="1479">
                  <c:v>-0.2605045035303481</c:v>
                </c:pt>
                <c:pt idx="1480">
                  <c:v>0.20420180141213926</c:v>
                </c:pt>
                <c:pt idx="1481">
                  <c:v>1.8319279435144303E-2</c:v>
                </c:pt>
                <c:pt idx="1482">
                  <c:v>9.2672288225942284E-2</c:v>
                </c:pt>
                <c:pt idx="1483">
                  <c:v>6.2931084709623081E-2</c:v>
                </c:pt>
                <c:pt idx="1484">
                  <c:v>7.4827566116150768E-2</c:v>
                </c:pt>
                <c:pt idx="1485">
                  <c:v>7.0068973553539693E-2</c:v>
                </c:pt>
                <c:pt idx="1486">
                  <c:v>7.1972410578584126E-2</c:v>
                </c:pt>
                <c:pt idx="1487">
                  <c:v>-0.23113597116683465</c:v>
                </c:pt>
                <c:pt idx="1488">
                  <c:v>-0.40441352621635229</c:v>
                </c:pt>
                <c:pt idx="1489">
                  <c:v>-0.44422266751619827</c:v>
                </c:pt>
                <c:pt idx="1490">
                  <c:v>0.27768906700647933</c:v>
                </c:pt>
                <c:pt idx="1491">
                  <c:v>-0.17323078492502406</c:v>
                </c:pt>
                <c:pt idx="1492">
                  <c:v>-0.46813424891001576</c:v>
                </c:pt>
                <c:pt idx="1493">
                  <c:v>-0.58378903138252625</c:v>
                </c:pt>
                <c:pt idx="1494">
                  <c:v>-0.54206350570541229</c:v>
                </c:pt>
                <c:pt idx="1495">
                  <c:v>-0.39333373912447528</c:v>
                </c:pt>
                <c:pt idx="1496">
                  <c:v>-0.19804124166089032</c:v>
                </c:pt>
                <c:pt idx="1497">
                  <c:v>-1.0899721346340291E-2</c:v>
                </c:pt>
                <c:pt idx="1498">
                  <c:v>0.12950764340263546</c:v>
                </c:pt>
                <c:pt idx="1499">
                  <c:v>0.20489125243706652</c:v>
                </c:pt>
                <c:pt idx="1500">
                  <c:v>1.8043499025173396E-2</c:v>
                </c:pt>
                <c:pt idx="1501">
                  <c:v>9.278260038993065E-2</c:v>
                </c:pt>
                <c:pt idx="1502">
                  <c:v>6.2886959844027743E-2</c:v>
                </c:pt>
                <c:pt idx="1503">
                  <c:v>7.4845216062388906E-2</c:v>
                </c:pt>
                <c:pt idx="1504">
                  <c:v>7.0061913575044446E-2</c:v>
                </c:pt>
                <c:pt idx="1505">
                  <c:v>-0.23600931702712888</c:v>
                </c:pt>
                <c:pt idx="1506">
                  <c:v>0.19440372681085155</c:v>
                </c:pt>
                <c:pt idx="1507">
                  <c:v>2.2238509275659374E-2</c:v>
                </c:pt>
                <c:pt idx="1508">
                  <c:v>-0.26006589269347019</c:v>
                </c:pt>
                <c:pt idx="1509">
                  <c:v>-0.41170328133580109</c:v>
                </c:pt>
                <c:pt idx="1510">
                  <c:v>0.26468131253432048</c:v>
                </c:pt>
                <c:pt idx="1511">
                  <c:v>-5.8725250137281887E-3</c:v>
                </c:pt>
                <c:pt idx="1512">
                  <c:v>0.10234901000549128</c:v>
                </c:pt>
                <c:pt idx="1513">
                  <c:v>5.9060395997803494E-2</c:v>
                </c:pt>
                <c:pt idx="1514">
                  <c:v>7.6375841600878611E-2</c:v>
                </c:pt>
                <c:pt idx="1515">
                  <c:v>-0.22935460469575975</c:v>
                </c:pt>
                <c:pt idx="1516">
                  <c:v>0.1917418418783039</c:v>
                </c:pt>
                <c:pt idx="1517">
                  <c:v>2.3303263248678444E-2</c:v>
                </c:pt>
                <c:pt idx="1518">
                  <c:v>-0.25919261118437803</c:v>
                </c:pt>
                <c:pt idx="1519">
                  <c:v>-0.41116125597247988</c:v>
                </c:pt>
                <c:pt idx="1520">
                  <c:v>-0.43378463906857212</c:v>
                </c:pt>
                <c:pt idx="1521">
                  <c:v>0.27351385562742886</c:v>
                </c:pt>
                <c:pt idx="1522">
                  <c:v>-0.1815679564084286</c:v>
                </c:pt>
                <c:pt idx="1523">
                  <c:v>-0.47772711365160303</c:v>
                </c:pt>
                <c:pt idx="1524">
                  <c:v>-0.59222068810357964</c:v>
                </c:pt>
                <c:pt idx="1525">
                  <c:v>-0.5478039268880186</c:v>
                </c:pt>
                <c:pt idx="1526">
                  <c:v>-0.39583998932458797</c:v>
                </c:pt>
                <c:pt idx="1527">
                  <c:v>-0.19761660730077119</c:v>
                </c:pt>
                <c:pt idx="1528">
                  <c:v>-8.4056669713561127E-3</c:v>
                </c:pt>
                <c:pt idx="1529">
                  <c:v>0.10336226678854245</c:v>
                </c:pt>
                <c:pt idx="1530">
                  <c:v>-0.37719415829943503</c:v>
                </c:pt>
                <c:pt idx="1531">
                  <c:v>0.25087766331977401</c:v>
                </c:pt>
                <c:pt idx="1532">
                  <c:v>-6.4169948560651918E-2</c:v>
                </c:pt>
                <c:pt idx="1533">
                  <c:v>-0.28258568627685626</c:v>
                </c:pt>
                <c:pt idx="1534">
                  <c:v>-0.38219848908248466</c:v>
                </c:pt>
                <c:pt idx="1535">
                  <c:v>0.25287939563299389</c:v>
                </c:pt>
                <c:pt idx="1536">
                  <c:v>-1.151758253197549E-3</c:v>
                </c:pt>
                <c:pt idx="1537">
                  <c:v>0.10046070330127903</c:v>
                </c:pt>
                <c:pt idx="1538">
                  <c:v>5.9815718679488393E-2</c:v>
                </c:pt>
                <c:pt idx="1539">
                  <c:v>-0.23504016643091374</c:v>
                </c:pt>
                <c:pt idx="1540">
                  <c:v>0.1940160665723655</c:v>
                </c:pt>
                <c:pt idx="1541">
                  <c:v>-0.1634475491708082</c:v>
                </c:pt>
                <c:pt idx="1542">
                  <c:v>0.1653790196683233</c:v>
                </c:pt>
                <c:pt idx="1543">
                  <c:v>3.3848392132670685E-2</c:v>
                </c:pt>
                <c:pt idx="1544">
                  <c:v>8.6460643146931734E-2</c:v>
                </c:pt>
                <c:pt idx="1545">
                  <c:v>-0.22118102237162207</c:v>
                </c:pt>
                <c:pt idx="1546">
                  <c:v>-0.39996852439004238</c:v>
                </c:pt>
                <c:pt idx="1547">
                  <c:v>-0.44480903497155599</c:v>
                </c:pt>
                <c:pt idx="1548">
                  <c:v>-0.38109294956666989</c:v>
                </c:pt>
                <c:pt idx="1549">
                  <c:v>0.25243717982666797</c:v>
                </c:pt>
                <c:pt idx="1550">
                  <c:v>-9.7487193066718436E-4</c:v>
                </c:pt>
                <c:pt idx="1551">
                  <c:v>-0.23458722226341092</c:v>
                </c:pt>
                <c:pt idx="1552">
                  <c:v>0.19383488890536438</c:v>
                </c:pt>
                <c:pt idx="1553">
                  <c:v>2.2466044437854243E-2</c:v>
                </c:pt>
                <c:pt idx="1554">
                  <c:v>9.1013582224858308E-2</c:v>
                </c:pt>
                <c:pt idx="1555">
                  <c:v>-0.22346537521252319</c:v>
                </c:pt>
                <c:pt idx="1556">
                  <c:v>-0.40679898857209074</c:v>
                </c:pt>
                <c:pt idx="1557">
                  <c:v>-0.45350640187282082</c:v>
                </c:pt>
                <c:pt idx="1558">
                  <c:v>-0.38927479687591354</c:v>
                </c:pt>
                <c:pt idx="1559">
                  <c:v>0.25570991875036542</c:v>
                </c:pt>
                <c:pt idx="1560">
                  <c:v>-0.22112345230800168</c:v>
                </c:pt>
                <c:pt idx="1561">
                  <c:v>-0.52471928357843212</c:v>
                </c:pt>
                <c:pt idx="1562">
                  <c:v>0.30988771343137289</c:v>
                </c:pt>
                <c:pt idx="1563">
                  <c:v>-7.0210938953266078E-2</c:v>
                </c:pt>
                <c:pt idx="1564">
                  <c:v>0.12808437558130645</c:v>
                </c:pt>
                <c:pt idx="1565">
                  <c:v>4.8766249767477426E-2</c:v>
                </c:pt>
                <c:pt idx="1566">
                  <c:v>-0.2480470087417512</c:v>
                </c:pt>
                <c:pt idx="1567">
                  <c:v>-0.41300143911595322</c:v>
                </c:pt>
                <c:pt idx="1568">
                  <c:v>0.26520057564638133</c:v>
                </c:pt>
                <c:pt idx="1569">
                  <c:v>-6.0802302585525325E-3</c:v>
                </c:pt>
                <c:pt idx="1570">
                  <c:v>0.10243209210342102</c:v>
                </c:pt>
                <c:pt idx="1571">
                  <c:v>-0.21777262631626665</c:v>
                </c:pt>
                <c:pt idx="1572">
                  <c:v>-0.40656830313620873</c:v>
                </c:pt>
                <c:pt idx="1573">
                  <c:v>0.26262732125448351</c:v>
                </c:pt>
                <c:pt idx="1574">
                  <c:v>-0.14105810736153643</c:v>
                </c:pt>
                <c:pt idx="1575">
                  <c:v>-0.40812223534684244</c:v>
                </c:pt>
                <c:pt idx="1576">
                  <c:v>0.26324889413873698</c:v>
                </c:pt>
                <c:pt idx="1577">
                  <c:v>-0.11747946490506753</c:v>
                </c:pt>
                <c:pt idx="1578">
                  <c:v>0.14699178596202703</c:v>
                </c:pt>
                <c:pt idx="1579">
                  <c:v>-0.17490353161102595</c:v>
                </c:pt>
                <c:pt idx="1580">
                  <c:v>0.16996141264441039</c:v>
                </c:pt>
                <c:pt idx="1581">
                  <c:v>3.201543494223584E-2</c:v>
                </c:pt>
                <c:pt idx="1582">
                  <c:v>-0.25428392149989615</c:v>
                </c:pt>
                <c:pt idx="1583">
                  <c:v>0.20171356859995848</c:v>
                </c:pt>
                <c:pt idx="1584">
                  <c:v>-0.15994954180270593</c:v>
                </c:pt>
                <c:pt idx="1585">
                  <c:v>-0.39190723173944236</c:v>
                </c:pt>
                <c:pt idx="1586">
                  <c:v>-0.47772021021027655</c:v>
                </c:pt>
                <c:pt idx="1587">
                  <c:v>-0.43706394538860766</c:v>
                </c:pt>
                <c:pt idx="1588">
                  <c:v>-0.31197076993958361</c:v>
                </c:pt>
                <c:pt idx="1589">
                  <c:v>0.22478830797583346</c:v>
                </c:pt>
                <c:pt idx="1590">
                  <c:v>1.0084676809666612E-2</c:v>
                </c:pt>
                <c:pt idx="1591">
                  <c:v>9.5966129276133363E-2</c:v>
                </c:pt>
                <c:pt idx="1592">
                  <c:v>6.1613548289546655E-2</c:v>
                </c:pt>
                <c:pt idx="1593">
                  <c:v>-0.229390520427252</c:v>
                </c:pt>
                <c:pt idx="1594">
                  <c:v>-0.39411974426779262</c:v>
                </c:pt>
                <c:pt idx="1595">
                  <c:v>-0.42986356341990373</c:v>
                </c:pt>
                <c:pt idx="1596">
                  <c:v>0.27194542536796151</c:v>
                </c:pt>
                <c:pt idx="1597">
                  <c:v>-0.17892404278946811</c:v>
                </c:pt>
                <c:pt idx="1598">
                  <c:v>0.17156961711578725</c:v>
                </c:pt>
                <c:pt idx="1599">
                  <c:v>-0.13497940368344005</c:v>
                </c:pt>
                <c:pt idx="1600">
                  <c:v>0.15399176147337604</c:v>
                </c:pt>
                <c:pt idx="1601">
                  <c:v>3.8403295410649588E-2</c:v>
                </c:pt>
                <c:pt idx="1602">
                  <c:v>8.4638681835740165E-2</c:v>
                </c:pt>
                <c:pt idx="1603">
                  <c:v>6.614452726570394E-2</c:v>
                </c:pt>
                <c:pt idx="1604">
                  <c:v>-0.23399599214549591</c:v>
                </c:pt>
                <c:pt idx="1605">
                  <c:v>-0.40446211137233701</c:v>
                </c:pt>
                <c:pt idx="1606">
                  <c:v>-0.44218696547943448</c:v>
                </c:pt>
                <c:pt idx="1607">
                  <c:v>0.2768747861917738</c:v>
                </c:pt>
                <c:pt idx="1608">
                  <c:v>-0.17448282632779816</c:v>
                </c:pt>
                <c:pt idx="1609">
                  <c:v>0.16979313053111927</c:v>
                </c:pt>
                <c:pt idx="1610">
                  <c:v>-0.13622530467467775</c:v>
                </c:pt>
                <c:pt idx="1611">
                  <c:v>0.1544901218698711</c:v>
                </c:pt>
                <c:pt idx="1612">
                  <c:v>-0.19107924952589456</c:v>
                </c:pt>
                <c:pt idx="1613">
                  <c:v>0.17643169981035783</c:v>
                </c:pt>
                <c:pt idx="1614">
                  <c:v>2.9427320075856869E-2</c:v>
                </c:pt>
                <c:pt idx="1615">
                  <c:v>-0.25910277970729223</c:v>
                </c:pt>
                <c:pt idx="1616">
                  <c:v>0.20364111188291689</c:v>
                </c:pt>
                <c:pt idx="1617">
                  <c:v>-0.15778327342278553</c:v>
                </c:pt>
                <c:pt idx="1618">
                  <c:v>-0.39003625972747352</c:v>
                </c:pt>
                <c:pt idx="1619">
                  <c:v>0.25601450389098945</c:v>
                </c:pt>
                <c:pt idx="1620">
                  <c:v>-2.4058015563957758E-3</c:v>
                </c:pt>
                <c:pt idx="1621">
                  <c:v>0.10096232062255832</c:v>
                </c:pt>
                <c:pt idx="1622">
                  <c:v>-0.21574565297221676</c:v>
                </c:pt>
                <c:pt idx="1623">
                  <c:v>0.1862982611888867</c:v>
                </c:pt>
                <c:pt idx="1624">
                  <c:v>-0.16303871991641261</c:v>
                </c:pt>
                <c:pt idx="1625">
                  <c:v>0.16521548796656504</c:v>
                </c:pt>
                <c:pt idx="1626">
                  <c:v>3.3913804813373985E-2</c:v>
                </c:pt>
                <c:pt idx="1627">
                  <c:v>8.6434478074650406E-2</c:v>
                </c:pt>
                <c:pt idx="1628">
                  <c:v>6.542620877013984E-2</c:v>
                </c:pt>
                <c:pt idx="1629">
                  <c:v>-0.23536595076418226</c:v>
                </c:pt>
                <c:pt idx="1630">
                  <c:v>-0.40601461675041217</c:v>
                </c:pt>
                <c:pt idx="1631">
                  <c:v>0.26240584670016487</c:v>
                </c:pt>
                <c:pt idx="1632">
                  <c:v>-4.9623386800659447E-3</c:v>
                </c:pt>
                <c:pt idx="1633">
                  <c:v>0.10198493547202639</c:v>
                </c:pt>
                <c:pt idx="1634">
                  <c:v>-0.21785367730067423</c:v>
                </c:pt>
                <c:pt idx="1635">
                  <c:v>-0.40636167790119149</c:v>
                </c:pt>
                <c:pt idx="1636">
                  <c:v>0.26254467116047664</c:v>
                </c:pt>
                <c:pt idx="1637">
                  <c:v>-5.0178684641906529E-3</c:v>
                </c:pt>
                <c:pt idx="1638">
                  <c:v>-0.26751694048525337</c:v>
                </c:pt>
                <c:pt idx="1639">
                  <c:v>-0.40292456975839813</c:v>
                </c:pt>
                <c:pt idx="1640">
                  <c:v>0.2611698279033593</c:v>
                </c:pt>
                <c:pt idx="1641">
                  <c:v>-4.4679311613437245E-3</c:v>
                </c:pt>
                <c:pt idx="1642">
                  <c:v>-0.2608199761169348</c:v>
                </c:pt>
                <c:pt idx="1643">
                  <c:v>0.20432799044677394</c:v>
                </c:pt>
                <c:pt idx="1644">
                  <c:v>-0.16673967293074651</c:v>
                </c:pt>
                <c:pt idx="1645">
                  <c:v>0.16669586917229862</c:v>
                </c:pt>
                <c:pt idx="1646">
                  <c:v>-0.16233734855668994</c:v>
                </c:pt>
                <c:pt idx="1647">
                  <c:v>-0.36970764290765612</c:v>
                </c:pt>
                <c:pt idx="1648">
                  <c:v>-0.4422155889242228</c:v>
                </c:pt>
                <c:pt idx="1649">
                  <c:v>0.27688623556968917</c:v>
                </c:pt>
                <c:pt idx="1650">
                  <c:v>-0.16421146489754737</c:v>
                </c:pt>
                <c:pt idx="1651">
                  <c:v>0.16568458595901897</c:v>
                </c:pt>
                <c:pt idx="1652">
                  <c:v>-0.14246691439981013</c:v>
                </c:pt>
                <c:pt idx="1653">
                  <c:v>-0.33875866049108377</c:v>
                </c:pt>
                <c:pt idx="1654">
                  <c:v>-0.40982956788514741</c:v>
                </c:pt>
                <c:pt idx="1655">
                  <c:v>0.26393182715405894</c:v>
                </c:pt>
                <c:pt idx="1656">
                  <c:v>-5.572730861623576E-3</c:v>
                </c:pt>
                <c:pt idx="1657">
                  <c:v>0.10222909234464944</c:v>
                </c:pt>
                <c:pt idx="1658">
                  <c:v>-0.22236335646673921</c:v>
                </c:pt>
                <c:pt idx="1659">
                  <c:v>0.18894534258669571</c:v>
                </c:pt>
                <c:pt idx="1660">
                  <c:v>-0.15864140786285719</c:v>
                </c:pt>
                <c:pt idx="1661">
                  <c:v>0.1634565631451429</c:v>
                </c:pt>
                <c:pt idx="1662">
                  <c:v>-0.1717995901426041</c:v>
                </c:pt>
                <c:pt idx="1663">
                  <c:v>0.16871983605704166</c:v>
                </c:pt>
                <c:pt idx="1664">
                  <c:v>-0.17131962480295376</c:v>
                </c:pt>
                <c:pt idx="1665">
                  <c:v>0.16852784992118153</c:v>
                </c:pt>
                <c:pt idx="1666">
                  <c:v>-0.17005856768953451</c:v>
                </c:pt>
                <c:pt idx="1667">
                  <c:v>0.1680234270758138</c:v>
                </c:pt>
                <c:pt idx="1668">
                  <c:v>3.2790629169674484E-2</c:v>
                </c:pt>
                <c:pt idx="1669">
                  <c:v>-0.25564722639839293</c:v>
                </c:pt>
                <c:pt idx="1670">
                  <c:v>-0.41277015220110913</c:v>
                </c:pt>
                <c:pt idx="1671">
                  <c:v>-0.43884523715423129</c:v>
                </c:pt>
                <c:pt idx="1672">
                  <c:v>-0.36258549621089348</c:v>
                </c:pt>
                <c:pt idx="1673">
                  <c:v>0.2450341984843574</c:v>
                </c:pt>
                <c:pt idx="1674">
                  <c:v>1.9863206062570443E-3</c:v>
                </c:pt>
                <c:pt idx="1675">
                  <c:v>-0.23079003317049551</c:v>
                </c:pt>
                <c:pt idx="1676">
                  <c:v>0.19231601326819822</c:v>
                </c:pt>
                <c:pt idx="1677">
                  <c:v>-0.18309361580066863</c:v>
                </c:pt>
                <c:pt idx="1678">
                  <c:v>0.17323744632026744</c:v>
                </c:pt>
                <c:pt idx="1679">
                  <c:v>3.0705021471893024E-2</c:v>
                </c:pt>
                <c:pt idx="1680">
                  <c:v>8.7717991411242799E-2</c:v>
                </c:pt>
                <c:pt idx="1681">
                  <c:v>6.4912803435502875E-2</c:v>
                </c:pt>
                <c:pt idx="1682">
                  <c:v>-0.23625995743753325</c:v>
                </c:pt>
                <c:pt idx="1683">
                  <c:v>0.19450398297501331</c:v>
                </c:pt>
                <c:pt idx="1684">
                  <c:v>-0.16120207235236908</c:v>
                </c:pt>
                <c:pt idx="1685">
                  <c:v>0.16448082894094762</c:v>
                </c:pt>
                <c:pt idx="1686">
                  <c:v>3.4207668423620954E-2</c:v>
                </c:pt>
                <c:pt idx="1687">
                  <c:v>8.6316932630551624E-2</c:v>
                </c:pt>
                <c:pt idx="1688">
                  <c:v>-0.22137642957964987</c:v>
                </c:pt>
                <c:pt idx="1689">
                  <c:v>-0.40015954246936264</c:v>
                </c:pt>
                <c:pt idx="1690">
                  <c:v>0.26006381698774506</c:v>
                </c:pt>
                <c:pt idx="1691">
                  <c:v>-0.14601789996180742</c:v>
                </c:pt>
                <c:pt idx="1692">
                  <c:v>0.15840715998472299</c:v>
                </c:pt>
                <c:pt idx="1693">
                  <c:v>-0.15849188825915678</c:v>
                </c:pt>
                <c:pt idx="1694">
                  <c:v>0.16339675530366271</c:v>
                </c:pt>
                <c:pt idx="1695">
                  <c:v>-0.18090048345654</c:v>
                </c:pt>
                <c:pt idx="1696">
                  <c:v>0.17236019338261599</c:v>
                </c:pt>
                <c:pt idx="1697">
                  <c:v>-0.165803927373631</c:v>
                </c:pt>
                <c:pt idx="1698">
                  <c:v>0.16632157094945241</c:v>
                </c:pt>
                <c:pt idx="1699">
                  <c:v>3.3471371620219043E-2</c:v>
                </c:pt>
                <c:pt idx="1700">
                  <c:v>8.6611451351912394E-2</c:v>
                </c:pt>
                <c:pt idx="1701">
                  <c:v>6.5355419459235037E-2</c:v>
                </c:pt>
                <c:pt idx="1702">
                  <c:v>7.3857832216305985E-2</c:v>
                </c:pt>
                <c:pt idx="1703">
                  <c:v>-0.22991585435395134</c:v>
                </c:pt>
                <c:pt idx="1704">
                  <c:v>0.19196634174158056</c:v>
                </c:pt>
                <c:pt idx="1705">
                  <c:v>2.3213463303367779E-2</c:v>
                </c:pt>
                <c:pt idx="1706">
                  <c:v>9.0714614678652897E-2</c:v>
                </c:pt>
                <c:pt idx="1707">
                  <c:v>6.3714154128538841E-2</c:v>
                </c:pt>
                <c:pt idx="1708">
                  <c:v>-0.2358451106729153</c:v>
                </c:pt>
                <c:pt idx="1709">
                  <c:v>0.19433804426916612</c:v>
                </c:pt>
                <c:pt idx="1710">
                  <c:v>-0.16180794867678341</c:v>
                </c:pt>
                <c:pt idx="1711">
                  <c:v>0.16472317947071335</c:v>
                </c:pt>
                <c:pt idx="1712">
                  <c:v>3.4110728211714667E-2</c:v>
                </c:pt>
                <c:pt idx="1713">
                  <c:v>-0.25668669175066366</c:v>
                </c:pt>
                <c:pt idx="1714">
                  <c:v>0.20267467670026548</c:v>
                </c:pt>
                <c:pt idx="1715">
                  <c:v>1.893012931989381E-2</c:v>
                </c:pt>
                <c:pt idx="1716">
                  <c:v>-0.26085181513439515</c:v>
                </c:pt>
                <c:pt idx="1717">
                  <c:v>0.20434072605375808</c:v>
                </c:pt>
                <c:pt idx="1718">
                  <c:v>-0.1598169510437463</c:v>
                </c:pt>
                <c:pt idx="1719">
                  <c:v>-0.39364348512374631</c:v>
                </c:pt>
                <c:pt idx="1720">
                  <c:v>0.25745739404949852</c:v>
                </c:pt>
                <c:pt idx="1721">
                  <c:v>-2.9829576197994145E-3</c:v>
                </c:pt>
                <c:pt idx="1722">
                  <c:v>0.10119318304791977</c:v>
                </c:pt>
                <c:pt idx="1723">
                  <c:v>5.9522726780832091E-2</c:v>
                </c:pt>
                <c:pt idx="1724">
                  <c:v>7.6190909287667169E-2</c:v>
                </c:pt>
                <c:pt idx="1725">
                  <c:v>6.9523636284933132E-2</c:v>
                </c:pt>
                <c:pt idx="1726">
                  <c:v>7.2190545486026755E-2</c:v>
                </c:pt>
                <c:pt idx="1727">
                  <c:v>7.1123781805589301E-2</c:v>
                </c:pt>
                <c:pt idx="1728">
                  <c:v>7.155048727776428E-2</c:v>
                </c:pt>
                <c:pt idx="1729">
                  <c:v>-0.23136329009022941</c:v>
                </c:pt>
                <c:pt idx="1730">
                  <c:v>-0.40444784035322762</c:v>
                </c:pt>
                <c:pt idx="1731">
                  <c:v>-0.44410715456635275</c:v>
                </c:pt>
                <c:pt idx="1732">
                  <c:v>-0.37672214789631547</c:v>
                </c:pt>
                <c:pt idx="1733">
                  <c:v>-0.24504422759425776</c:v>
                </c:pt>
                <c:pt idx="1734">
                  <c:v>0.19801769103770311</c:v>
                </c:pt>
                <c:pt idx="1735">
                  <c:v>-0.2861612121380202</c:v>
                </c:pt>
                <c:pt idx="1736">
                  <c:v>0.21446448485520808</c:v>
                </c:pt>
                <c:pt idx="1737">
                  <c:v>1.4214206057916762E-2</c:v>
                </c:pt>
                <c:pt idx="1738">
                  <c:v>-0.28736366261747209</c:v>
                </c:pt>
                <c:pt idx="1739">
                  <c:v>0.21494546504698886</c:v>
                </c:pt>
                <c:pt idx="1740">
                  <c:v>1.4021813981204459E-2</c:v>
                </c:pt>
                <c:pt idx="1741">
                  <c:v>-0.26596434649070033</c:v>
                </c:pt>
                <c:pt idx="1742">
                  <c:v>0.20638573859628015</c:v>
                </c:pt>
                <c:pt idx="1743">
                  <c:v>-0.15815668133663965</c:v>
                </c:pt>
                <c:pt idx="1744">
                  <c:v>-0.39262827642030856</c:v>
                </c:pt>
                <c:pt idx="1745">
                  <c:v>-0.48013861200496355</c:v>
                </c:pt>
                <c:pt idx="1746">
                  <c:v>0.29205544480198542</c:v>
                </c:pt>
                <c:pt idx="1747">
                  <c:v>-1.6822177920794171E-2</c:v>
                </c:pt>
                <c:pt idx="1748">
                  <c:v>0.10672887116831767</c:v>
                </c:pt>
                <c:pt idx="1749">
                  <c:v>-0.21806668329216483</c:v>
                </c:pt>
                <c:pt idx="1750">
                  <c:v>0.18722667331686593</c:v>
                </c:pt>
                <c:pt idx="1751">
                  <c:v>2.5109330673253633E-2</c:v>
                </c:pt>
                <c:pt idx="1752">
                  <c:v>-0.26002953183645472</c:v>
                </c:pt>
                <c:pt idx="1753">
                  <c:v>0.20401181273458191</c:v>
                </c:pt>
                <c:pt idx="1754">
                  <c:v>1.8395274906167242E-2</c:v>
                </c:pt>
                <c:pt idx="1755">
                  <c:v>9.2641890037533106E-2</c:v>
                </c:pt>
                <c:pt idx="1756">
                  <c:v>6.2943243984986769E-2</c:v>
                </c:pt>
                <c:pt idx="1757">
                  <c:v>7.4822702406005304E-2</c:v>
                </c:pt>
                <c:pt idx="1758">
                  <c:v>7.0070919037597879E-2</c:v>
                </c:pt>
                <c:pt idx="1759">
                  <c:v>-0.23217542361373081</c:v>
                </c:pt>
                <c:pt idx="1760">
                  <c:v>0.19287016944549235</c:v>
                </c:pt>
                <c:pt idx="1761">
                  <c:v>2.2851932221803067E-2</c:v>
                </c:pt>
                <c:pt idx="1762">
                  <c:v>9.0859227111278779E-2</c:v>
                </c:pt>
                <c:pt idx="1763">
                  <c:v>6.3656309155488491E-2</c:v>
                </c:pt>
                <c:pt idx="1764">
                  <c:v>-0.2358615284166401</c:v>
                </c:pt>
                <c:pt idx="1765">
                  <c:v>0.19434461136665604</c:v>
                </c:pt>
                <c:pt idx="1766">
                  <c:v>-0.16181503326944754</c:v>
                </c:pt>
                <c:pt idx="1767">
                  <c:v>-0.38930743591360578</c:v>
                </c:pt>
                <c:pt idx="1768">
                  <c:v>0.25572297436544233</c:v>
                </c:pt>
                <c:pt idx="1769">
                  <c:v>-0.13504298638034548</c:v>
                </c:pt>
                <c:pt idx="1770">
                  <c:v>0.15401719455213819</c:v>
                </c:pt>
                <c:pt idx="1771">
                  <c:v>3.8393122179144729E-2</c:v>
                </c:pt>
                <c:pt idx="1772">
                  <c:v>-0.25742185683041208</c:v>
                </c:pt>
                <c:pt idx="1773">
                  <c:v>0.20296874273216484</c:v>
                </c:pt>
                <c:pt idx="1774">
                  <c:v>-0.15616000427937463</c:v>
                </c:pt>
                <c:pt idx="1775">
                  <c:v>0.16246400171174985</c:v>
                </c:pt>
                <c:pt idx="1776">
                  <c:v>-0.16917081954244229</c:v>
                </c:pt>
                <c:pt idx="1777">
                  <c:v>-0.37697309336709894</c:v>
                </c:pt>
                <c:pt idx="1778">
                  <c:v>0.25078923734683956</c:v>
                </c:pt>
                <c:pt idx="1779">
                  <c:v>-3.1569493873581655E-4</c:v>
                </c:pt>
                <c:pt idx="1780">
                  <c:v>-0.26611499286775758</c:v>
                </c:pt>
                <c:pt idx="1781">
                  <c:v>-0.40426193257218002</c:v>
                </c:pt>
                <c:pt idx="1782">
                  <c:v>0.26170477302887202</c:v>
                </c:pt>
                <c:pt idx="1783">
                  <c:v>-4.6819092115488042E-3</c:v>
                </c:pt>
                <c:pt idx="1784">
                  <c:v>-0.26131067500327293</c:v>
                </c:pt>
                <c:pt idx="1785">
                  <c:v>-0.39373884977053641</c:v>
                </c:pt>
                <c:pt idx="1786">
                  <c:v>0.25749553990821461</c:v>
                </c:pt>
                <c:pt idx="1787">
                  <c:v>-0.1617038808924795</c:v>
                </c:pt>
                <c:pt idx="1788">
                  <c:v>-0.43571860919286792</c:v>
                </c:pt>
                <c:pt idx="1789">
                  <c:v>-0.54301950342686633</c:v>
                </c:pt>
                <c:pt idx="1790">
                  <c:v>-0.50400359906817749</c:v>
                </c:pt>
                <c:pt idx="1791">
                  <c:v>0.30160143962727104</c:v>
                </c:pt>
                <c:pt idx="1792">
                  <c:v>-2.0640575850908421E-2</c:v>
                </c:pt>
                <c:pt idx="1793">
                  <c:v>-0.25288868557695571</c:v>
                </c:pt>
                <c:pt idx="1794">
                  <c:v>-0.36916631332934269</c:v>
                </c:pt>
                <c:pt idx="1795">
                  <c:v>0.24766652533173708</c:v>
                </c:pt>
                <c:pt idx="1796">
                  <c:v>9.3338986730516493E-4</c:v>
                </c:pt>
                <c:pt idx="1797">
                  <c:v>9.9626644053077945E-2</c:v>
                </c:pt>
                <c:pt idx="1798">
                  <c:v>6.0149342378768823E-2</c:v>
                </c:pt>
                <c:pt idx="1799">
                  <c:v>-0.23509381380554339</c:v>
                </c:pt>
                <c:pt idx="1800">
                  <c:v>0.19403752552221737</c:v>
                </c:pt>
                <c:pt idx="1801">
                  <c:v>2.2384989791113058E-2</c:v>
                </c:pt>
                <c:pt idx="1802">
                  <c:v>9.1046004083554788E-2</c:v>
                </c:pt>
                <c:pt idx="1803">
                  <c:v>-0.22053063987692761</c:v>
                </c:pt>
                <c:pt idx="1804">
                  <c:v>0.18821225595077107</c:v>
                </c:pt>
                <c:pt idx="1805">
                  <c:v>-0.16305515791001601</c:v>
                </c:pt>
                <c:pt idx="1806">
                  <c:v>0.16522206316400639</c:v>
                </c:pt>
                <c:pt idx="1807">
                  <c:v>3.3911174734397448E-2</c:v>
                </c:pt>
                <c:pt idx="1808">
                  <c:v>-0.25626707200200205</c:v>
                </c:pt>
                <c:pt idx="1809">
                  <c:v>-0.41453883192713475</c:v>
                </c:pt>
                <c:pt idx="1810">
                  <c:v>-0.44107643222056814</c:v>
                </c:pt>
                <c:pt idx="1811">
                  <c:v>-0.36467233454580894</c:v>
                </c:pt>
                <c:pt idx="1812">
                  <c:v>-0.22896397210373848</c:v>
                </c:pt>
                <c:pt idx="1813">
                  <c:v>0.1915855888414954</c:v>
                </c:pt>
                <c:pt idx="1814">
                  <c:v>2.3365764463401842E-2</c:v>
                </c:pt>
                <c:pt idx="1815">
                  <c:v>-0.20704686778187104</c:v>
                </c:pt>
                <c:pt idx="1816">
                  <c:v>-0.3319458268966492</c:v>
                </c:pt>
                <c:pt idx="1817">
                  <c:v>-0.35183988720699866</c:v>
                </c:pt>
                <c:pt idx="1818">
                  <c:v>0.24073595488279947</c:v>
                </c:pt>
                <c:pt idx="1819">
                  <c:v>3.7056180468802158E-3</c:v>
                </c:pt>
                <c:pt idx="1820">
                  <c:v>9.8517752781247914E-2</c:v>
                </c:pt>
                <c:pt idx="1821">
                  <c:v>6.0592898887500836E-2</c:v>
                </c:pt>
                <c:pt idx="1822">
                  <c:v>7.5762840444999674E-2</c:v>
                </c:pt>
                <c:pt idx="1823">
                  <c:v>6.969486382200013E-2</c:v>
                </c:pt>
                <c:pt idx="1824">
                  <c:v>7.2122054471199959E-2</c:v>
                </c:pt>
                <c:pt idx="1825">
                  <c:v>-0.23133268437133608</c:v>
                </c:pt>
                <c:pt idx="1826">
                  <c:v>0.19253307374853446</c:v>
                </c:pt>
                <c:pt idx="1827">
                  <c:v>-0.16207083695104485</c:v>
                </c:pt>
                <c:pt idx="1828">
                  <c:v>-0.38836006736250717</c:v>
                </c:pt>
                <c:pt idx="1829">
                  <c:v>0.25534402694500291</c:v>
                </c:pt>
                <c:pt idx="1830">
                  <c:v>-2.1376107780011616E-3</c:v>
                </c:pt>
                <c:pt idx="1831">
                  <c:v>-0.26972221648894723</c:v>
                </c:pt>
                <c:pt idx="1832">
                  <c:v>-0.40840106735334614</c:v>
                </c:pt>
                <c:pt idx="1833">
                  <c:v>0.26336042694133843</c:v>
                </c:pt>
                <c:pt idx="1834">
                  <c:v>-5.344170776535373E-3</c:v>
                </c:pt>
                <c:pt idx="1835">
                  <c:v>-0.26189160247917415</c:v>
                </c:pt>
                <c:pt idx="1836">
                  <c:v>-0.39413337540357224</c:v>
                </c:pt>
                <c:pt idx="1837">
                  <c:v>-0.40591148462479093</c:v>
                </c:pt>
                <c:pt idx="1838">
                  <c:v>0.26236459384991639</c:v>
                </c:pt>
                <c:pt idx="1839">
                  <c:v>-4.9458375399665522E-3</c:v>
                </c:pt>
                <c:pt idx="1840">
                  <c:v>-0.24660362862912122</c:v>
                </c:pt>
                <c:pt idx="1841">
                  <c:v>-0.37118946574678491</c:v>
                </c:pt>
                <c:pt idx="1842">
                  <c:v>-0.38231315145827327</c:v>
                </c:pt>
                <c:pt idx="1843">
                  <c:v>-0.30732664028174678</c:v>
                </c:pt>
                <c:pt idx="1844">
                  <c:v>0.22293065611269872</c:v>
                </c:pt>
                <c:pt idx="1845">
                  <c:v>1.0827737554920516E-2</c:v>
                </c:pt>
                <c:pt idx="1846">
                  <c:v>-0.22402277003402124</c:v>
                </c:pt>
                <c:pt idx="1847">
                  <c:v>-0.34850114967222168</c:v>
                </c:pt>
                <c:pt idx="1848">
                  <c:v>0.23940045986888869</c:v>
                </c:pt>
                <c:pt idx="1849">
                  <c:v>4.2398160524445283E-3</c:v>
                </c:pt>
                <c:pt idx="1850">
                  <c:v>-0.25271720837194928</c:v>
                </c:pt>
                <c:pt idx="1851">
                  <c:v>-0.38725744504564596</c:v>
                </c:pt>
                <c:pt idx="1852">
                  <c:v>0.2549029780182584</c:v>
                </c:pt>
                <c:pt idx="1853">
                  <c:v>-0.16310915857030722</c:v>
                </c:pt>
                <c:pt idx="1854">
                  <c:v>-0.43594235761313438</c:v>
                </c:pt>
                <c:pt idx="1855">
                  <c:v>0.27437694304525373</c:v>
                </c:pt>
                <c:pt idx="1856">
                  <c:v>-0.10707077271579779</c:v>
                </c:pt>
                <c:pt idx="1857">
                  <c:v>-0.36512800771819176</c:v>
                </c:pt>
                <c:pt idx="1858">
                  <c:v>-0.47601916977647907</c:v>
                </c:pt>
                <c:pt idx="1859">
                  <c:v>-0.45423071956730998</c:v>
                </c:pt>
                <c:pt idx="1860">
                  <c:v>0.28169228782692401</c:v>
                </c:pt>
                <c:pt idx="1861">
                  <c:v>-1.26769151307696E-2</c:v>
                </c:pt>
                <c:pt idx="1862">
                  <c:v>-0.24869103265842885</c:v>
                </c:pt>
                <c:pt idx="1863">
                  <c:v>-0.36865987704035619</c:v>
                </c:pt>
                <c:pt idx="1864">
                  <c:v>-0.37692850741248429</c:v>
                </c:pt>
                <c:pt idx="1865">
                  <c:v>-0.30100780596200938</c:v>
                </c:pt>
                <c:pt idx="1866">
                  <c:v>-0.17950939799480584</c:v>
                </c:pt>
                <c:pt idx="1867">
                  <c:v>-5.0830927274526774E-2</c:v>
                </c:pt>
                <c:pt idx="1868">
                  <c:v>0.12033237090981072</c:v>
                </c:pt>
                <c:pt idx="1869">
                  <c:v>-0.34605724900147528</c:v>
                </c:pt>
                <c:pt idx="1870">
                  <c:v>0.23842289960059013</c:v>
                </c:pt>
                <c:pt idx="1871">
                  <c:v>-7.8094329893872438E-2</c:v>
                </c:pt>
                <c:pt idx="1872">
                  <c:v>0.13123773195754898</c:v>
                </c:pt>
                <c:pt idx="1873">
                  <c:v>4.7504907216980412E-2</c:v>
                </c:pt>
                <c:pt idx="1874">
                  <c:v>-0.24153025794945301</c:v>
                </c:pt>
                <c:pt idx="1875">
                  <c:v>-0.40216561164641335</c:v>
                </c:pt>
                <c:pt idx="1876">
                  <c:v>-0.43313901143903177</c:v>
                </c:pt>
                <c:pt idx="1877">
                  <c:v>0.27325560457561271</c:v>
                </c:pt>
                <c:pt idx="1878">
                  <c:v>-0.17930642310522654</c:v>
                </c:pt>
                <c:pt idx="1879">
                  <c:v>-0.47409909705491626</c:v>
                </c:pt>
                <c:pt idx="1880">
                  <c:v>0.28963963882196653</c:v>
                </c:pt>
                <c:pt idx="1881">
                  <c:v>-1.5855855528786614E-2</c:v>
                </c:pt>
                <c:pt idx="1882">
                  <c:v>0.10634234221151465</c:v>
                </c:pt>
                <c:pt idx="1883">
                  <c:v>-0.20858405057017226</c:v>
                </c:pt>
                <c:pt idx="1884">
                  <c:v>-0.39548586848187506</c:v>
                </c:pt>
                <c:pt idx="1885">
                  <c:v>0.25819434739275005</c:v>
                </c:pt>
                <c:pt idx="1886">
                  <c:v>-3.2777389571000126E-3</c:v>
                </c:pt>
                <c:pt idx="1887">
                  <c:v>-0.26596590790270258</c:v>
                </c:pt>
                <c:pt idx="1888">
                  <c:v>0.20638636316108105</c:v>
                </c:pt>
                <c:pt idx="1889">
                  <c:v>-0.16325979209705963</c:v>
                </c:pt>
                <c:pt idx="1890">
                  <c:v>0.16530391683882384</c:v>
                </c:pt>
                <c:pt idx="1891">
                  <c:v>3.3878433264470473E-2</c:v>
                </c:pt>
                <c:pt idx="1892">
                  <c:v>-0.25846167447282303</c:v>
                </c:pt>
                <c:pt idx="1893">
                  <c:v>0.20338466978912922</c:v>
                </c:pt>
                <c:pt idx="1894">
                  <c:v>1.8646132084348316E-2</c:v>
                </c:pt>
                <c:pt idx="1895">
                  <c:v>9.2541547166260674E-2</c:v>
                </c:pt>
                <c:pt idx="1896">
                  <c:v>6.2983381133495733E-2</c:v>
                </c:pt>
                <c:pt idx="1897">
                  <c:v>-0.23620097222590886</c:v>
                </c:pt>
                <c:pt idx="1898">
                  <c:v>-0.4054820197074479</c:v>
                </c:pt>
                <c:pt idx="1899">
                  <c:v>-0.4421108328414905</c:v>
                </c:pt>
                <c:pt idx="1900">
                  <c:v>0.27684433313659618</c:v>
                </c:pt>
                <c:pt idx="1901">
                  <c:v>-1.0737733254638476E-2</c:v>
                </c:pt>
                <c:pt idx="1902">
                  <c:v>0.10429509330185539</c:v>
                </c:pt>
                <c:pt idx="1903">
                  <c:v>5.8281962679257844E-2</c:v>
                </c:pt>
                <c:pt idx="1904">
                  <c:v>7.668721492829686E-2</c:v>
                </c:pt>
                <c:pt idx="1905">
                  <c:v>6.9325114028681259E-2</c:v>
                </c:pt>
                <c:pt idx="1906">
                  <c:v>-0.23200814050583699</c:v>
                </c:pt>
                <c:pt idx="1907">
                  <c:v>0.19280325620233479</c:v>
                </c:pt>
                <c:pt idx="1908">
                  <c:v>-0.162485368929429</c:v>
                </c:pt>
                <c:pt idx="1909">
                  <c:v>0.16499414757177161</c:v>
                </c:pt>
                <c:pt idx="1910">
                  <c:v>3.4002340971291359E-2</c:v>
                </c:pt>
                <c:pt idx="1911">
                  <c:v>-0.25667031080761188</c:v>
                </c:pt>
                <c:pt idx="1912">
                  <c:v>0.20266812432304476</c:v>
                </c:pt>
                <c:pt idx="1913">
                  <c:v>1.8932750270782089E-2</c:v>
                </c:pt>
                <c:pt idx="1914">
                  <c:v>9.2426899891687175E-2</c:v>
                </c:pt>
                <c:pt idx="1915">
                  <c:v>6.3029240043325135E-2</c:v>
                </c:pt>
                <c:pt idx="1916">
                  <c:v>7.4788303982669946E-2</c:v>
                </c:pt>
                <c:pt idx="1917">
                  <c:v>7.0084678406932027E-2</c:v>
                </c:pt>
                <c:pt idx="1918">
                  <c:v>7.1966128637227192E-2</c:v>
                </c:pt>
                <c:pt idx="1919">
                  <c:v>-0.2311274491918287</c:v>
                </c:pt>
                <c:pt idx="1920">
                  <c:v>-0.40439593925439843</c:v>
                </c:pt>
                <c:pt idx="1921">
                  <c:v>0.26175837570175942</c:v>
                </c:pt>
                <c:pt idx="1922">
                  <c:v>-0.14631911154288291</c:v>
                </c:pt>
                <c:pt idx="1923">
                  <c:v>-0.41547802746279977</c:v>
                </c:pt>
                <c:pt idx="1924">
                  <c:v>-0.5236016250694252</c:v>
                </c:pt>
                <c:pt idx="1925">
                  <c:v>0.3094406500277701</c:v>
                </c:pt>
                <c:pt idx="1926">
                  <c:v>-2.3776260011108039E-2</c:v>
                </c:pt>
                <c:pt idx="1927">
                  <c:v>-0.27270686032783442</c:v>
                </c:pt>
                <c:pt idx="1928">
                  <c:v>0.20908274413113379</c:v>
                </c:pt>
                <c:pt idx="1929">
                  <c:v>-0.165209176674354</c:v>
                </c:pt>
                <c:pt idx="1930">
                  <c:v>0.16608367066974161</c:v>
                </c:pt>
                <c:pt idx="1931">
                  <c:v>3.3566531732103361E-2</c:v>
                </c:pt>
                <c:pt idx="1932">
                  <c:v>-0.25925398089858276</c:v>
                </c:pt>
                <c:pt idx="1933">
                  <c:v>0.20370159235943311</c:v>
                </c:pt>
                <c:pt idx="1934">
                  <c:v>1.8519363056226756E-2</c:v>
                </c:pt>
                <c:pt idx="1935">
                  <c:v>-0.26141195596343125</c:v>
                </c:pt>
                <c:pt idx="1936">
                  <c:v>0.20456478238537251</c:v>
                </c:pt>
                <c:pt idx="1937">
                  <c:v>-0.15959757789812465</c:v>
                </c:pt>
                <c:pt idx="1938">
                  <c:v>0.16383903115924986</c:v>
                </c:pt>
                <c:pt idx="1939">
                  <c:v>3.4464387536300059E-2</c:v>
                </c:pt>
                <c:pt idx="1940">
                  <c:v>-0.25735604830281605</c:v>
                </c:pt>
                <c:pt idx="1941">
                  <c:v>-0.41660212566705535</c:v>
                </c:pt>
                <c:pt idx="1942">
                  <c:v>-0.44340940978576698</c:v>
                </c:pt>
                <c:pt idx="1943">
                  <c:v>0.27736376391430684</c:v>
                </c:pt>
                <c:pt idx="1944">
                  <c:v>-1.0945505565722741E-2</c:v>
                </c:pt>
                <c:pt idx="1945">
                  <c:v>-0.25307145199717535</c:v>
                </c:pt>
                <c:pt idx="1946">
                  <c:v>-0.37659520213042946</c:v>
                </c:pt>
                <c:pt idx="1947">
                  <c:v>0.25063808085217176</c:v>
                </c:pt>
                <c:pt idx="1948">
                  <c:v>-0.16969631830194554</c:v>
                </c:pt>
                <c:pt idx="1949">
                  <c:v>-0.44280905225551914</c:v>
                </c:pt>
                <c:pt idx="1950">
                  <c:v>-0.54790175504887406</c:v>
                </c:pt>
                <c:pt idx="1951">
                  <c:v>0.3191607020195496</c:v>
                </c:pt>
                <c:pt idx="1952">
                  <c:v>-2.7664280807819852E-2</c:v>
                </c:pt>
                <c:pt idx="1953">
                  <c:v>0.11106571232312795</c:v>
                </c:pt>
                <c:pt idx="1954">
                  <c:v>5.5573715070748819E-2</c:v>
                </c:pt>
                <c:pt idx="1955">
                  <c:v>-0.23846258459470387</c:v>
                </c:pt>
                <c:pt idx="1956">
                  <c:v>0.19538503383788156</c:v>
                </c:pt>
                <c:pt idx="1957">
                  <c:v>2.1845986464847381E-2</c:v>
                </c:pt>
                <c:pt idx="1958">
                  <c:v>-0.25895268813122146</c:v>
                </c:pt>
                <c:pt idx="1959">
                  <c:v>-0.40972168557592803</c:v>
                </c:pt>
                <c:pt idx="1960">
                  <c:v>0.26388867423037121</c:v>
                </c:pt>
                <c:pt idx="1961">
                  <c:v>-0.15129061627607132</c:v>
                </c:pt>
                <c:pt idx="1962">
                  <c:v>-0.4246060228519502</c:v>
                </c:pt>
                <c:pt idx="1963">
                  <c:v>-0.5338091961697341</c:v>
                </c:pt>
                <c:pt idx="1964">
                  <c:v>0.31352367846789364</c:v>
                </c:pt>
                <c:pt idx="1965">
                  <c:v>-0.12471976971104107</c:v>
                </c:pt>
                <c:pt idx="1966">
                  <c:v>-0.42082911519870075</c:v>
                </c:pt>
                <c:pt idx="1967">
                  <c:v>0.26833164607948035</c:v>
                </c:pt>
                <c:pt idx="1968">
                  <c:v>-7.3326584317921356E-3</c:v>
                </c:pt>
                <c:pt idx="1969">
                  <c:v>0.10293306337271686</c:v>
                </c:pt>
                <c:pt idx="1970">
                  <c:v>5.8826774650913259E-2</c:v>
                </c:pt>
                <c:pt idx="1971">
                  <c:v>7.6469290139634702E-2</c:v>
                </c:pt>
                <c:pt idx="1972">
                  <c:v>-0.2281902904016572</c:v>
                </c:pt>
                <c:pt idx="1973">
                  <c:v>0.1912761161606629</c:v>
                </c:pt>
                <c:pt idx="1974">
                  <c:v>2.3489553535734842E-2</c:v>
                </c:pt>
                <c:pt idx="1975">
                  <c:v>9.0604178585706074E-2</c:v>
                </c:pt>
                <c:pt idx="1976">
                  <c:v>6.3758328565717573E-2</c:v>
                </c:pt>
                <c:pt idx="1977">
                  <c:v>7.4496668573712982E-2</c:v>
                </c:pt>
                <c:pt idx="1978">
                  <c:v>7.0201332570514807E-2</c:v>
                </c:pt>
                <c:pt idx="1979">
                  <c:v>-0.23213236424629255</c:v>
                </c:pt>
                <c:pt idx="1980">
                  <c:v>0.19285294569851702</c:v>
                </c:pt>
                <c:pt idx="1981">
                  <c:v>2.2858821720593198E-2</c:v>
                </c:pt>
                <c:pt idx="1982">
                  <c:v>9.0856471311762721E-2</c:v>
                </c:pt>
                <c:pt idx="1983">
                  <c:v>-0.22034421142026395</c:v>
                </c:pt>
                <c:pt idx="1984">
                  <c:v>-0.40193893459835739</c:v>
                </c:pt>
                <c:pt idx="1985">
                  <c:v>0.26077557383934297</c:v>
                </c:pt>
                <c:pt idx="1986">
                  <c:v>-0.14463148390163336</c:v>
                </c:pt>
                <c:pt idx="1987">
                  <c:v>0.15785259356065334</c:v>
                </c:pt>
                <c:pt idx="1988">
                  <c:v>3.685896257573866E-2</c:v>
                </c:pt>
                <c:pt idx="1989">
                  <c:v>-0.26035006700710117</c:v>
                </c:pt>
                <c:pt idx="1990">
                  <c:v>-0.42291927264665863</c:v>
                </c:pt>
                <c:pt idx="1991">
                  <c:v>0.2691677090586635</c:v>
                </c:pt>
                <c:pt idx="1992">
                  <c:v>-7.6670836234653955E-3</c:v>
                </c:pt>
                <c:pt idx="1993">
                  <c:v>0.10306683344938616</c:v>
                </c:pt>
                <c:pt idx="1994">
                  <c:v>-0.21738860256009712</c:v>
                </c:pt>
                <c:pt idx="1995">
                  <c:v>0.18695544102403885</c:v>
                </c:pt>
                <c:pt idx="1996">
                  <c:v>2.5217823590384464E-2</c:v>
                </c:pt>
                <c:pt idx="1997">
                  <c:v>8.9912870563846226E-2</c:v>
                </c:pt>
                <c:pt idx="1998">
                  <c:v>-0.22022702257640867</c:v>
                </c:pt>
                <c:pt idx="1999">
                  <c:v>0.18809080903056347</c:v>
                </c:pt>
                <c:pt idx="2000">
                  <c:v>2.4763676387774616E-2</c:v>
                </c:pt>
                <c:pt idx="2001">
                  <c:v>-0.25857036922304549</c:v>
                </c:pt>
                <c:pt idx="2002">
                  <c:v>0.20342814768921821</c:v>
                </c:pt>
                <c:pt idx="2003">
                  <c:v>1.8628740924312714E-2</c:v>
                </c:pt>
                <c:pt idx="2004">
                  <c:v>9.254850363027492E-2</c:v>
                </c:pt>
                <c:pt idx="2005">
                  <c:v>6.2980598547890038E-2</c:v>
                </c:pt>
                <c:pt idx="2006">
                  <c:v>-0.23603309181241983</c:v>
                </c:pt>
                <c:pt idx="2007">
                  <c:v>0.19441323672496794</c:v>
                </c:pt>
                <c:pt idx="2008">
                  <c:v>-0.16191008438247928</c:v>
                </c:pt>
                <c:pt idx="2009">
                  <c:v>0.1647640337529917</c:v>
                </c:pt>
                <c:pt idx="2010">
                  <c:v>3.4094386498803322E-2</c:v>
                </c:pt>
                <c:pt idx="2011">
                  <c:v>8.6362245400478682E-2</c:v>
                </c:pt>
                <c:pt idx="2012">
                  <c:v>-0.22131183797313883</c:v>
                </c:pt>
                <c:pt idx="2013">
                  <c:v>0.18852473518925555</c:v>
                </c:pt>
                <c:pt idx="2014">
                  <c:v>2.4590105924297778E-2</c:v>
                </c:pt>
                <c:pt idx="2015">
                  <c:v>-0.25841516574825024</c:v>
                </c:pt>
                <c:pt idx="2016">
                  <c:v>0.2033660662993001</c:v>
                </c:pt>
                <c:pt idx="2017">
                  <c:v>-0.15962851437315906</c:v>
                </c:pt>
                <c:pt idx="2018">
                  <c:v>0.16385140574926363</c:v>
                </c:pt>
                <c:pt idx="2019">
                  <c:v>-0.16694473906017379</c:v>
                </c:pt>
                <c:pt idx="2020">
                  <c:v>0.16677789562406953</c:v>
                </c:pt>
                <c:pt idx="2021">
                  <c:v>3.3288841750372195E-2</c:v>
                </c:pt>
                <c:pt idx="2022">
                  <c:v>8.6684463299851133E-2</c:v>
                </c:pt>
                <c:pt idx="2023">
                  <c:v>6.5326214680059558E-2</c:v>
                </c:pt>
                <c:pt idx="2024">
                  <c:v>-0.23509408768645432</c:v>
                </c:pt>
                <c:pt idx="2025">
                  <c:v>-0.40552762923142249</c:v>
                </c:pt>
                <c:pt idx="2026">
                  <c:v>0.26221105169256897</c:v>
                </c:pt>
                <c:pt idx="2027">
                  <c:v>-0.14680136105830668</c:v>
                </c:pt>
                <c:pt idx="2028">
                  <c:v>0.15872054442332267</c:v>
                </c:pt>
                <c:pt idx="2029">
                  <c:v>3.6511782230670933E-2</c:v>
                </c:pt>
                <c:pt idx="2030">
                  <c:v>-0.26104719048593045</c:v>
                </c:pt>
                <c:pt idx="2031">
                  <c:v>-0.42372282011195717</c:v>
                </c:pt>
                <c:pt idx="2032">
                  <c:v>0.26948912804478287</c:v>
                </c:pt>
                <c:pt idx="2033">
                  <c:v>-0.143395888452899</c:v>
                </c:pt>
                <c:pt idx="2034">
                  <c:v>0.15735835538115961</c:v>
                </c:pt>
                <c:pt idx="2035">
                  <c:v>3.7056657847536159E-2</c:v>
                </c:pt>
                <c:pt idx="2036">
                  <c:v>8.5177336860985539E-2</c:v>
                </c:pt>
                <c:pt idx="2037">
                  <c:v>-0.21956883639716873</c:v>
                </c:pt>
                <c:pt idx="2038">
                  <c:v>-0.39657143499235942</c:v>
                </c:pt>
                <c:pt idx="2039">
                  <c:v>-0.44083460746183467</c:v>
                </c:pt>
                <c:pt idx="2040">
                  <c:v>0.27633384298473385</c:v>
                </c:pt>
                <c:pt idx="2041">
                  <c:v>-0.1729769948433503</c:v>
                </c:pt>
                <c:pt idx="2042">
                  <c:v>0.16919079793734013</c:v>
                </c:pt>
                <c:pt idx="2043">
                  <c:v>3.2323680825063955E-2</c:v>
                </c:pt>
                <c:pt idx="2044">
                  <c:v>8.7070527669974418E-2</c:v>
                </c:pt>
                <c:pt idx="2045">
                  <c:v>6.5171788932010227E-2</c:v>
                </c:pt>
                <c:pt idx="2046">
                  <c:v>-0.23745277119353428</c:v>
                </c:pt>
                <c:pt idx="2047">
                  <c:v>0.19498110847741373</c:v>
                </c:pt>
                <c:pt idx="2048">
                  <c:v>2.2007556609034501E-2</c:v>
                </c:pt>
                <c:pt idx="2049">
                  <c:v>9.1196977356386211E-2</c:v>
                </c:pt>
                <c:pt idx="2050">
                  <c:v>-0.22006406888125296</c:v>
                </c:pt>
                <c:pt idx="2051">
                  <c:v>-0.40176427519757496</c:v>
                </c:pt>
                <c:pt idx="2052">
                  <c:v>0.26070571007902998</c:v>
                </c:pt>
                <c:pt idx="2053">
                  <c:v>-4.2822840316119881E-3</c:v>
                </c:pt>
                <c:pt idx="2054">
                  <c:v>0.1017129136126448</c:v>
                </c:pt>
                <c:pt idx="2055">
                  <c:v>-0.21754480377001589</c:v>
                </c:pt>
                <c:pt idx="2056">
                  <c:v>-0.40569154681111097</c:v>
                </c:pt>
                <c:pt idx="2057">
                  <c:v>0.26227661872444441</c:v>
                </c:pt>
                <c:pt idx="2058">
                  <c:v>-0.14152395844314999</c:v>
                </c:pt>
                <c:pt idx="2059">
                  <c:v>0.15660958337726</c:v>
                </c:pt>
                <c:pt idx="2060">
                  <c:v>-0.16057133967810472</c:v>
                </c:pt>
                <c:pt idx="2061">
                  <c:v>-0.35958366500978611</c:v>
                </c:pt>
                <c:pt idx="2062">
                  <c:v>0.24383346600391445</c:v>
                </c:pt>
                <c:pt idx="2063">
                  <c:v>2.4666135984342252E-3</c:v>
                </c:pt>
                <c:pt idx="2064">
                  <c:v>-0.26290076010692881</c:v>
                </c:pt>
                <c:pt idx="2065">
                  <c:v>0.20516030404277152</c:v>
                </c:pt>
                <c:pt idx="2066">
                  <c:v>-0.16342858817890524</c:v>
                </c:pt>
                <c:pt idx="2067">
                  <c:v>0.16537143527156212</c:v>
                </c:pt>
                <c:pt idx="2068">
                  <c:v>-0.16410492228244627</c:v>
                </c:pt>
                <c:pt idx="2069">
                  <c:v>0.1656419689129785</c:v>
                </c:pt>
                <c:pt idx="2070">
                  <c:v>3.37432124348086E-2</c:v>
                </c:pt>
                <c:pt idx="2071">
                  <c:v>-0.25382679240409961</c:v>
                </c:pt>
                <c:pt idx="2072">
                  <c:v>-0.41070571794614624</c:v>
                </c:pt>
                <c:pt idx="2073">
                  <c:v>0.26428228717845847</c:v>
                </c:pt>
                <c:pt idx="2074">
                  <c:v>-5.7129148713833955E-3</c:v>
                </c:pt>
                <c:pt idx="2075">
                  <c:v>-0.2643280078721405</c:v>
                </c:pt>
                <c:pt idx="2076">
                  <c:v>0.20573120314885621</c:v>
                </c:pt>
                <c:pt idx="2077">
                  <c:v>1.770751874045752E-2</c:v>
                </c:pt>
                <c:pt idx="2078">
                  <c:v>9.2916992503816992E-2</c:v>
                </c:pt>
                <c:pt idx="2079">
                  <c:v>6.2833202998473198E-2</c:v>
                </c:pt>
                <c:pt idx="2080">
                  <c:v>7.4866718800610729E-2</c:v>
                </c:pt>
                <c:pt idx="2081">
                  <c:v>-0.2297273372062052</c:v>
                </c:pt>
                <c:pt idx="2082">
                  <c:v>-0.40440724434076236</c:v>
                </c:pt>
                <c:pt idx="2083">
                  <c:v>0.26176289773630496</c:v>
                </c:pt>
                <c:pt idx="2084">
                  <c:v>-4.7051590945219879E-3</c:v>
                </c:pt>
                <c:pt idx="2085">
                  <c:v>-0.26564034039594597</c:v>
                </c:pt>
                <c:pt idx="2086">
                  <c:v>0.2062561361583784</c:v>
                </c:pt>
                <c:pt idx="2087">
                  <c:v>1.7497545536648645E-2</c:v>
                </c:pt>
                <c:pt idx="2088">
                  <c:v>9.3000981785340553E-2</c:v>
                </c:pt>
                <c:pt idx="2089">
                  <c:v>-0.22062062130856203</c:v>
                </c:pt>
                <c:pt idx="2090">
                  <c:v>-0.4039408685538815</c:v>
                </c:pt>
                <c:pt idx="2091">
                  <c:v>-0.45126034992470454</c:v>
                </c:pt>
                <c:pt idx="2092">
                  <c:v>0.28050413996988183</c:v>
                </c:pt>
                <c:pt idx="2093">
                  <c:v>-0.16881242110391684</c:v>
                </c:pt>
                <c:pt idx="2094">
                  <c:v>0.16752496844156672</c:v>
                </c:pt>
                <c:pt idx="2095">
                  <c:v>3.299001262337331E-2</c:v>
                </c:pt>
                <c:pt idx="2096">
                  <c:v>8.6803994950650679E-2</c:v>
                </c:pt>
                <c:pt idx="2097">
                  <c:v>6.5278402019739723E-2</c:v>
                </c:pt>
                <c:pt idx="2098">
                  <c:v>7.3888639192104116E-2</c:v>
                </c:pt>
                <c:pt idx="2099">
                  <c:v>-0.22905221392670988</c:v>
                </c:pt>
                <c:pt idx="2100">
                  <c:v>-0.40265962543669498</c:v>
                </c:pt>
                <c:pt idx="2101">
                  <c:v>0.26106385017467804</c:v>
                </c:pt>
                <c:pt idx="2102">
                  <c:v>-0.14676251293142592</c:v>
                </c:pt>
                <c:pt idx="2103">
                  <c:v>0.15870500517257038</c:v>
                </c:pt>
                <c:pt idx="2104">
                  <c:v>3.6517997930971852E-2</c:v>
                </c:pt>
                <c:pt idx="2105">
                  <c:v>8.5392800827611262E-2</c:v>
                </c:pt>
                <c:pt idx="2106">
                  <c:v>-0.21963905820514501</c:v>
                </c:pt>
                <c:pt idx="2107">
                  <c:v>0.18785562328205802</c:v>
                </c:pt>
                <c:pt idx="2108">
                  <c:v>-0.16526516065509342</c:v>
                </c:pt>
                <c:pt idx="2109">
                  <c:v>-0.38976535192858797</c:v>
                </c:pt>
                <c:pt idx="2110">
                  <c:v>0.2559061407714352</c:v>
                </c:pt>
                <c:pt idx="2111">
                  <c:v>-0.13578249902709733</c:v>
                </c:pt>
                <c:pt idx="2112">
                  <c:v>0.15431299961083894</c:v>
                </c:pt>
                <c:pt idx="2113">
                  <c:v>3.8274800155664424E-2</c:v>
                </c:pt>
                <c:pt idx="2114">
                  <c:v>-0.25762332287267176</c:v>
                </c:pt>
                <c:pt idx="2115">
                  <c:v>-0.41981894336127912</c:v>
                </c:pt>
                <c:pt idx="2116">
                  <c:v>0.26792757734451167</c:v>
                </c:pt>
                <c:pt idx="2117">
                  <c:v>-7.1710309378046622E-3</c:v>
                </c:pt>
                <c:pt idx="2118">
                  <c:v>-0.26609629295332193</c:v>
                </c:pt>
                <c:pt idx="2119">
                  <c:v>0.20643851718132877</c:v>
                </c:pt>
                <c:pt idx="2120">
                  <c:v>1.7424593127468496E-2</c:v>
                </c:pt>
                <c:pt idx="2121">
                  <c:v>-0.25826832205909189</c:v>
                </c:pt>
                <c:pt idx="2122">
                  <c:v>-0.40542022942064049</c:v>
                </c:pt>
                <c:pt idx="2123">
                  <c:v>-0.42574003436858737</c:v>
                </c:pt>
                <c:pt idx="2124">
                  <c:v>0.27029601374743495</c:v>
                </c:pt>
                <c:pt idx="2125">
                  <c:v>-0.18476524359216465</c:v>
                </c:pt>
                <c:pt idx="2126">
                  <c:v>-0.4802135100001983</c:v>
                </c:pt>
                <c:pt idx="2127">
                  <c:v>-0.59364169152672075</c:v>
                </c:pt>
                <c:pt idx="2128">
                  <c:v>0.33745667661068834</c:v>
                </c:pt>
                <c:pt idx="2129">
                  <c:v>-3.4982670644275349E-2</c:v>
                </c:pt>
                <c:pt idx="2130">
                  <c:v>-0.28210078178311515</c:v>
                </c:pt>
                <c:pt idx="2131">
                  <c:v>0.21284031271324608</c:v>
                </c:pt>
                <c:pt idx="2132">
                  <c:v>-0.16280401182275298</c:v>
                </c:pt>
                <c:pt idx="2133">
                  <c:v>0.1651216047291012</c:v>
                </c:pt>
                <c:pt idx="2134">
                  <c:v>-0.16221875494885005</c:v>
                </c:pt>
                <c:pt idx="2135">
                  <c:v>-0.36836620317043711</c:v>
                </c:pt>
                <c:pt idx="2136">
                  <c:v>-0.44026407516879262</c:v>
                </c:pt>
                <c:pt idx="2137">
                  <c:v>-0.39749448279805039</c:v>
                </c:pt>
                <c:pt idx="2138">
                  <c:v>-0.2794528320085351</c:v>
                </c:pt>
                <c:pt idx="2139">
                  <c:v>-0.13157637414113141</c:v>
                </c:pt>
                <c:pt idx="2140">
                  <c:v>6.1283201949757643E-3</c:v>
                </c:pt>
                <c:pt idx="2141">
                  <c:v>0.10636578026286168</c:v>
                </c:pt>
                <c:pt idx="2142">
                  <c:v>0.15715573702373564</c:v>
                </c:pt>
                <c:pt idx="2143">
                  <c:v>0.16042132075419141</c:v>
                </c:pt>
                <c:pt idx="2144">
                  <c:v>3.5831471698323444E-2</c:v>
                </c:pt>
                <c:pt idx="2145">
                  <c:v>8.5667411320670628E-2</c:v>
                </c:pt>
                <c:pt idx="2146">
                  <c:v>6.573303547173176E-2</c:v>
                </c:pt>
                <c:pt idx="2147">
                  <c:v>7.3706785811307296E-2</c:v>
                </c:pt>
                <c:pt idx="2148">
                  <c:v>7.051728567547709E-2</c:v>
                </c:pt>
                <c:pt idx="2149">
                  <c:v>7.1793085729809164E-2</c:v>
                </c:pt>
                <c:pt idx="2150">
                  <c:v>-0.22995667011208126</c:v>
                </c:pt>
                <c:pt idx="2151">
                  <c:v>-0.40248871860467078</c:v>
                </c:pt>
                <c:pt idx="2152">
                  <c:v>-0.44216681240442846</c:v>
                </c:pt>
                <c:pt idx="2153">
                  <c:v>-0.37521787601192602</c:v>
                </c:pt>
                <c:pt idx="2154">
                  <c:v>0.25008715040477042</c:v>
                </c:pt>
                <c:pt idx="2155">
                  <c:v>-0.22632442771655156</c:v>
                </c:pt>
                <c:pt idx="2156">
                  <c:v>0.19052977108662064</c:v>
                </c:pt>
                <c:pt idx="2157">
                  <c:v>-0.11260903509291317</c:v>
                </c:pt>
                <c:pt idx="2158">
                  <c:v>0.14504361403716529</c:v>
                </c:pt>
                <c:pt idx="2159">
                  <c:v>-0.19931980300211227</c:v>
                </c:pt>
                <c:pt idx="2160">
                  <c:v>0.17972792120084491</c:v>
                </c:pt>
                <c:pt idx="2161">
                  <c:v>-0.16001989188919052</c:v>
                </c:pt>
                <c:pt idx="2162">
                  <c:v>-0.37579755034931273</c:v>
                </c:pt>
                <c:pt idx="2163">
                  <c:v>0.25031902013972507</c:v>
                </c:pt>
                <c:pt idx="2164">
                  <c:v>-0.14272735829060468</c:v>
                </c:pt>
                <c:pt idx="2165">
                  <c:v>0.15709094331624188</c:v>
                </c:pt>
                <c:pt idx="2166">
                  <c:v>-0.16336764245728791</c:v>
                </c:pt>
                <c:pt idx="2167">
                  <c:v>-0.36418909632513763</c:v>
                </c:pt>
                <c:pt idx="2168">
                  <c:v>-0.43306745333771368</c:v>
                </c:pt>
                <c:pt idx="2169">
                  <c:v>0.27322698133508549</c:v>
                </c:pt>
                <c:pt idx="2170">
                  <c:v>-9.2907925340341979E-3</c:v>
                </c:pt>
                <c:pt idx="2171">
                  <c:v>0.10371631701361368</c:v>
                </c:pt>
                <c:pt idx="2172">
                  <c:v>5.8513473194554529E-2</c:v>
                </c:pt>
                <c:pt idx="2173">
                  <c:v>7.6594610722178186E-2</c:v>
                </c:pt>
                <c:pt idx="2174">
                  <c:v>6.9362155711128734E-2</c:v>
                </c:pt>
                <c:pt idx="2175">
                  <c:v>-0.23207659172505152</c:v>
                </c:pt>
                <c:pt idx="2176">
                  <c:v>0.19283063669002062</c:v>
                </c:pt>
                <c:pt idx="2177">
                  <c:v>2.2867745323991745E-2</c:v>
                </c:pt>
                <c:pt idx="2178">
                  <c:v>-0.2590268712759371</c:v>
                </c:pt>
                <c:pt idx="2179">
                  <c:v>-0.41058809329040069</c:v>
                </c:pt>
                <c:pt idx="2180">
                  <c:v>0.26423523731616028</c:v>
                </c:pt>
                <c:pt idx="2181">
                  <c:v>-0.15078572738068888</c:v>
                </c:pt>
                <c:pt idx="2182">
                  <c:v>0.16031429095227556</c:v>
                </c:pt>
                <c:pt idx="2183">
                  <c:v>-0.15436231333478123</c:v>
                </c:pt>
                <c:pt idx="2184">
                  <c:v>0.16174492533391249</c:v>
                </c:pt>
                <c:pt idx="2185">
                  <c:v>3.5302029866435006E-2</c:v>
                </c:pt>
                <c:pt idx="2186">
                  <c:v>-0.25086056596404255</c:v>
                </c:pt>
                <c:pt idx="2187">
                  <c:v>-0.40734683749482714</c:v>
                </c:pt>
                <c:pt idx="2188">
                  <c:v>0.26293873499793086</c:v>
                </c:pt>
                <c:pt idx="2189">
                  <c:v>-5.1754939991723453E-3</c:v>
                </c:pt>
                <c:pt idx="2190">
                  <c:v>0.10207019759966894</c:v>
                </c:pt>
                <c:pt idx="2191">
                  <c:v>5.9171920960132428E-2</c:v>
                </c:pt>
                <c:pt idx="2192">
                  <c:v>-0.23661779045214873</c:v>
                </c:pt>
                <c:pt idx="2193">
                  <c:v>-0.40330425038745976</c:v>
                </c:pt>
                <c:pt idx="2194">
                  <c:v>0.2613217001549839</c:v>
                </c:pt>
                <c:pt idx="2195">
                  <c:v>-4.5286800619935563E-3</c:v>
                </c:pt>
                <c:pt idx="2196">
                  <c:v>-0.26455890853622943</c:v>
                </c:pt>
                <c:pt idx="2197">
                  <c:v>0.20582356341449179</c:v>
                </c:pt>
                <c:pt idx="2198">
                  <c:v>1.7670574634203282E-2</c:v>
                </c:pt>
                <c:pt idx="2199">
                  <c:v>9.293177014631869E-2</c:v>
                </c:pt>
                <c:pt idx="2200">
                  <c:v>-0.22071749206007413</c:v>
                </c:pt>
                <c:pt idx="2201">
                  <c:v>-0.40403706159123737</c:v>
                </c:pt>
                <c:pt idx="2202">
                  <c:v>0.26161482463649499</c:v>
                </c:pt>
                <c:pt idx="2203">
                  <c:v>-4.6459298545979966E-3</c:v>
                </c:pt>
                <c:pt idx="2204">
                  <c:v>-0.26661361783602722</c:v>
                </c:pt>
                <c:pt idx="2205">
                  <c:v>-0.40182586125000996</c:v>
                </c:pt>
                <c:pt idx="2206">
                  <c:v>0.26073034450000399</c:v>
                </c:pt>
                <c:pt idx="2207">
                  <c:v>-0.15835155816633545</c:v>
                </c:pt>
                <c:pt idx="2208">
                  <c:v>0.1633406232665342</c:v>
                </c:pt>
                <c:pt idx="2209">
                  <c:v>-0.15079637179358685</c:v>
                </c:pt>
                <c:pt idx="2210">
                  <c:v>0.16031854871743476</c:v>
                </c:pt>
                <c:pt idx="2211">
                  <c:v>3.5872580513026095E-2</c:v>
                </c:pt>
                <c:pt idx="2212">
                  <c:v>8.5650967794789562E-2</c:v>
                </c:pt>
                <c:pt idx="2213">
                  <c:v>6.5739612882084186E-2</c:v>
                </c:pt>
                <c:pt idx="2214">
                  <c:v>7.3704154847166331E-2</c:v>
                </c:pt>
                <c:pt idx="2215">
                  <c:v>-0.23021756898460011</c:v>
                </c:pt>
                <c:pt idx="2216">
                  <c:v>0.19208702759384005</c:v>
                </c:pt>
                <c:pt idx="2217">
                  <c:v>-0.16228204421125519</c:v>
                </c:pt>
                <c:pt idx="2218">
                  <c:v>0.16491281768450208</c:v>
                </c:pt>
                <c:pt idx="2219">
                  <c:v>3.4034872926199167E-2</c:v>
                </c:pt>
                <c:pt idx="2220">
                  <c:v>-0.25653633580069185</c:v>
                </c:pt>
                <c:pt idx="2221">
                  <c:v>0.20261453432027676</c:v>
                </c:pt>
                <c:pt idx="2222">
                  <c:v>-0.15798425892503354</c:v>
                </c:pt>
                <c:pt idx="2223">
                  <c:v>-0.38958455408068715</c:v>
                </c:pt>
                <c:pt idx="2224">
                  <c:v>-0.47563933281953974</c:v>
                </c:pt>
                <c:pt idx="2225">
                  <c:v>-0.43561421879578555</c:v>
                </c:pt>
                <c:pt idx="2226">
                  <c:v>0.27424568751831424</c:v>
                </c:pt>
                <c:pt idx="2227">
                  <c:v>-9.6982750073257018E-3</c:v>
                </c:pt>
                <c:pt idx="2228">
                  <c:v>0.10387931000293028</c:v>
                </c:pt>
                <c:pt idx="2229">
                  <c:v>-0.22631666939635836</c:v>
                </c:pt>
                <c:pt idx="2230">
                  <c:v>-0.42062271654062611</c:v>
                </c:pt>
                <c:pt idx="2231">
                  <c:v>0.26824908661625047</c:v>
                </c:pt>
                <c:pt idx="2232">
                  <c:v>-0.13503385848200092</c:v>
                </c:pt>
                <c:pt idx="2233">
                  <c:v>0.15401354339280038</c:v>
                </c:pt>
                <c:pt idx="2234">
                  <c:v>3.839458264287985E-2</c:v>
                </c:pt>
                <c:pt idx="2235">
                  <c:v>8.4642166942848068E-2</c:v>
                </c:pt>
                <c:pt idx="2236">
                  <c:v>-0.22044083256442959</c:v>
                </c:pt>
                <c:pt idx="2237">
                  <c:v>0.18817633302577186</c:v>
                </c:pt>
                <c:pt idx="2238">
                  <c:v>2.4729466789691262E-2</c:v>
                </c:pt>
                <c:pt idx="2239">
                  <c:v>-0.25800034045359643</c:v>
                </c:pt>
                <c:pt idx="2240">
                  <c:v>0.20320013618143859</c:v>
                </c:pt>
                <c:pt idx="2241">
                  <c:v>-0.15983961112258283</c:v>
                </c:pt>
                <c:pt idx="2242">
                  <c:v>0.16393584444903314</c:v>
                </c:pt>
                <c:pt idx="2243">
                  <c:v>3.4425662220386746E-2</c:v>
                </c:pt>
                <c:pt idx="2244">
                  <c:v>8.6229735111845313E-2</c:v>
                </c:pt>
                <c:pt idx="2245">
                  <c:v>-0.22109845572135972</c:v>
                </c:pt>
                <c:pt idx="2246">
                  <c:v>0.1884393822885439</c:v>
                </c:pt>
                <c:pt idx="2247">
                  <c:v>2.462424708458244E-2</c:v>
                </c:pt>
                <c:pt idx="2248">
                  <c:v>9.0150301166167027E-2</c:v>
                </c:pt>
                <c:pt idx="2249">
                  <c:v>-0.22066094685984233</c:v>
                </c:pt>
                <c:pt idx="2250">
                  <c:v>0.18826437874393695</c:v>
                </c:pt>
                <c:pt idx="2251">
                  <c:v>2.4694248502425215E-2</c:v>
                </c:pt>
                <c:pt idx="2252">
                  <c:v>-0.25870392021874</c:v>
                </c:pt>
                <c:pt idx="2253">
                  <c:v>-0.41144443642787365</c:v>
                </c:pt>
                <c:pt idx="2254">
                  <c:v>0.2645777745711495</c:v>
                </c:pt>
                <c:pt idx="2255">
                  <c:v>-0.15016978727318986</c:v>
                </c:pt>
                <c:pt idx="2256">
                  <c:v>0.16006791490927597</c:v>
                </c:pt>
                <c:pt idx="2257">
                  <c:v>3.5972834036289619E-2</c:v>
                </c:pt>
                <c:pt idx="2258">
                  <c:v>8.5610866385484152E-2</c:v>
                </c:pt>
                <c:pt idx="2259">
                  <c:v>6.5755653445806334E-2</c:v>
                </c:pt>
                <c:pt idx="2260">
                  <c:v>-0.2363433124653806</c:v>
                </c:pt>
                <c:pt idx="2261">
                  <c:v>0.19453732498615225</c:v>
                </c:pt>
                <c:pt idx="2262">
                  <c:v>-0.16090271802839792</c:v>
                </c:pt>
                <c:pt idx="2263">
                  <c:v>-0.38806286231295073</c:v>
                </c:pt>
                <c:pt idx="2264">
                  <c:v>-0.47117370589793878</c:v>
                </c:pt>
                <c:pt idx="2265">
                  <c:v>-0.42994886572283453</c:v>
                </c:pt>
                <c:pt idx="2266">
                  <c:v>-0.30598455042838879</c:v>
                </c:pt>
                <c:pt idx="2267">
                  <c:v>0.22239382017135553</c:v>
                </c:pt>
                <c:pt idx="2268">
                  <c:v>-0.26481350668240466</c:v>
                </c:pt>
                <c:pt idx="2269">
                  <c:v>0.20592540267296189</c:v>
                </c:pt>
                <c:pt idx="2270">
                  <c:v>1.7629838930815239E-2</c:v>
                </c:pt>
                <c:pt idx="2271">
                  <c:v>-0.28504867390650357</c:v>
                </c:pt>
                <c:pt idx="2272">
                  <c:v>0.21401946956260143</c:v>
                </c:pt>
                <c:pt idx="2273">
                  <c:v>-0.14548889858669814</c:v>
                </c:pt>
                <c:pt idx="2274">
                  <c:v>-0.37900388660115603</c:v>
                </c:pt>
                <c:pt idx="2275">
                  <c:v>0.25160155464046241</c:v>
                </c:pt>
                <c:pt idx="2276">
                  <c:v>-6.4062185618496414E-4</c:v>
                </c:pt>
                <c:pt idx="2277">
                  <c:v>-0.26940372736579338</c:v>
                </c:pt>
                <c:pt idx="2278">
                  <c:v>-0.4090211429148839</c:v>
                </c:pt>
                <c:pt idx="2279">
                  <c:v>0.2636084571659536</c:v>
                </c:pt>
                <c:pt idx="2280">
                  <c:v>-0.15480002082975425</c:v>
                </c:pt>
                <c:pt idx="2281">
                  <c:v>0.1619200083319017</c:v>
                </c:pt>
                <c:pt idx="2282">
                  <c:v>-0.15210654813326643</c:v>
                </c:pt>
                <c:pt idx="2283">
                  <c:v>-0.35063415130817566</c:v>
                </c:pt>
                <c:pt idx="2284">
                  <c:v>-0.42077012008532971</c:v>
                </c:pt>
                <c:pt idx="2285">
                  <c:v>-0.38094283252479083</c:v>
                </c:pt>
                <c:pt idx="2286">
                  <c:v>-0.26867306486274278</c:v>
                </c:pt>
                <c:pt idx="2287">
                  <c:v>-0.12739962532108334</c:v>
                </c:pt>
                <c:pt idx="2288">
                  <c:v>4.5258221547123945E-3</c:v>
                </c:pt>
                <c:pt idx="2289">
                  <c:v>0.10084921331199392</c:v>
                </c:pt>
                <c:pt idx="2290">
                  <c:v>0.14995255781291492</c:v>
                </c:pt>
                <c:pt idx="2291">
                  <c:v>4.0018976874834036E-2</c:v>
                </c:pt>
                <c:pt idx="2292">
                  <c:v>-0.38541660325468163</c:v>
                </c:pt>
                <c:pt idx="2293">
                  <c:v>0.25416664130187266</c:v>
                </c:pt>
                <c:pt idx="2294">
                  <c:v>-1.6666565207490713E-3</c:v>
                </c:pt>
                <c:pt idx="2295">
                  <c:v>0.10066666260829964</c:v>
                </c:pt>
                <c:pt idx="2296">
                  <c:v>-0.20685752100544036</c:v>
                </c:pt>
                <c:pt idx="2297">
                  <c:v>0.18274300840217617</c:v>
                </c:pt>
                <c:pt idx="2298">
                  <c:v>2.6902796639129534E-2</c:v>
                </c:pt>
                <c:pt idx="2299">
                  <c:v>-0.2565880259629042</c:v>
                </c:pt>
                <c:pt idx="2300">
                  <c:v>-0.40985730226463629</c:v>
                </c:pt>
                <c:pt idx="2301">
                  <c:v>0.26394292090585453</c:v>
                </c:pt>
                <c:pt idx="2302">
                  <c:v>-5.5771683623418167E-3</c:v>
                </c:pt>
                <c:pt idx="2303">
                  <c:v>0.10223086734493673</c:v>
                </c:pt>
                <c:pt idx="2304">
                  <c:v>-0.2184816786245114</c:v>
                </c:pt>
                <c:pt idx="2305">
                  <c:v>0.18739267144980457</c:v>
                </c:pt>
                <c:pt idx="2306">
                  <c:v>2.5042931420078171E-2</c:v>
                </c:pt>
                <c:pt idx="2307">
                  <c:v>8.998282743196874E-2</c:v>
                </c:pt>
                <c:pt idx="2308">
                  <c:v>-0.22016015108717549</c:v>
                </c:pt>
                <c:pt idx="2309">
                  <c:v>0.1880640604348702</c:v>
                </c:pt>
                <c:pt idx="2310">
                  <c:v>2.4774375826051923E-2</c:v>
                </c:pt>
                <c:pt idx="2311">
                  <c:v>9.0090249669579237E-2</c:v>
                </c:pt>
                <c:pt idx="2312">
                  <c:v>6.3963900132168308E-2</c:v>
                </c:pt>
                <c:pt idx="2313">
                  <c:v>7.4414439947132677E-2</c:v>
                </c:pt>
                <c:pt idx="2314">
                  <c:v>7.0234224021146929E-2</c:v>
                </c:pt>
                <c:pt idx="2315">
                  <c:v>-0.23212319646992927</c:v>
                </c:pt>
                <c:pt idx="2316">
                  <c:v>0.19284927858797171</c:v>
                </c:pt>
                <c:pt idx="2317">
                  <c:v>-0.1621471910910838</c:v>
                </c:pt>
                <c:pt idx="2318">
                  <c:v>-0.38870935834493536</c:v>
                </c:pt>
                <c:pt idx="2319">
                  <c:v>0.25548374333797419</c:v>
                </c:pt>
                <c:pt idx="2320">
                  <c:v>-2.1934973351896703E-3</c:v>
                </c:pt>
                <c:pt idx="2321">
                  <c:v>0.10087739893407588</c:v>
                </c:pt>
                <c:pt idx="2322">
                  <c:v>-0.21608073878172682</c:v>
                </c:pt>
                <c:pt idx="2323">
                  <c:v>-0.40284989240199909</c:v>
                </c:pt>
                <c:pt idx="2324">
                  <c:v>-0.45295068352563694</c:v>
                </c:pt>
                <c:pt idx="2325">
                  <c:v>-0.39134295832325366</c:v>
                </c:pt>
                <c:pt idx="2326">
                  <c:v>0.25653718332930148</c:v>
                </c:pt>
                <c:pt idx="2327">
                  <c:v>-0.21970205100686574</c:v>
                </c:pt>
                <c:pt idx="2328">
                  <c:v>-0.52316894395412872</c:v>
                </c:pt>
                <c:pt idx="2329">
                  <c:v>-0.63316456198761151</c:v>
                </c:pt>
                <c:pt idx="2330">
                  <c:v>-0.57652072116060415</c:v>
                </c:pt>
                <c:pt idx="2331">
                  <c:v>0.33060828846424167</c:v>
                </c:pt>
                <c:pt idx="2332">
                  <c:v>-3.2243315385696664E-2</c:v>
                </c:pt>
                <c:pt idx="2333">
                  <c:v>0.11289732615427867</c:v>
                </c:pt>
                <c:pt idx="2334">
                  <c:v>-0.22004548382450839</c:v>
                </c:pt>
                <c:pt idx="2335">
                  <c:v>0.18801819352980337</c:v>
                </c:pt>
                <c:pt idx="2336">
                  <c:v>2.4792722588078658E-2</c:v>
                </c:pt>
                <c:pt idx="2337">
                  <c:v>9.0082910964768545E-2</c:v>
                </c:pt>
                <c:pt idx="2338">
                  <c:v>6.3966835614092582E-2</c:v>
                </c:pt>
                <c:pt idx="2339">
                  <c:v>-0.23619820040152706</c:v>
                </c:pt>
                <c:pt idx="2340">
                  <c:v>-0.40620320255927583</c:v>
                </c:pt>
                <c:pt idx="2341">
                  <c:v>-0.44320907527393294</c:v>
                </c:pt>
                <c:pt idx="2342">
                  <c:v>0.27728363010957319</c:v>
                </c:pt>
                <c:pt idx="2343">
                  <c:v>-0.17437507511653752</c:v>
                </c:pt>
                <c:pt idx="2344">
                  <c:v>0.16975003004661501</c:v>
                </c:pt>
                <c:pt idx="2345">
                  <c:v>3.2099987981353995E-2</c:v>
                </c:pt>
                <c:pt idx="2346">
                  <c:v>8.7160004807458405E-2</c:v>
                </c:pt>
                <c:pt idx="2347">
                  <c:v>-0.21618723073625867</c:v>
                </c:pt>
                <c:pt idx="2348">
                  <c:v>-0.39289381026509451</c:v>
                </c:pt>
                <c:pt idx="2349">
                  <c:v>0.25715752410603782</c:v>
                </c:pt>
                <c:pt idx="2350">
                  <c:v>-0.14890444391524829</c:v>
                </c:pt>
                <c:pt idx="2351">
                  <c:v>0.15956177756609932</c:v>
                </c:pt>
                <c:pt idx="2352">
                  <c:v>3.6175288973560274E-2</c:v>
                </c:pt>
                <c:pt idx="2353">
                  <c:v>-0.26096226312508652</c:v>
                </c:pt>
                <c:pt idx="2354">
                  <c:v>-0.4233455330970296</c:v>
                </c:pt>
                <c:pt idx="2355">
                  <c:v>0.26933821323881185</c:v>
                </c:pt>
                <c:pt idx="2356">
                  <c:v>-7.7352852955247381E-3</c:v>
                </c:pt>
                <c:pt idx="2357">
                  <c:v>-0.2665599112042274</c:v>
                </c:pt>
                <c:pt idx="2358">
                  <c:v>-0.39946551859644663</c:v>
                </c:pt>
                <c:pt idx="2359">
                  <c:v>0.25978620743857866</c:v>
                </c:pt>
                <c:pt idx="2360">
                  <c:v>-0.15977080089505569</c:v>
                </c:pt>
                <c:pt idx="2361">
                  <c:v>0.16390832035802227</c:v>
                </c:pt>
                <c:pt idx="2362">
                  <c:v>-0.15021203041312789</c:v>
                </c:pt>
                <c:pt idx="2363">
                  <c:v>-0.34922106332403163</c:v>
                </c:pt>
                <c:pt idx="2364">
                  <c:v>0.23968842532961265</c:v>
                </c:pt>
                <c:pt idx="2365">
                  <c:v>-0.15599215095207808</c:v>
                </c:pt>
                <c:pt idx="2366">
                  <c:v>-0.41390225197028097</c:v>
                </c:pt>
                <c:pt idx="2367">
                  <c:v>-0.51407161245257427</c:v>
                </c:pt>
                <c:pt idx="2368">
                  <c:v>0.30562864498102971</c:v>
                </c:pt>
                <c:pt idx="2369">
                  <c:v>-0.13356218005014656</c:v>
                </c:pt>
                <c:pt idx="2370">
                  <c:v>0.15342487202005864</c:v>
                </c:pt>
                <c:pt idx="2371">
                  <c:v>3.8630051191976544E-2</c:v>
                </c:pt>
                <c:pt idx="2372">
                  <c:v>8.4547979523209388E-2</c:v>
                </c:pt>
                <c:pt idx="2373">
                  <c:v>-0.21881944305828924</c:v>
                </c:pt>
                <c:pt idx="2374">
                  <c:v>-0.3949681431449189</c:v>
                </c:pt>
                <c:pt idx="2375">
                  <c:v>0.25798725725796756</c:v>
                </c:pt>
                <c:pt idx="2376">
                  <c:v>-0.14841985744780695</c:v>
                </c:pt>
                <c:pt idx="2377">
                  <c:v>0.1593679429791228</c:v>
                </c:pt>
                <c:pt idx="2378">
                  <c:v>3.625282280835089E-2</c:v>
                </c:pt>
                <c:pt idx="2379">
                  <c:v>-0.26094233348386298</c:v>
                </c:pt>
                <c:pt idx="2380">
                  <c:v>-0.42337242899891137</c:v>
                </c:pt>
                <c:pt idx="2381">
                  <c:v>0.26934897159956456</c:v>
                </c:pt>
                <c:pt idx="2382">
                  <c:v>-0.1435779892397408</c:v>
                </c:pt>
                <c:pt idx="2383">
                  <c:v>0.15743119569589634</c:v>
                </c:pt>
                <c:pt idx="2384">
                  <c:v>3.7027521721641463E-2</c:v>
                </c:pt>
                <c:pt idx="2385">
                  <c:v>8.5188991311343415E-2</c:v>
                </c:pt>
                <c:pt idx="2386">
                  <c:v>6.5924403475462634E-2</c:v>
                </c:pt>
                <c:pt idx="2387">
                  <c:v>-0.23617690483446385</c:v>
                </c:pt>
                <c:pt idx="2388">
                  <c:v>0.19447076193378554</c:v>
                </c:pt>
                <c:pt idx="2389">
                  <c:v>2.2211695226485778E-2</c:v>
                </c:pt>
                <c:pt idx="2390">
                  <c:v>9.1115321909405689E-2</c:v>
                </c:pt>
                <c:pt idx="2391">
                  <c:v>6.3553871236237736E-2</c:v>
                </c:pt>
                <c:pt idx="2392">
                  <c:v>-0.23593893722500831</c:v>
                </c:pt>
                <c:pt idx="2393">
                  <c:v>0.19437557489000334</c:v>
                </c:pt>
                <c:pt idx="2394">
                  <c:v>-0.16179819199765538</c:v>
                </c:pt>
                <c:pt idx="2395">
                  <c:v>-0.38930467587530265</c:v>
                </c:pt>
                <c:pt idx="2396">
                  <c:v>0.25572187035012106</c:v>
                </c:pt>
                <c:pt idx="2397">
                  <c:v>-0.13503969563480422</c:v>
                </c:pt>
                <c:pt idx="2398">
                  <c:v>0.15401587825392171</c:v>
                </c:pt>
                <c:pt idx="2399">
                  <c:v>3.8393648698431315E-2</c:v>
                </c:pt>
                <c:pt idx="2400">
                  <c:v>-0.25742092622962431</c:v>
                </c:pt>
                <c:pt idx="2401">
                  <c:v>-0.41959896314899187</c:v>
                </c:pt>
                <c:pt idx="2402">
                  <c:v>0.26783958525959672</c:v>
                </c:pt>
                <c:pt idx="2403">
                  <c:v>-7.1358341038386952E-3</c:v>
                </c:pt>
                <c:pt idx="2404">
                  <c:v>-0.26606667980791948</c:v>
                </c:pt>
                <c:pt idx="2405">
                  <c:v>0.2064266719231678</c:v>
                </c:pt>
                <c:pt idx="2406">
                  <c:v>-0.16433681517078153</c:v>
                </c:pt>
                <c:pt idx="2407">
                  <c:v>-0.40205227227011653</c:v>
                </c:pt>
                <c:pt idx="2408">
                  <c:v>-0.48990461898060866</c:v>
                </c:pt>
                <c:pt idx="2409">
                  <c:v>-0.44810126482408719</c:v>
                </c:pt>
                <c:pt idx="2410">
                  <c:v>0.2792405059296349</c:v>
                </c:pt>
                <c:pt idx="2411">
                  <c:v>-1.1696202371853953E-2</c:v>
                </c:pt>
                <c:pt idx="2412">
                  <c:v>-0.24556164409160253</c:v>
                </c:pt>
                <c:pt idx="2413">
                  <c:v>0.19822465763664102</c:v>
                </c:pt>
                <c:pt idx="2414">
                  <c:v>2.0710136945343599E-2</c:v>
                </c:pt>
                <c:pt idx="2415">
                  <c:v>9.1715945221862563E-2</c:v>
                </c:pt>
                <c:pt idx="2416">
                  <c:v>-0.22290389887041562</c:v>
                </c:pt>
                <c:pt idx="2417">
                  <c:v>0.18916155954816627</c:v>
                </c:pt>
                <c:pt idx="2418">
                  <c:v>-0.161414557008529</c:v>
                </c:pt>
                <c:pt idx="2419">
                  <c:v>0.16456582280341159</c:v>
                </c:pt>
                <c:pt idx="2420">
                  <c:v>-0.17004972280972341</c:v>
                </c:pt>
                <c:pt idx="2421">
                  <c:v>0.16801988912388938</c:v>
                </c:pt>
                <c:pt idx="2422">
                  <c:v>3.2792044350444249E-2</c:v>
                </c:pt>
                <c:pt idx="2423">
                  <c:v>8.6883182259822306E-2</c:v>
                </c:pt>
                <c:pt idx="2424">
                  <c:v>-0.22192900290748313</c:v>
                </c:pt>
                <c:pt idx="2425">
                  <c:v>-0.40141711965421928</c:v>
                </c:pt>
                <c:pt idx="2426">
                  <c:v>0.26056684786168771</c:v>
                </c:pt>
                <c:pt idx="2427">
                  <c:v>-4.2267391446750846E-3</c:v>
                </c:pt>
                <c:pt idx="2428">
                  <c:v>-0.2658334702927766</c:v>
                </c:pt>
                <c:pt idx="2429">
                  <c:v>0.20633338811711066</c:v>
                </c:pt>
                <c:pt idx="2430">
                  <c:v>-0.16362030717923681</c:v>
                </c:pt>
                <c:pt idx="2431">
                  <c:v>0.16544812287169475</c:v>
                </c:pt>
                <c:pt idx="2432">
                  <c:v>3.3820750851322107E-2</c:v>
                </c:pt>
                <c:pt idx="2433">
                  <c:v>-0.25854309983801937</c:v>
                </c:pt>
                <c:pt idx="2434">
                  <c:v>-0.41793169758172466</c:v>
                </c:pt>
                <c:pt idx="2435">
                  <c:v>0.26717267903268987</c:v>
                </c:pt>
                <c:pt idx="2436">
                  <c:v>-6.8690716130759555E-3</c:v>
                </c:pt>
                <c:pt idx="2437">
                  <c:v>-0.26552876638139178</c:v>
                </c:pt>
                <c:pt idx="2438">
                  <c:v>0.20621150655255671</c:v>
                </c:pt>
                <c:pt idx="2439">
                  <c:v>1.751539737897731E-2</c:v>
                </c:pt>
                <c:pt idx="2440">
                  <c:v>-0.25816593562846574</c:v>
                </c:pt>
                <c:pt idx="2441">
                  <c:v>0.2032663742513863</c:v>
                </c:pt>
                <c:pt idx="2442">
                  <c:v>1.8693450299445483E-2</c:v>
                </c:pt>
                <c:pt idx="2443">
                  <c:v>9.2522619880221812E-2</c:v>
                </c:pt>
                <c:pt idx="2444">
                  <c:v>-0.22029877892723193</c:v>
                </c:pt>
                <c:pt idx="2445">
                  <c:v>-0.40309882839304412</c:v>
                </c:pt>
                <c:pt idx="2446">
                  <c:v>-0.45021783982070079</c:v>
                </c:pt>
                <c:pt idx="2447">
                  <c:v>-0.38700542070475591</c:v>
                </c:pt>
                <c:pt idx="2448">
                  <c:v>0.25480216828190239</c:v>
                </c:pt>
                <c:pt idx="2449">
                  <c:v>-1.9208673127609488E-3</c:v>
                </c:pt>
                <c:pt idx="2450">
                  <c:v>0.10076834692510439</c:v>
                </c:pt>
                <c:pt idx="2451">
                  <c:v>-0.22984527610755329</c:v>
                </c:pt>
                <c:pt idx="2452">
                  <c:v>-0.42369155237543799</c:v>
                </c:pt>
                <c:pt idx="2453">
                  <c:v>0.26947662095017522</c:v>
                </c:pt>
                <c:pt idx="2454">
                  <c:v>-0.13420908641850618</c:v>
                </c:pt>
                <c:pt idx="2455">
                  <c:v>-0.40276376696897864</c:v>
                </c:pt>
                <c:pt idx="2456">
                  <c:v>0.26110550678759148</c:v>
                </c:pt>
                <c:pt idx="2457">
                  <c:v>-4.4422027150365917E-3</c:v>
                </c:pt>
                <c:pt idx="2458">
                  <c:v>-0.27651332858408917</c:v>
                </c:pt>
                <c:pt idx="2459">
                  <c:v>-0.41702369072520457</c:v>
                </c:pt>
                <c:pt idx="2460">
                  <c:v>0.26680947629008184</c:v>
                </c:pt>
                <c:pt idx="2461">
                  <c:v>-6.7237905160327377E-3</c:v>
                </c:pt>
                <c:pt idx="2462">
                  <c:v>-0.26318716459818992</c:v>
                </c:pt>
                <c:pt idx="2463">
                  <c:v>0.20527486583927598</c:v>
                </c:pt>
                <c:pt idx="2464">
                  <c:v>1.7890053664289612E-2</c:v>
                </c:pt>
                <c:pt idx="2465">
                  <c:v>-0.25761360356873969</c:v>
                </c:pt>
                <c:pt idx="2466">
                  <c:v>-0.40476838100726431</c:v>
                </c:pt>
                <c:pt idx="2467">
                  <c:v>-0.42523214513873941</c:v>
                </c:pt>
                <c:pt idx="2468">
                  <c:v>-0.34779570277992572</c:v>
                </c:pt>
                <c:pt idx="2469">
                  <c:v>0.23911828111197031</c:v>
                </c:pt>
                <c:pt idx="2470">
                  <c:v>-0.23800070481153884</c:v>
                </c:pt>
                <c:pt idx="2471">
                  <c:v>-0.53813471546172842</c:v>
                </c:pt>
                <c:pt idx="2472">
                  <c:v>0.31525388618469141</c:v>
                </c:pt>
                <c:pt idx="2473">
                  <c:v>-2.6101554473876576E-2</c:v>
                </c:pt>
                <c:pt idx="2474">
                  <c:v>0.11044062178955064</c:v>
                </c:pt>
                <c:pt idx="2475">
                  <c:v>5.5823751284179747E-2</c:v>
                </c:pt>
                <c:pt idx="2476">
                  <c:v>-0.2419498354594006</c:v>
                </c:pt>
                <c:pt idx="2477">
                  <c:v>-0.40893934884549987</c:v>
                </c:pt>
                <c:pt idx="2478">
                  <c:v>0.26357573953819996</c:v>
                </c:pt>
                <c:pt idx="2479">
                  <c:v>-5.4302958152799841E-3</c:v>
                </c:pt>
                <c:pt idx="2480">
                  <c:v>-0.26530009785764896</c:v>
                </c:pt>
                <c:pt idx="2481">
                  <c:v>-0.39925076255027592</c:v>
                </c:pt>
                <c:pt idx="2482">
                  <c:v>0.25970030502011038</c:v>
                </c:pt>
                <c:pt idx="2483">
                  <c:v>-3.8801220080441484E-3</c:v>
                </c:pt>
                <c:pt idx="2484">
                  <c:v>0.10155204880321766</c:v>
                </c:pt>
                <c:pt idx="2485">
                  <c:v>5.9379180478712934E-2</c:v>
                </c:pt>
                <c:pt idx="2486">
                  <c:v>7.6248327808514829E-2</c:v>
                </c:pt>
                <c:pt idx="2487">
                  <c:v>6.9500668876594077E-2</c:v>
                </c:pt>
                <c:pt idx="2488">
                  <c:v>-0.23216481610504858</c:v>
                </c:pt>
                <c:pt idx="2489">
                  <c:v>0.19286592644201944</c:v>
                </c:pt>
                <c:pt idx="2490">
                  <c:v>2.2853629423192218E-2</c:v>
                </c:pt>
                <c:pt idx="2491">
                  <c:v>9.0858548230723118E-2</c:v>
                </c:pt>
                <c:pt idx="2492">
                  <c:v>6.3656580707710755E-2</c:v>
                </c:pt>
                <c:pt idx="2493">
                  <c:v>-0.23585034787438208</c:v>
                </c:pt>
                <c:pt idx="2494">
                  <c:v>0.19434013914975284</c:v>
                </c:pt>
                <c:pt idx="2495">
                  <c:v>-0.16182175092037271</c:v>
                </c:pt>
                <c:pt idx="2496">
                  <c:v>0.16472870036814907</c:v>
                </c:pt>
                <c:pt idx="2497">
                  <c:v>-0.16827426078567034</c:v>
                </c:pt>
                <c:pt idx="2498">
                  <c:v>0.16730970431426814</c:v>
                </c:pt>
                <c:pt idx="2499">
                  <c:v>-0.17308769368569371</c:v>
                </c:pt>
                <c:pt idx="2500">
                  <c:v>0.16923507747427749</c:v>
                </c:pt>
                <c:pt idx="2501">
                  <c:v>3.230596901028901E-2</c:v>
                </c:pt>
                <c:pt idx="2502">
                  <c:v>-0.2562401491687134</c:v>
                </c:pt>
                <c:pt idx="2503">
                  <c:v>0.20249605966748538</c:v>
                </c:pt>
                <c:pt idx="2504">
                  <c:v>-0.15867443620862659</c:v>
                </c:pt>
                <c:pt idx="2505">
                  <c:v>-0.39054623664784971</c:v>
                </c:pt>
                <c:pt idx="2506">
                  <c:v>0.25621849465913993</c:v>
                </c:pt>
                <c:pt idx="2507">
                  <c:v>-2.4873978636559685E-3</c:v>
                </c:pt>
                <c:pt idx="2508">
                  <c:v>0.10099495914546239</c:v>
                </c:pt>
                <c:pt idx="2509">
                  <c:v>5.9602016341815049E-2</c:v>
                </c:pt>
                <c:pt idx="2510">
                  <c:v>7.6159193463273989E-2</c:v>
                </c:pt>
                <c:pt idx="2511">
                  <c:v>6.9536322614690407E-2</c:v>
                </c:pt>
                <c:pt idx="2512">
                  <c:v>7.2185470954123837E-2</c:v>
                </c:pt>
                <c:pt idx="2513">
                  <c:v>7.1125811618350465E-2</c:v>
                </c:pt>
                <c:pt idx="2514">
                  <c:v>7.1549675352659825E-2</c:v>
                </c:pt>
                <c:pt idx="2515">
                  <c:v>-0.23136430330267377</c:v>
                </c:pt>
                <c:pt idx="2516">
                  <c:v>0.19254572132106951</c:v>
                </c:pt>
                <c:pt idx="2517">
                  <c:v>-0.16222048737592565</c:v>
                </c:pt>
                <c:pt idx="2518">
                  <c:v>-0.38859686485782785</c:v>
                </c:pt>
                <c:pt idx="2519">
                  <c:v>0.25543874594313115</c:v>
                </c:pt>
                <c:pt idx="2520">
                  <c:v>-2.1754983772524633E-3</c:v>
                </c:pt>
                <c:pt idx="2521">
                  <c:v>-0.26976214449526653</c:v>
                </c:pt>
                <c:pt idx="2522">
                  <c:v>-0.40843381202974371</c:v>
                </c:pt>
                <c:pt idx="2523">
                  <c:v>-0.42184283650550186</c:v>
                </c:pt>
                <c:pt idx="2524">
                  <c:v>0.26873713460220072</c:v>
                </c:pt>
                <c:pt idx="2525">
                  <c:v>-0.1880238673059105</c:v>
                </c:pt>
                <c:pt idx="2526">
                  <c:v>0.17520954692236421</c:v>
                </c:pt>
                <c:pt idx="2527">
                  <c:v>-0.13039328448497312</c:v>
                </c:pt>
                <c:pt idx="2528">
                  <c:v>-0.32743235422709493</c:v>
                </c:pt>
                <c:pt idx="2529">
                  <c:v>-0.40151909178906814</c:v>
                </c:pt>
                <c:pt idx="2530">
                  <c:v>-0.36879491504147832</c:v>
                </c:pt>
                <c:pt idx="2531">
                  <c:v>0.24751796601659135</c:v>
                </c:pt>
                <c:pt idx="2532">
                  <c:v>9.9281359336346464E-4</c:v>
                </c:pt>
                <c:pt idx="2533">
                  <c:v>-0.23670524620150885</c:v>
                </c:pt>
                <c:pt idx="2534">
                  <c:v>-0.36052427353275834</c:v>
                </c:pt>
                <c:pt idx="2535">
                  <c:v>0.24420970941310335</c:v>
                </c:pt>
                <c:pt idx="2536">
                  <c:v>-0.17463875753137612</c:v>
                </c:pt>
                <c:pt idx="2537">
                  <c:v>-0.44557999311079677</c:v>
                </c:pt>
                <c:pt idx="2538">
                  <c:v>-0.54846804197326804</c:v>
                </c:pt>
                <c:pt idx="2539">
                  <c:v>0.31938721678930726</c:v>
                </c:pt>
                <c:pt idx="2540">
                  <c:v>-0.12199535164766251</c:v>
                </c:pt>
                <c:pt idx="2541">
                  <c:v>0.14879814065906502</c:v>
                </c:pt>
                <c:pt idx="2542">
                  <c:v>4.0480743736373996E-2</c:v>
                </c:pt>
                <c:pt idx="2543">
                  <c:v>-0.26176207129731838</c:v>
                </c:pt>
                <c:pt idx="2544">
                  <c:v>0.20470482851892735</c:v>
                </c:pt>
                <c:pt idx="2545">
                  <c:v>1.8118068592429065E-2</c:v>
                </c:pt>
                <c:pt idx="2546">
                  <c:v>9.2752772563028385E-2</c:v>
                </c:pt>
                <c:pt idx="2547">
                  <c:v>6.2898890974788652E-2</c:v>
                </c:pt>
                <c:pt idx="2548">
                  <c:v>7.4840443610084545E-2</c:v>
                </c:pt>
                <c:pt idx="2549">
                  <c:v>7.0063822555966188E-2</c:v>
                </c:pt>
                <c:pt idx="2550">
                  <c:v>7.1974470977613531E-2</c:v>
                </c:pt>
                <c:pt idx="2551">
                  <c:v>7.1210211608954591E-2</c:v>
                </c:pt>
                <c:pt idx="2552">
                  <c:v>7.1515915356418172E-2</c:v>
                </c:pt>
                <c:pt idx="2553">
                  <c:v>-0.23137711036630257</c:v>
                </c:pt>
                <c:pt idx="2554">
                  <c:v>0.19255084414652104</c:v>
                </c:pt>
                <c:pt idx="2555">
                  <c:v>2.297966234139158E-2</c:v>
                </c:pt>
                <c:pt idx="2556">
                  <c:v>9.0808135063443374E-2</c:v>
                </c:pt>
                <c:pt idx="2557">
                  <c:v>-0.22035562579688489</c:v>
                </c:pt>
                <c:pt idx="2558">
                  <c:v>0.18814225031875398</c:v>
                </c:pt>
                <c:pt idx="2559">
                  <c:v>2.4743099872498411E-2</c:v>
                </c:pt>
                <c:pt idx="2560">
                  <c:v>9.0102760051000638E-2</c:v>
                </c:pt>
                <c:pt idx="2561">
                  <c:v>6.395889597959975E-2</c:v>
                </c:pt>
                <c:pt idx="2562">
                  <c:v>7.4416441608160105E-2</c:v>
                </c:pt>
                <c:pt idx="2563">
                  <c:v>-0.22968273273206724</c:v>
                </c:pt>
                <c:pt idx="2564">
                  <c:v>-0.40400732108292109</c:v>
                </c:pt>
                <c:pt idx="2565">
                  <c:v>0.26160292843316846</c:v>
                </c:pt>
                <c:pt idx="2566">
                  <c:v>-0.14612914224685308</c:v>
                </c:pt>
                <c:pt idx="2567">
                  <c:v>0.15845165689874124</c:v>
                </c:pt>
                <c:pt idx="2568">
                  <c:v>3.6619337240503508E-2</c:v>
                </c:pt>
                <c:pt idx="2569">
                  <c:v>8.5352265103798605E-2</c:v>
                </c:pt>
                <c:pt idx="2570">
                  <c:v>6.5859093958480552E-2</c:v>
                </c:pt>
                <c:pt idx="2571">
                  <c:v>-0.23612991017542459</c:v>
                </c:pt>
                <c:pt idx="2572">
                  <c:v>-0.40749513117042063</c:v>
                </c:pt>
                <c:pt idx="2573">
                  <c:v>0.26299805246816826</c:v>
                </c:pt>
                <c:pt idx="2574">
                  <c:v>-0.14591072894654153</c:v>
                </c:pt>
                <c:pt idx="2575">
                  <c:v>-0.41577167149926403</c:v>
                </c:pt>
                <c:pt idx="2576">
                  <c:v>0.26630866859970559</c:v>
                </c:pt>
                <c:pt idx="2577">
                  <c:v>-6.5234674398822329E-3</c:v>
                </c:pt>
                <c:pt idx="2578">
                  <c:v>-0.27829586992126598</c:v>
                </c:pt>
                <c:pt idx="2579">
                  <c:v>0.2113183479685064</c:v>
                </c:pt>
                <c:pt idx="2580">
                  <c:v>-0.15672079492133315</c:v>
                </c:pt>
                <c:pt idx="2581">
                  <c:v>-0.39408402174199675</c:v>
                </c:pt>
                <c:pt idx="2582">
                  <c:v>-0.48341045471385974</c:v>
                </c:pt>
                <c:pt idx="2583">
                  <c:v>-0.44410751672817</c:v>
                </c:pt>
                <c:pt idx="2584">
                  <c:v>-0.31847987402987543</c:v>
                </c:pt>
                <c:pt idx="2585">
                  <c:v>0.22739194961195019</c:v>
                </c:pt>
                <c:pt idx="2586">
                  <c:v>9.0432201552199248E-3</c:v>
                </c:pt>
                <c:pt idx="2587">
                  <c:v>9.6382711937912036E-2</c:v>
                </c:pt>
                <c:pt idx="2588">
                  <c:v>-0.2362229949320504</c:v>
                </c:pt>
                <c:pt idx="2589">
                  <c:v>-0.4301508406221205</c:v>
                </c:pt>
                <c:pt idx="2590">
                  <c:v>-0.47959119668374284</c:v>
                </c:pt>
                <c:pt idx="2591">
                  <c:v>-0.41169935891641307</c:v>
                </c:pt>
                <c:pt idx="2592">
                  <c:v>0.26467974356656521</c:v>
                </c:pt>
                <c:pt idx="2593">
                  <c:v>-0.21518537644839239</c:v>
                </c:pt>
                <c:pt idx="2594">
                  <c:v>-0.52230955105625487</c:v>
                </c:pt>
                <c:pt idx="2595">
                  <c:v>-0.63518978393717318</c:v>
                </c:pt>
                <c:pt idx="2596">
                  <c:v>0.35407591357486934</c:v>
                </c:pt>
                <c:pt idx="2597">
                  <c:v>-9.1906821309836073E-2</c:v>
                </c:pt>
                <c:pt idx="2598">
                  <c:v>-0.40086476224377449</c:v>
                </c:pt>
                <c:pt idx="2599">
                  <c:v>-0.54152396721240215</c:v>
                </c:pt>
                <c:pt idx="2600">
                  <c:v>-0.5274385815318432</c:v>
                </c:pt>
                <c:pt idx="2601">
                  <c:v>-0.40227856571253379</c:v>
                </c:pt>
                <c:pt idx="2602">
                  <c:v>0.26091142628501351</c:v>
                </c:pt>
                <c:pt idx="2603">
                  <c:v>-4.3645705140054059E-3</c:v>
                </c:pt>
                <c:pt idx="2604">
                  <c:v>-0.22998795554322624</c:v>
                </c:pt>
                <c:pt idx="2605">
                  <c:v>0.19199518221729051</c:v>
                </c:pt>
                <c:pt idx="2606">
                  <c:v>-0.18545504591417061</c:v>
                </c:pt>
                <c:pt idx="2607">
                  <c:v>0.17418201836566827</c:v>
                </c:pt>
                <c:pt idx="2608">
                  <c:v>3.0327192653732696E-2</c:v>
                </c:pt>
                <c:pt idx="2609">
                  <c:v>8.7869122938506933E-2</c:v>
                </c:pt>
                <c:pt idx="2610">
                  <c:v>-0.21913553176364714</c:v>
                </c:pt>
                <c:pt idx="2611">
                  <c:v>-0.39789827336018635</c:v>
                </c:pt>
                <c:pt idx="2612">
                  <c:v>-0.44317100727861714</c:v>
                </c:pt>
                <c:pt idx="2613">
                  <c:v>0.27726840291144683</c:v>
                </c:pt>
                <c:pt idx="2614">
                  <c:v>-0.17194793414679019</c:v>
                </c:pt>
                <c:pt idx="2615">
                  <c:v>-0.46587403389060428</c:v>
                </c:pt>
                <c:pt idx="2616">
                  <c:v>-0.58129973528704604</c:v>
                </c:pt>
                <c:pt idx="2617">
                  <c:v>0.33251989411481842</c:v>
                </c:pt>
                <c:pt idx="2618">
                  <c:v>-3.3007957645927372E-2</c:v>
                </c:pt>
                <c:pt idx="2619">
                  <c:v>0.11320318305837096</c:v>
                </c:pt>
                <c:pt idx="2620">
                  <c:v>5.471872677665162E-2</c:v>
                </c:pt>
                <c:pt idx="2621">
                  <c:v>-0.23932664090210817</c:v>
                </c:pt>
                <c:pt idx="2622">
                  <c:v>0.19573065636084327</c:v>
                </c:pt>
                <c:pt idx="2623">
                  <c:v>2.1707737455662693E-2</c:v>
                </c:pt>
                <c:pt idx="2624">
                  <c:v>9.1316905017734928E-2</c:v>
                </c:pt>
                <c:pt idx="2625">
                  <c:v>6.3473237992906023E-2</c:v>
                </c:pt>
                <c:pt idx="2626">
                  <c:v>-0.23584990789226656</c:v>
                </c:pt>
                <c:pt idx="2627">
                  <c:v>-0.40530972033981261</c:v>
                </c:pt>
                <c:pt idx="2628">
                  <c:v>-0.44210788285517938</c:v>
                </c:pt>
                <c:pt idx="2629">
                  <c:v>-0.37304753221722686</c:v>
                </c:pt>
                <c:pt idx="2630">
                  <c:v>-0.24093347457620448</c:v>
                </c:pt>
                <c:pt idx="2631">
                  <c:v>0.1963733898304818</c:v>
                </c:pt>
                <c:pt idx="2632">
                  <c:v>-0.28757639136303836</c:v>
                </c:pt>
                <c:pt idx="2633">
                  <c:v>0.21503055654521536</c:v>
                </c:pt>
                <c:pt idx="2634">
                  <c:v>-9.1215549115687355E-2</c:v>
                </c:pt>
                <c:pt idx="2635">
                  <c:v>-0.29725417316359565</c:v>
                </c:pt>
                <c:pt idx="2636">
                  <c:v>0.21890166926543828</c:v>
                </c:pt>
                <c:pt idx="2637">
                  <c:v>1.2439332293824684E-2</c:v>
                </c:pt>
                <c:pt idx="2638">
                  <c:v>9.5024267082470137E-2</c:v>
                </c:pt>
                <c:pt idx="2639">
                  <c:v>6.1990293167011948E-2</c:v>
                </c:pt>
                <c:pt idx="2640">
                  <c:v>7.5203882733195226E-2</c:v>
                </c:pt>
                <c:pt idx="2641">
                  <c:v>6.9918446906721915E-2</c:v>
                </c:pt>
                <c:pt idx="2642">
                  <c:v>7.2032621237311245E-2</c:v>
                </c:pt>
                <c:pt idx="2643">
                  <c:v>7.1186951505075508E-2</c:v>
                </c:pt>
                <c:pt idx="2644">
                  <c:v>7.1525219397969797E-2</c:v>
                </c:pt>
                <c:pt idx="2645">
                  <c:v>7.1389912240812092E-2</c:v>
                </c:pt>
                <c:pt idx="2646">
                  <c:v>-0.23144462692887366</c:v>
                </c:pt>
                <c:pt idx="2647">
                  <c:v>0.19257785077154949</c:v>
                </c:pt>
                <c:pt idx="2648">
                  <c:v>-0.16221878711971566</c:v>
                </c:pt>
                <c:pt idx="2649">
                  <c:v>-0.38861797915106266</c:v>
                </c:pt>
                <c:pt idx="2650">
                  <c:v>-0.471046750930113</c:v>
                </c:pt>
                <c:pt idx="2651">
                  <c:v>-0.42934643999194794</c:v>
                </c:pt>
                <c:pt idx="2652">
                  <c:v>-0.30516250530170952</c:v>
                </c:pt>
                <c:pt idx="2653">
                  <c:v>0.22206500212068381</c:v>
                </c:pt>
                <c:pt idx="2654">
                  <c:v>-0.26513557043178493</c:v>
                </c:pt>
                <c:pt idx="2655">
                  <c:v>0.20605422817271399</c:v>
                </c:pt>
                <c:pt idx="2656">
                  <c:v>1.7578308730914399E-2</c:v>
                </c:pt>
                <c:pt idx="2657">
                  <c:v>-0.2850881940192847</c:v>
                </c:pt>
                <c:pt idx="2658">
                  <c:v>-0.44629981542923525</c:v>
                </c:pt>
                <c:pt idx="2659">
                  <c:v>-0.46809466754381318</c:v>
                </c:pt>
                <c:pt idx="2660">
                  <c:v>0.28723786701752529</c:v>
                </c:pt>
                <c:pt idx="2661">
                  <c:v>-1.4895146807010123E-2</c:v>
                </c:pt>
                <c:pt idx="2662">
                  <c:v>0.10595805872280406</c:v>
                </c:pt>
                <c:pt idx="2663">
                  <c:v>5.7616776510878376E-2</c:v>
                </c:pt>
                <c:pt idx="2664">
                  <c:v>-0.23529121666063341</c:v>
                </c:pt>
                <c:pt idx="2665">
                  <c:v>0.19411648666425338</c:v>
                </c:pt>
                <c:pt idx="2666">
                  <c:v>2.2353405334298651E-2</c:v>
                </c:pt>
                <c:pt idx="2667">
                  <c:v>9.1058637866280545E-2</c:v>
                </c:pt>
                <c:pt idx="2668">
                  <c:v>6.3576544853487793E-2</c:v>
                </c:pt>
                <c:pt idx="2669">
                  <c:v>7.4569382058604888E-2</c:v>
                </c:pt>
                <c:pt idx="2670">
                  <c:v>7.0172247176558053E-2</c:v>
                </c:pt>
                <c:pt idx="2671">
                  <c:v>7.1931101129376784E-2</c:v>
                </c:pt>
                <c:pt idx="2672">
                  <c:v>-0.23115215334002098</c:v>
                </c:pt>
                <c:pt idx="2673">
                  <c:v>-0.40440765326986028</c:v>
                </c:pt>
                <c:pt idx="2674">
                  <c:v>-0.4442018046665881</c:v>
                </c:pt>
                <c:pt idx="2675">
                  <c:v>-0.37689565804136499</c:v>
                </c:pt>
                <c:pt idx="2676">
                  <c:v>-0.24523814910079941</c:v>
                </c:pt>
                <c:pt idx="2677">
                  <c:v>-9.4763749261904284E-2</c:v>
                </c:pt>
                <c:pt idx="2678">
                  <c:v>0.13790549970476174</c:v>
                </c:pt>
                <c:pt idx="2679">
                  <c:v>-0.33873870395946204</c:v>
                </c:pt>
                <c:pt idx="2680">
                  <c:v>-0.61660192660061464</c:v>
                </c:pt>
                <c:pt idx="2681">
                  <c:v>-0.68738126039243497</c:v>
                </c:pt>
                <c:pt idx="2682">
                  <c:v>-0.59001393473588781</c:v>
                </c:pt>
                <c:pt idx="2683">
                  <c:v>-0.38980876313308943</c:v>
                </c:pt>
                <c:pt idx="2684">
                  <c:v>-0.15731504170110508</c:v>
                </c:pt>
                <c:pt idx="2685">
                  <c:v>0.16292601668044204</c:v>
                </c:pt>
                <c:pt idx="2686">
                  <c:v>-0.34336163212051485</c:v>
                </c:pt>
                <c:pt idx="2687">
                  <c:v>-0.6420839107266767</c:v>
                </c:pt>
                <c:pt idx="2688">
                  <c:v>0.3568335642906707</c:v>
                </c:pt>
                <c:pt idx="2689">
                  <c:v>-4.2733425716268286E-2</c:v>
                </c:pt>
                <c:pt idx="2690">
                  <c:v>0.11709337028650732</c:v>
                </c:pt>
                <c:pt idx="2691">
                  <c:v>-0.19998694371504275</c:v>
                </c:pt>
                <c:pt idx="2692">
                  <c:v>-0.39034822437019279</c:v>
                </c:pt>
                <c:pt idx="2693">
                  <c:v>0.25613928974807709</c:v>
                </c:pt>
                <c:pt idx="2694">
                  <c:v>-2.4557158992308398E-3</c:v>
                </c:pt>
                <c:pt idx="2695">
                  <c:v>0.10098228635969234</c:v>
                </c:pt>
                <c:pt idx="2696">
                  <c:v>5.9607085456123067E-2</c:v>
                </c:pt>
                <c:pt idx="2697">
                  <c:v>7.6157165817550776E-2</c:v>
                </c:pt>
                <c:pt idx="2698">
                  <c:v>-0.22923321414288916</c:v>
                </c:pt>
                <c:pt idx="2699">
                  <c:v>0.19169328565715568</c:v>
                </c:pt>
                <c:pt idx="2700">
                  <c:v>2.3322685737137722E-2</c:v>
                </c:pt>
                <c:pt idx="2701">
                  <c:v>9.0670925705144914E-2</c:v>
                </c:pt>
                <c:pt idx="2702">
                  <c:v>6.3731629717942037E-2</c:v>
                </c:pt>
                <c:pt idx="2703">
                  <c:v>-0.23586196508170798</c:v>
                </c:pt>
                <c:pt idx="2704">
                  <c:v>-0.4055186370041502</c:v>
                </c:pt>
                <c:pt idx="2705">
                  <c:v>0.26220745480166008</c:v>
                </c:pt>
                <c:pt idx="2706">
                  <c:v>-0.14703338287918385</c:v>
                </c:pt>
                <c:pt idx="2707">
                  <c:v>-0.41689496063806392</c:v>
                </c:pt>
                <c:pt idx="2708">
                  <c:v>0.26675798425522557</c:v>
                </c:pt>
                <c:pt idx="2709">
                  <c:v>-6.7031937020902294E-3</c:v>
                </c:pt>
                <c:pt idx="2710">
                  <c:v>-0.27843656271330736</c:v>
                </c:pt>
                <c:pt idx="2711">
                  <c:v>0.21137462508532295</c:v>
                </c:pt>
                <c:pt idx="2712">
                  <c:v>-0.15668828014017383</c:v>
                </c:pt>
                <c:pt idx="2713">
                  <c:v>-0.39407610927599845</c:v>
                </c:pt>
                <c:pt idx="2714">
                  <c:v>-0.48342241066812541</c:v>
                </c:pt>
                <c:pt idx="2715">
                  <c:v>0.29336896426725018</c:v>
                </c:pt>
                <c:pt idx="2716">
                  <c:v>-1.7347585706900065E-2</c:v>
                </c:pt>
                <c:pt idx="2717">
                  <c:v>-0.26546104416217192</c:v>
                </c:pt>
                <c:pt idx="2718">
                  <c:v>-0.3907052079090918</c:v>
                </c:pt>
                <c:pt idx="2719">
                  <c:v>0.25628208316363676</c:v>
                </c:pt>
                <c:pt idx="2720">
                  <c:v>-0.16477286006087941</c:v>
                </c:pt>
                <c:pt idx="2721">
                  <c:v>0.16590914402435175</c:v>
                </c:pt>
                <c:pt idx="2722">
                  <c:v>-0.14820463526638597</c:v>
                </c:pt>
                <c:pt idx="2723">
                  <c:v>0.1592818541065544</c:v>
                </c:pt>
                <c:pt idx="2724">
                  <c:v>3.6287258357378241E-2</c:v>
                </c:pt>
                <c:pt idx="2725">
                  <c:v>-0.25002330083796298</c:v>
                </c:pt>
                <c:pt idx="2726">
                  <c:v>-0.4068008990381059</c:v>
                </c:pt>
                <c:pt idx="2727">
                  <c:v>-0.43392017983983944</c:v>
                </c:pt>
                <c:pt idx="2728">
                  <c:v>0.2735680719359358</c:v>
                </c:pt>
                <c:pt idx="2729">
                  <c:v>-9.4272287743743244E-3</c:v>
                </c:pt>
                <c:pt idx="2730">
                  <c:v>-0.25192037283616786</c:v>
                </c:pt>
                <c:pt idx="2731">
                  <c:v>0.20076814913446717</c:v>
                </c:pt>
                <c:pt idx="2732">
                  <c:v>1.9692740346213128E-2</c:v>
                </c:pt>
                <c:pt idx="2733">
                  <c:v>-0.25455447084271954</c:v>
                </c:pt>
                <c:pt idx="2734">
                  <c:v>0.20182178833708783</c:v>
                </c:pt>
                <c:pt idx="2735">
                  <c:v>1.9271284665164867E-2</c:v>
                </c:pt>
                <c:pt idx="2736">
                  <c:v>-0.25863170575364813</c:v>
                </c:pt>
                <c:pt idx="2737">
                  <c:v>0.20345268230145927</c:v>
                </c:pt>
                <c:pt idx="2738">
                  <c:v>-0.16106612307417173</c:v>
                </c:pt>
                <c:pt idx="2739">
                  <c:v>0.1644264492296687</c:v>
                </c:pt>
                <c:pt idx="2740">
                  <c:v>3.4229420308132516E-2</c:v>
                </c:pt>
                <c:pt idx="2741">
                  <c:v>8.6308231876746994E-2</c:v>
                </c:pt>
                <c:pt idx="2742">
                  <c:v>-0.22096721884554904</c:v>
                </c:pt>
                <c:pt idx="2743">
                  <c:v>0.18838688753821964</c:v>
                </c:pt>
                <c:pt idx="2744">
                  <c:v>2.4645244984712142E-2</c:v>
                </c:pt>
                <c:pt idx="2745">
                  <c:v>-0.25832497991640369</c:v>
                </c:pt>
                <c:pt idx="2746">
                  <c:v>-0.41083230217365729</c:v>
                </c:pt>
                <c:pt idx="2747">
                  <c:v>-0.43392459411761969</c:v>
                </c:pt>
                <c:pt idx="2748">
                  <c:v>-0.35653547697549232</c:v>
                </c:pt>
                <c:pt idx="2749">
                  <c:v>-0.221871144381592</c:v>
                </c:pt>
                <c:pt idx="2750">
                  <c:v>-7.4263571642896709E-2</c:v>
                </c:pt>
                <c:pt idx="2751">
                  <c:v>0.1297054286571587</c:v>
                </c:pt>
                <c:pt idx="2752">
                  <c:v>4.8117828537136524E-2</c:v>
                </c:pt>
                <c:pt idx="2753">
                  <c:v>-0.18627655564821449</c:v>
                </c:pt>
                <c:pt idx="2754">
                  <c:v>-0.31863207491427792</c:v>
                </c:pt>
                <c:pt idx="2755">
                  <c:v>0.22745282996571117</c:v>
                </c:pt>
                <c:pt idx="2756">
                  <c:v>-0.18523073343056826</c:v>
                </c:pt>
                <c:pt idx="2757">
                  <c:v>0.17409229337222731</c:v>
                </c:pt>
                <c:pt idx="2758">
                  <c:v>3.0363082651109083E-2</c:v>
                </c:pt>
                <c:pt idx="2759">
                  <c:v>8.7854766939556378E-2</c:v>
                </c:pt>
                <c:pt idx="2760">
                  <c:v>-0.21748352497938095</c:v>
                </c:pt>
                <c:pt idx="2761">
                  <c:v>0.1869934099917524</c:v>
                </c:pt>
                <c:pt idx="2762">
                  <c:v>-0.16584934637468965</c:v>
                </c:pt>
                <c:pt idx="2763">
                  <c:v>0.16633973854987588</c:v>
                </c:pt>
                <c:pt idx="2764">
                  <c:v>3.3464104580049656E-2</c:v>
                </c:pt>
                <c:pt idx="2765">
                  <c:v>8.6614358167980146E-2</c:v>
                </c:pt>
                <c:pt idx="2766">
                  <c:v>6.5354256732807953E-2</c:v>
                </c:pt>
                <c:pt idx="2767">
                  <c:v>-0.23548844404990577</c:v>
                </c:pt>
                <c:pt idx="2768">
                  <c:v>0.19419537761996231</c:v>
                </c:pt>
                <c:pt idx="2769">
                  <c:v>2.2321848952015083E-2</c:v>
                </c:pt>
                <c:pt idx="2770">
                  <c:v>9.1071260419193972E-2</c:v>
                </c:pt>
                <c:pt idx="2771">
                  <c:v>6.3571495832322411E-2</c:v>
                </c:pt>
                <c:pt idx="2772">
                  <c:v>7.4571401667071047E-2</c:v>
                </c:pt>
                <c:pt idx="2773">
                  <c:v>7.017143933317159E-2</c:v>
                </c:pt>
                <c:pt idx="2774">
                  <c:v>7.1931424266731367E-2</c:v>
                </c:pt>
                <c:pt idx="2775">
                  <c:v>7.1227430293307456E-2</c:v>
                </c:pt>
                <c:pt idx="2776">
                  <c:v>-0.23154307537942742</c:v>
                </c:pt>
                <c:pt idx="2777">
                  <c:v>-0.40448282716107331</c:v>
                </c:pt>
                <c:pt idx="2778">
                  <c:v>-0.44402772488496578</c:v>
                </c:pt>
                <c:pt idx="2779">
                  <c:v>-0.37657560851114025</c:v>
                </c:pt>
                <c:pt idx="2780">
                  <c:v>-0.24488007506178244</c:v>
                </c:pt>
                <c:pt idx="2781">
                  <c:v>-9.4455545256092219E-2</c:v>
                </c:pt>
                <c:pt idx="2782">
                  <c:v>0.1377822181024369</c:v>
                </c:pt>
                <c:pt idx="2783">
                  <c:v>-0.33882044583052418</c:v>
                </c:pt>
                <c:pt idx="2784">
                  <c:v>-0.61663524173475426</c:v>
                </c:pt>
                <c:pt idx="2785">
                  <c:v>-0.68737160659223184</c:v>
                </c:pt>
                <c:pt idx="2786">
                  <c:v>0.37494864263689276</c:v>
                </c:pt>
                <c:pt idx="2787">
                  <c:v>-8.8010124913344923E-2</c:v>
                </c:pt>
                <c:pt idx="2788">
                  <c:v>0.13520404996533797</c:v>
                </c:pt>
                <c:pt idx="2789">
                  <c:v>4.5918380013864814E-2</c:v>
                </c:pt>
                <c:pt idx="2790">
                  <c:v>-0.26005400138836104</c:v>
                </c:pt>
                <c:pt idx="2791">
                  <c:v>0.20402160055534443</c:v>
                </c:pt>
                <c:pt idx="2792">
                  <c:v>1.8391359777862229E-2</c:v>
                </c:pt>
                <c:pt idx="2793">
                  <c:v>-0.2630642366733657</c:v>
                </c:pt>
                <c:pt idx="2794">
                  <c:v>-0.41342310671566707</c:v>
                </c:pt>
                <c:pt idx="2795">
                  <c:v>0.26536924268626683</c:v>
                </c:pt>
                <c:pt idx="2796">
                  <c:v>-6.1476970745067278E-3</c:v>
                </c:pt>
                <c:pt idx="2797">
                  <c:v>-0.26389871059800629</c:v>
                </c:pt>
                <c:pt idx="2798">
                  <c:v>-0.39659149874681343</c:v>
                </c:pt>
                <c:pt idx="2799">
                  <c:v>-0.408167389158067</c:v>
                </c:pt>
                <c:pt idx="2800">
                  <c:v>0.26326695566322678</c:v>
                </c:pt>
                <c:pt idx="2801">
                  <c:v>-5.3067822652907159E-3</c:v>
                </c:pt>
                <c:pt idx="2802">
                  <c:v>-0.24686216672713795</c:v>
                </c:pt>
                <c:pt idx="2803">
                  <c:v>0.1987448666908552</c:v>
                </c:pt>
                <c:pt idx="2804">
                  <c:v>-0.17547351566945155</c:v>
                </c:pt>
                <c:pt idx="2805">
                  <c:v>0.17018940626778062</c:v>
                </c:pt>
                <c:pt idx="2806">
                  <c:v>-0.15867441700450355</c:v>
                </c:pt>
                <c:pt idx="2807">
                  <c:v>0.16346976680180142</c:v>
                </c:pt>
                <c:pt idx="2808">
                  <c:v>-0.17731327203601588</c:v>
                </c:pt>
                <c:pt idx="2809">
                  <c:v>-0.39009147348775286</c:v>
                </c:pt>
                <c:pt idx="2810">
                  <c:v>0.25603658939510116</c:v>
                </c:pt>
                <c:pt idx="2811">
                  <c:v>-2.414635758040462E-3</c:v>
                </c:pt>
                <c:pt idx="2812">
                  <c:v>-0.26834444323961903</c:v>
                </c:pt>
                <c:pt idx="2813">
                  <c:v>0.20733777729584763</c:v>
                </c:pt>
                <c:pt idx="2814">
                  <c:v>-0.16155899264436391</c:v>
                </c:pt>
                <c:pt idx="2815">
                  <c:v>-0.3985020133528504</c:v>
                </c:pt>
                <c:pt idx="2816">
                  <c:v>0.25940080534114018</c:v>
                </c:pt>
                <c:pt idx="2817">
                  <c:v>-0.12937714107126014</c:v>
                </c:pt>
                <c:pt idx="2818">
                  <c:v>0.15175085642850406</c:v>
                </c:pt>
                <c:pt idx="2819">
                  <c:v>-0.16880508462082389</c:v>
                </c:pt>
                <c:pt idx="2820">
                  <c:v>-0.36851516032531689</c:v>
                </c:pt>
                <c:pt idx="2821">
                  <c:v>-0.43563241327816193</c:v>
                </c:pt>
                <c:pt idx="2822">
                  <c:v>-0.39034448592685245</c:v>
                </c:pt>
                <c:pt idx="2823">
                  <c:v>-0.27200115057484348</c:v>
                </c:pt>
                <c:pt idx="2824">
                  <c:v>0.2088004602299374</c:v>
                </c:pt>
                <c:pt idx="2825">
                  <c:v>-0.27379053757835375</c:v>
                </c:pt>
                <c:pt idx="2826">
                  <c:v>0.20951621503134152</c:v>
                </c:pt>
                <c:pt idx="2827">
                  <c:v>-9.5930865366120166E-2</c:v>
                </c:pt>
                <c:pt idx="2828">
                  <c:v>-0.30035407556362015</c:v>
                </c:pt>
                <c:pt idx="2829">
                  <c:v>0.22014163022544808</c:v>
                </c:pt>
                <c:pt idx="2830">
                  <c:v>1.1943347909820767E-2</c:v>
                </c:pt>
                <c:pt idx="2831">
                  <c:v>9.5222660836071699E-2</c:v>
                </c:pt>
                <c:pt idx="2832">
                  <c:v>-0.22155010633199029</c:v>
                </c:pt>
                <c:pt idx="2833">
                  <c:v>0.18862004253279613</c:v>
                </c:pt>
                <c:pt idx="2834">
                  <c:v>2.4551982986881549E-2</c:v>
                </c:pt>
                <c:pt idx="2835">
                  <c:v>9.0179206805247381E-2</c:v>
                </c:pt>
                <c:pt idx="2836">
                  <c:v>-0.22019248663953211</c:v>
                </c:pt>
                <c:pt idx="2837">
                  <c:v>0.18807699465581285</c:v>
                </c:pt>
                <c:pt idx="2838">
                  <c:v>2.4769202137674862E-2</c:v>
                </c:pt>
                <c:pt idx="2839">
                  <c:v>-0.25859340202106229</c:v>
                </c:pt>
                <c:pt idx="2840">
                  <c:v>0.20343736080842492</c:v>
                </c:pt>
                <c:pt idx="2841">
                  <c:v>-0.15946730617249452</c:v>
                </c:pt>
                <c:pt idx="2842">
                  <c:v>-0.39244570271448592</c:v>
                </c:pt>
                <c:pt idx="2843">
                  <c:v>0.25697828108579435</c:v>
                </c:pt>
                <c:pt idx="2844">
                  <c:v>-0.13244224676272537</c:v>
                </c:pt>
                <c:pt idx="2845">
                  <c:v>-0.39085939520822444</c:v>
                </c:pt>
                <c:pt idx="2846">
                  <c:v>0.2563437580832898</c:v>
                </c:pt>
                <c:pt idx="2847">
                  <c:v>-2.5375032333159186E-3</c:v>
                </c:pt>
                <c:pt idx="2848">
                  <c:v>0.10101500129332637</c:v>
                </c:pt>
                <c:pt idx="2849">
                  <c:v>-0.21446931971172378</c:v>
                </c:pt>
                <c:pt idx="2850">
                  <c:v>-0.40050203091577774</c:v>
                </c:pt>
                <c:pt idx="2851">
                  <c:v>0.2602008123663111</c:v>
                </c:pt>
                <c:pt idx="2852">
                  <c:v>-4.0803249465244384E-3</c:v>
                </c:pt>
                <c:pt idx="2853">
                  <c:v>0.10163212997860978</c:v>
                </c:pt>
                <c:pt idx="2854">
                  <c:v>5.9347148008556089E-2</c:v>
                </c:pt>
                <c:pt idx="2855">
                  <c:v>7.6261140796577573E-2</c:v>
                </c:pt>
                <c:pt idx="2856">
                  <c:v>-0.22918455790824838</c:v>
                </c:pt>
                <c:pt idx="2857">
                  <c:v>-0.40461074547209319</c:v>
                </c:pt>
                <c:pt idx="2858">
                  <c:v>0.26184429818883725</c:v>
                </c:pt>
                <c:pt idx="2859">
                  <c:v>-0.145615278718217</c:v>
                </c:pt>
                <c:pt idx="2860">
                  <c:v>0.15824611148728682</c:v>
                </c:pt>
                <c:pt idx="2861">
                  <c:v>3.6701555405085282E-2</c:v>
                </c:pt>
                <c:pt idx="2862">
                  <c:v>-0.26071545247932421</c:v>
                </c:pt>
                <c:pt idx="2863">
                  <c:v>-0.42335855503536374</c:v>
                </c:pt>
                <c:pt idx="2864">
                  <c:v>-0.4512012859050033</c:v>
                </c:pt>
                <c:pt idx="2865">
                  <c:v>-0.37355668438152073</c:v>
                </c:pt>
                <c:pt idx="2866">
                  <c:v>-0.23500009177638106</c:v>
                </c:pt>
                <c:pt idx="2867">
                  <c:v>0.19400003671055244</c:v>
                </c:pt>
                <c:pt idx="2868">
                  <c:v>-0.29133410835988421</c:v>
                </c:pt>
                <c:pt idx="2869">
                  <c:v>-0.58592227178472756</c:v>
                </c:pt>
                <c:pt idx="2870">
                  <c:v>-0.67571381478653525</c:v>
                </c:pt>
                <c:pt idx="2871">
                  <c:v>-0.59490873080711859</c:v>
                </c:pt>
                <c:pt idx="2872">
                  <c:v>-0.40585476104027179</c:v>
                </c:pt>
                <c:pt idx="2873">
                  <c:v>0.26234190441610872</c:v>
                </c:pt>
                <c:pt idx="2874">
                  <c:v>-4.9367617664434899E-3</c:v>
                </c:pt>
                <c:pt idx="2875">
                  <c:v>0.10197470470657741</c:v>
                </c:pt>
                <c:pt idx="2876">
                  <c:v>5.9210118117369037E-2</c:v>
                </c:pt>
                <c:pt idx="2877">
                  <c:v>-0.23006322065760978</c:v>
                </c:pt>
                <c:pt idx="2878">
                  <c:v>0.19202528826304394</c:v>
                </c:pt>
                <c:pt idx="2879">
                  <c:v>2.318988469478242E-2</c:v>
                </c:pt>
                <c:pt idx="2880">
                  <c:v>9.0724046122087038E-2</c:v>
                </c:pt>
                <c:pt idx="2881">
                  <c:v>6.3710381551165179E-2</c:v>
                </c:pt>
                <c:pt idx="2882">
                  <c:v>7.4515847379533928E-2</c:v>
                </c:pt>
                <c:pt idx="2883">
                  <c:v>7.0193661048186431E-2</c:v>
                </c:pt>
                <c:pt idx="2884">
                  <c:v>7.1922535580725436E-2</c:v>
                </c:pt>
                <c:pt idx="2885">
                  <c:v>7.1230985767709837E-2</c:v>
                </c:pt>
                <c:pt idx="2886">
                  <c:v>7.1507605692916074E-2</c:v>
                </c:pt>
                <c:pt idx="2887">
                  <c:v>-0.23138611959142211</c:v>
                </c:pt>
                <c:pt idx="2888">
                  <c:v>0.19255444783656886</c:v>
                </c:pt>
                <c:pt idx="2889">
                  <c:v>2.2978220865372462E-2</c:v>
                </c:pt>
                <c:pt idx="2890">
                  <c:v>9.0808711653851015E-2</c:v>
                </c:pt>
                <c:pt idx="2891">
                  <c:v>6.3676515338459597E-2</c:v>
                </c:pt>
                <c:pt idx="2892">
                  <c:v>7.452939386461617E-2</c:v>
                </c:pt>
                <c:pt idx="2893">
                  <c:v>7.0188242454153532E-2</c:v>
                </c:pt>
                <c:pt idx="2894">
                  <c:v>-0.23213727093447911</c:v>
                </c:pt>
                <c:pt idx="2895">
                  <c:v>0.19285490837379166</c:v>
                </c:pt>
                <c:pt idx="2896">
                  <c:v>2.2858036650483332E-2</c:v>
                </c:pt>
                <c:pt idx="2897">
                  <c:v>9.0856785339806678E-2</c:v>
                </c:pt>
                <c:pt idx="2898">
                  <c:v>-0.2203443520349061</c:v>
                </c:pt>
                <c:pt idx="2899">
                  <c:v>-0.40193937995969875</c:v>
                </c:pt>
                <c:pt idx="2900">
                  <c:v>-0.44842186347779533</c:v>
                </c:pt>
                <c:pt idx="2901">
                  <c:v>-0.38513074582797513</c:v>
                </c:pt>
                <c:pt idx="2902">
                  <c:v>-0.25464276715730039</c:v>
                </c:pt>
                <c:pt idx="2903">
                  <c:v>-0.1029845679563821</c:v>
                </c:pt>
                <c:pt idx="2904">
                  <c:v>0.14119382718255286</c:v>
                </c:pt>
                <c:pt idx="2905">
                  <c:v>-0.33651518470460962</c:v>
                </c:pt>
                <c:pt idx="2906">
                  <c:v>0.23460607388184385</c:v>
                </c:pt>
                <c:pt idx="2907">
                  <c:v>6.1575704472624643E-3</c:v>
                </c:pt>
                <c:pt idx="2908">
                  <c:v>-0.29290362362893724</c:v>
                </c:pt>
                <c:pt idx="2909">
                  <c:v>-0.44975533187788541</c:v>
                </c:pt>
                <c:pt idx="2910">
                  <c:v>-0.46758239166568172</c:v>
                </c:pt>
                <c:pt idx="2911">
                  <c:v>0.28703295666627271</c:v>
                </c:pt>
                <c:pt idx="2912">
                  <c:v>-1.4813182666509078E-2</c:v>
                </c:pt>
                <c:pt idx="2913">
                  <c:v>0.10592527306660364</c:v>
                </c:pt>
                <c:pt idx="2914">
                  <c:v>5.7629890773358547E-2</c:v>
                </c:pt>
                <c:pt idx="2915">
                  <c:v>7.6948043690656581E-2</c:v>
                </c:pt>
                <c:pt idx="2916">
                  <c:v>-0.22991758640600368</c:v>
                </c:pt>
                <c:pt idx="2917">
                  <c:v>0.1919670345624015</c:v>
                </c:pt>
                <c:pt idx="2918">
                  <c:v>2.3213186175039396E-2</c:v>
                </c:pt>
                <c:pt idx="2919">
                  <c:v>9.0714725529984247E-2</c:v>
                </c:pt>
                <c:pt idx="2920">
                  <c:v>6.3714109788006304E-2</c:v>
                </c:pt>
                <c:pt idx="2921">
                  <c:v>7.4514356084797478E-2</c:v>
                </c:pt>
                <c:pt idx="2922">
                  <c:v>7.0194257566081011E-2</c:v>
                </c:pt>
                <c:pt idx="2923">
                  <c:v>-0.23214456466785632</c:v>
                </c:pt>
                <c:pt idx="2924">
                  <c:v>0.19285782586714253</c:v>
                </c:pt>
                <c:pt idx="2925">
                  <c:v>-0.16214599092964679</c:v>
                </c:pt>
                <c:pt idx="2926">
                  <c:v>0.16485839637185873</c:v>
                </c:pt>
                <c:pt idx="2927">
                  <c:v>3.4056641451256517E-2</c:v>
                </c:pt>
                <c:pt idx="2928">
                  <c:v>-0.25659421417162681</c:v>
                </c:pt>
                <c:pt idx="2929">
                  <c:v>-0.4151433842753196</c:v>
                </c:pt>
                <c:pt idx="2930">
                  <c:v>-0.44175405172549387</c:v>
                </c:pt>
                <c:pt idx="2931">
                  <c:v>0.27670162069019755</c:v>
                </c:pt>
                <c:pt idx="2932">
                  <c:v>-0.17789744064749005</c:v>
                </c:pt>
                <c:pt idx="2933">
                  <c:v>0.17115897625899601</c:v>
                </c:pt>
                <c:pt idx="2934">
                  <c:v>3.1536409496401602E-2</c:v>
                </c:pt>
                <c:pt idx="2935">
                  <c:v>8.7385436201439362E-2</c:v>
                </c:pt>
                <c:pt idx="2936">
                  <c:v>6.5045825519424255E-2</c:v>
                </c:pt>
                <c:pt idx="2937">
                  <c:v>-0.23765118016525502</c:v>
                </c:pt>
                <c:pt idx="2938">
                  <c:v>-0.40920759475431495</c:v>
                </c:pt>
                <c:pt idx="2939">
                  <c:v>0.26368303790172598</c:v>
                </c:pt>
                <c:pt idx="2940">
                  <c:v>-5.473215160690395E-3</c:v>
                </c:pt>
                <c:pt idx="2941">
                  <c:v>-0.26587264536586669</c:v>
                </c:pt>
                <c:pt idx="2942">
                  <c:v>0.20634905814634669</c:v>
                </c:pt>
                <c:pt idx="2943">
                  <c:v>1.7460376741461323E-2</c:v>
                </c:pt>
                <c:pt idx="2944">
                  <c:v>-0.25841430039257474</c:v>
                </c:pt>
                <c:pt idx="2945">
                  <c:v>0.20336572015702992</c:v>
                </c:pt>
                <c:pt idx="2946">
                  <c:v>1.8653711937188039E-2</c:v>
                </c:pt>
                <c:pt idx="2947">
                  <c:v>-0.25930696167699446</c:v>
                </c:pt>
                <c:pt idx="2948">
                  <c:v>0.2037227846707978</c:v>
                </c:pt>
                <c:pt idx="2949">
                  <c:v>1.8510886131680879E-2</c:v>
                </c:pt>
                <c:pt idx="2950">
                  <c:v>-0.25966488954782418</c:v>
                </c:pt>
                <c:pt idx="2951">
                  <c:v>-0.40834426172342064</c:v>
                </c:pt>
                <c:pt idx="2952">
                  <c:v>0.26333770468936823</c:v>
                </c:pt>
                <c:pt idx="2953">
                  <c:v>-5.3350818757472995E-3</c:v>
                </c:pt>
                <c:pt idx="2954">
                  <c:v>0.10213403275029892</c:v>
                </c:pt>
                <c:pt idx="2955">
                  <c:v>5.9146386899880436E-2</c:v>
                </c:pt>
                <c:pt idx="2956">
                  <c:v>7.6341445240047823E-2</c:v>
                </c:pt>
                <c:pt idx="2957">
                  <c:v>6.9463421903980874E-2</c:v>
                </c:pt>
                <c:pt idx="2958">
                  <c:v>-0.23223845664886425</c:v>
                </c:pt>
                <c:pt idx="2959">
                  <c:v>0.1928953826595457</c:v>
                </c:pt>
                <c:pt idx="2960">
                  <c:v>2.2841846936181714E-2</c:v>
                </c:pt>
                <c:pt idx="2961">
                  <c:v>-0.259078187856424</c:v>
                </c:pt>
                <c:pt idx="2962">
                  <c:v>-0.41064699184189207</c:v>
                </c:pt>
                <c:pt idx="2963">
                  <c:v>0.26425879673675684</c:v>
                </c:pt>
                <c:pt idx="2964">
                  <c:v>-0.15076505750528899</c:v>
                </c:pt>
                <c:pt idx="2965">
                  <c:v>0.16030602300211561</c:v>
                </c:pt>
                <c:pt idx="2966">
                  <c:v>3.5877590799153758E-2</c:v>
                </c:pt>
                <c:pt idx="2967">
                  <c:v>8.5648963680338502E-2</c:v>
                </c:pt>
                <c:pt idx="2968">
                  <c:v>6.574041452786461E-2</c:v>
                </c:pt>
                <c:pt idx="2969">
                  <c:v>7.3703834188854164E-2</c:v>
                </c:pt>
                <c:pt idx="2970">
                  <c:v>7.0518466324458337E-2</c:v>
                </c:pt>
                <c:pt idx="2971">
                  <c:v>7.1792613470216676E-2</c:v>
                </c:pt>
                <c:pt idx="2972">
                  <c:v>7.1282954611913335E-2</c:v>
                </c:pt>
                <c:pt idx="2973">
                  <c:v>7.1486818155234666E-2</c:v>
                </c:pt>
                <c:pt idx="2974">
                  <c:v>7.1405272737906145E-2</c:v>
                </c:pt>
                <c:pt idx="2975">
                  <c:v>7.1437890904837542E-2</c:v>
                </c:pt>
                <c:pt idx="2976">
                  <c:v>-0.23142049103461976</c:v>
                </c:pt>
                <c:pt idx="2977">
                  <c:v>-0.40445173470403017</c:v>
                </c:pt>
                <c:pt idx="2978">
                  <c:v>0.26178069388161207</c:v>
                </c:pt>
                <c:pt idx="2979">
                  <c:v>-0.14637164697480382</c:v>
                </c:pt>
                <c:pt idx="2980">
                  <c:v>-0.41557434320877895</c:v>
                </c:pt>
                <c:pt idx="2981">
                  <c:v>0.26622973728351162</c:v>
                </c:pt>
                <c:pt idx="2982">
                  <c:v>-0.11451629005250852</c:v>
                </c:pt>
                <c:pt idx="2983">
                  <c:v>0.14580651602100342</c:v>
                </c:pt>
                <c:pt idx="2984">
                  <c:v>4.1677393591598638E-2</c:v>
                </c:pt>
                <c:pt idx="2985">
                  <c:v>-0.25366973041602098</c:v>
                </c:pt>
                <c:pt idx="2986">
                  <c:v>0.2014678921664084</c:v>
                </c:pt>
                <c:pt idx="2987">
                  <c:v>-0.15747230570179402</c:v>
                </c:pt>
                <c:pt idx="2988">
                  <c:v>-0.3879606219286697</c:v>
                </c:pt>
                <c:pt idx="2989">
                  <c:v>0.25518424877146789</c:v>
                </c:pt>
                <c:pt idx="2990">
                  <c:v>-0.13458057094162609</c:v>
                </c:pt>
                <c:pt idx="2991">
                  <c:v>0.15383222837665045</c:v>
                </c:pt>
                <c:pt idx="2992">
                  <c:v>3.8467108649339825E-2</c:v>
                </c:pt>
                <c:pt idx="2993">
                  <c:v>-0.25724581915601702</c:v>
                </c:pt>
                <c:pt idx="2994">
                  <c:v>-0.41938698445689893</c:v>
                </c:pt>
                <c:pt idx="2995">
                  <c:v>-0.44772370016500818</c:v>
                </c:pt>
                <c:pt idx="2996">
                  <c:v>-0.37120018451540376</c:v>
                </c:pt>
                <c:pt idx="2997">
                  <c:v>-0.23398327922170375</c:v>
                </c:pt>
                <c:pt idx="2998">
                  <c:v>-8.1857328318427847E-2</c:v>
                </c:pt>
                <c:pt idx="2999">
                  <c:v>0.13274293132737114</c:v>
                </c:pt>
                <c:pt idx="3000">
                  <c:v>4.6902827469051549E-2</c:v>
                </c:pt>
                <c:pt idx="3001">
                  <c:v>8.1238869012379381E-2</c:v>
                </c:pt>
                <c:pt idx="3002">
                  <c:v>-0.2493224273734348</c:v>
                </c:pt>
                <c:pt idx="3003">
                  <c:v>-0.43889187939115193</c:v>
                </c:pt>
                <c:pt idx="3004">
                  <c:v>-0.48321543424390545</c:v>
                </c:pt>
                <c:pt idx="3005">
                  <c:v>0.29328617369756216</c:v>
                </c:pt>
                <c:pt idx="3006">
                  <c:v>-0.15969567607527096</c:v>
                </c:pt>
                <c:pt idx="3007">
                  <c:v>0.16387827043010839</c:v>
                </c:pt>
                <c:pt idx="3008">
                  <c:v>3.4448691827956651E-2</c:v>
                </c:pt>
                <c:pt idx="3009">
                  <c:v>-0.26785044949659742</c:v>
                </c:pt>
                <c:pt idx="3010">
                  <c:v>0.20714017979863897</c:v>
                </c:pt>
                <c:pt idx="3011">
                  <c:v>1.7143928080544407E-2</c:v>
                </c:pt>
                <c:pt idx="3012">
                  <c:v>9.314242876778224E-2</c:v>
                </c:pt>
                <c:pt idx="3013">
                  <c:v>6.2743028492887098E-2</c:v>
                </c:pt>
                <c:pt idx="3014">
                  <c:v>7.4902788602845161E-2</c:v>
                </c:pt>
                <c:pt idx="3015">
                  <c:v>7.0038884558861939E-2</c:v>
                </c:pt>
                <c:pt idx="3016">
                  <c:v>7.1984446176455233E-2</c:v>
                </c:pt>
                <c:pt idx="3017">
                  <c:v>-0.23109906712440481</c:v>
                </c:pt>
                <c:pt idx="3018">
                  <c:v>0.19243962684976193</c:v>
                </c:pt>
                <c:pt idx="3019">
                  <c:v>-0.16225347618846056</c:v>
                </c:pt>
                <c:pt idx="3020">
                  <c:v>-0.38856875257084444</c:v>
                </c:pt>
                <c:pt idx="3021">
                  <c:v>0.25542750102833778</c:v>
                </c:pt>
                <c:pt idx="3022">
                  <c:v>-2.1710004113351111E-3</c:v>
                </c:pt>
                <c:pt idx="3023">
                  <c:v>0.10086840016453405</c:v>
                </c:pt>
                <c:pt idx="3024">
                  <c:v>5.9652639934186381E-2</c:v>
                </c:pt>
                <c:pt idx="3025">
                  <c:v>-0.23756022630069951</c:v>
                </c:pt>
                <c:pt idx="3026">
                  <c:v>0.1950240905202798</c:v>
                </c:pt>
                <c:pt idx="3027">
                  <c:v>2.1990363791888082E-2</c:v>
                </c:pt>
                <c:pt idx="3028">
                  <c:v>9.1203854483244778E-2</c:v>
                </c:pt>
                <c:pt idx="3029">
                  <c:v>-0.22031415480367872</c:v>
                </c:pt>
                <c:pt idx="3030">
                  <c:v>-0.40214947836843296</c:v>
                </c:pt>
                <c:pt idx="3031">
                  <c:v>-0.44876348653682474</c:v>
                </c:pt>
                <c:pt idx="3032">
                  <c:v>-0.38549504429141745</c:v>
                </c:pt>
                <c:pt idx="3033">
                  <c:v>-0.2549445196533926</c:v>
                </c:pt>
                <c:pt idx="3034">
                  <c:v>0.20197780786135705</c:v>
                </c:pt>
                <c:pt idx="3035">
                  <c:v>-0.28273018991847709</c:v>
                </c:pt>
                <c:pt idx="3036">
                  <c:v>-0.57872871975462226</c:v>
                </c:pt>
                <c:pt idx="3037">
                  <c:v>-0.67112586594315704</c:v>
                </c:pt>
                <c:pt idx="3038">
                  <c:v>-0.59324101254258932</c:v>
                </c:pt>
                <c:pt idx="3039">
                  <c:v>-0.4067039003450631</c:v>
                </c:pt>
                <c:pt idx="3040">
                  <c:v>-0.18061535767308207</c:v>
                </c:pt>
                <c:pt idx="3041">
                  <c:v>2.5449453231433827E-2</c:v>
                </c:pt>
                <c:pt idx="3042">
                  <c:v>0.17190505673144477</c:v>
                </c:pt>
                <c:pt idx="3043">
                  <c:v>0.24252416952829045</c:v>
                </c:pt>
                <c:pt idx="3044">
                  <c:v>0.24183956783788782</c:v>
                </c:pt>
                <c:pt idx="3045">
                  <c:v>3.264172864844872E-3</c:v>
                </c:pt>
                <c:pt idx="3046">
                  <c:v>9.8694330854062054E-2</c:v>
                </c:pt>
                <c:pt idx="3047">
                  <c:v>-0.16420634949287638</c:v>
                </c:pt>
                <c:pt idx="3048">
                  <c:v>0.16568253979715056</c:v>
                </c:pt>
                <c:pt idx="3049">
                  <c:v>3.3726984081139777E-2</c:v>
                </c:pt>
                <c:pt idx="3050">
                  <c:v>-0.24598249434674055</c:v>
                </c:pt>
                <c:pt idx="3051">
                  <c:v>0.19839299773869623</c:v>
                </c:pt>
                <c:pt idx="3052">
                  <c:v>-0.16449183405388226</c:v>
                </c:pt>
                <c:pt idx="3053">
                  <c:v>0.16579673362155289</c:v>
                </c:pt>
                <c:pt idx="3054">
                  <c:v>-0.16545509484241466</c:v>
                </c:pt>
                <c:pt idx="3055">
                  <c:v>0.16618203793696587</c:v>
                </c:pt>
                <c:pt idx="3056">
                  <c:v>3.3527184825213649E-2</c:v>
                </c:pt>
                <c:pt idx="3057">
                  <c:v>-0.25420534638075648</c:v>
                </c:pt>
                <c:pt idx="3058">
                  <c:v>0.2016821385523026</c:v>
                </c:pt>
                <c:pt idx="3059">
                  <c:v>1.9327144579078956E-2</c:v>
                </c:pt>
                <c:pt idx="3060">
                  <c:v>-0.26017948448413242</c:v>
                </c:pt>
                <c:pt idx="3061">
                  <c:v>-0.40972851825740991</c:v>
                </c:pt>
                <c:pt idx="3062">
                  <c:v>0.26389140730296401</c:v>
                </c:pt>
                <c:pt idx="3063">
                  <c:v>-5.556562921185601E-3</c:v>
                </c:pt>
                <c:pt idx="3064">
                  <c:v>0.10222262516847425</c:v>
                </c:pt>
                <c:pt idx="3065">
                  <c:v>5.9110949932610304E-2</c:v>
                </c:pt>
                <c:pt idx="3066">
                  <c:v>-0.23653450137589166</c:v>
                </c:pt>
                <c:pt idx="3067">
                  <c:v>0.19461380055035668</c:v>
                </c:pt>
                <c:pt idx="3068">
                  <c:v>2.2154479779857322E-2</c:v>
                </c:pt>
                <c:pt idx="3069">
                  <c:v>-0.25890122860186382</c:v>
                </c:pt>
                <c:pt idx="3070">
                  <c:v>-0.40987101176045576</c:v>
                </c:pt>
                <c:pt idx="3071">
                  <c:v>0.26394840470418235</c:v>
                </c:pt>
                <c:pt idx="3072">
                  <c:v>-0.1511846433363368</c:v>
                </c:pt>
                <c:pt idx="3073">
                  <c:v>0.16047385733453473</c:v>
                </c:pt>
                <c:pt idx="3074">
                  <c:v>-0.15420439952758525</c:v>
                </c:pt>
                <c:pt idx="3075">
                  <c:v>-0.35275620445188238</c:v>
                </c:pt>
                <c:pt idx="3076">
                  <c:v>-0.42244826567531435</c:v>
                </c:pt>
                <c:pt idx="3077">
                  <c:v>0.26897930627012578</c:v>
                </c:pt>
                <c:pt idx="3078">
                  <c:v>-7.5917225080503192E-3</c:v>
                </c:pt>
                <c:pt idx="3079">
                  <c:v>0.10303668900322013</c:v>
                </c:pt>
                <c:pt idx="3080">
                  <c:v>5.8785324398711952E-2</c:v>
                </c:pt>
                <c:pt idx="3081">
                  <c:v>-0.23528136671802294</c:v>
                </c:pt>
                <c:pt idx="3082">
                  <c:v>0.19411254668720918</c:v>
                </c:pt>
                <c:pt idx="3083">
                  <c:v>2.2354981325116333E-2</c:v>
                </c:pt>
                <c:pt idx="3084">
                  <c:v>-0.25855803723006154</c:v>
                </c:pt>
                <c:pt idx="3085">
                  <c:v>0.20342321489202464</c:v>
                </c:pt>
                <c:pt idx="3086">
                  <c:v>-0.16020109967396023</c:v>
                </c:pt>
                <c:pt idx="3087">
                  <c:v>-0.39355063480877694</c:v>
                </c:pt>
                <c:pt idx="3088">
                  <c:v>-0.48003263378982786</c:v>
                </c:pt>
                <c:pt idx="3089">
                  <c:v>0.29201305351593115</c:v>
                </c:pt>
                <c:pt idx="3090">
                  <c:v>-1.6805221406372459E-2</c:v>
                </c:pt>
                <c:pt idx="3091">
                  <c:v>-0.26469866482009358</c:v>
                </c:pt>
                <c:pt idx="3092">
                  <c:v>0.20587946592803744</c:v>
                </c:pt>
                <c:pt idx="3093">
                  <c:v>1.764821362878502E-2</c:v>
                </c:pt>
                <c:pt idx="3094">
                  <c:v>-0.25679143027475232</c:v>
                </c:pt>
                <c:pt idx="3095">
                  <c:v>0.20271657210990093</c:v>
                </c:pt>
                <c:pt idx="3096">
                  <c:v>-0.16266388144391389</c:v>
                </c:pt>
                <c:pt idx="3097">
                  <c:v>-0.396772843383012</c:v>
                </c:pt>
                <c:pt idx="3098">
                  <c:v>-0.48311384298914739</c:v>
                </c:pt>
                <c:pt idx="3099">
                  <c:v>0.29324553719565893</c:v>
                </c:pt>
                <c:pt idx="3100">
                  <c:v>-1.7298214878263579E-2</c:v>
                </c:pt>
                <c:pt idx="3101">
                  <c:v>-0.26506774273027112</c:v>
                </c:pt>
                <c:pt idx="3102">
                  <c:v>-0.39014380565580487</c:v>
                </c:pt>
                <c:pt idx="3103">
                  <c:v>-0.39750461755897543</c:v>
                </c:pt>
                <c:pt idx="3104">
                  <c:v>-0.31643694763792096</c:v>
                </c:pt>
                <c:pt idx="3105">
                  <c:v>0.2265747790551684</c:v>
                </c:pt>
                <c:pt idx="3106">
                  <c:v>9.3700883779326422E-3</c:v>
                </c:pt>
                <c:pt idx="3107">
                  <c:v>9.6251964648826946E-2</c:v>
                </c:pt>
                <c:pt idx="3108">
                  <c:v>-0.23422177571211905</c:v>
                </c:pt>
                <c:pt idx="3109">
                  <c:v>0.19368871028484763</c:v>
                </c:pt>
                <c:pt idx="3110">
                  <c:v>-0.15319498071704174</c:v>
                </c:pt>
                <c:pt idx="3111">
                  <c:v>-0.37572116339600714</c:v>
                </c:pt>
                <c:pt idx="3112">
                  <c:v>-0.45809955058504087</c:v>
                </c:pt>
                <c:pt idx="3113">
                  <c:v>-0.41917938676836725</c:v>
                </c:pt>
                <c:pt idx="3114">
                  <c:v>-0.29925843937639207</c:v>
                </c:pt>
                <c:pt idx="3115">
                  <c:v>0.21970337575055685</c:v>
                </c:pt>
                <c:pt idx="3116">
                  <c:v>-0.2657255551312927</c:v>
                </c:pt>
                <c:pt idx="3117">
                  <c:v>-0.56595605375317559</c:v>
                </c:pt>
                <c:pt idx="3118">
                  <c:v>0.32638242150127028</c:v>
                </c:pt>
                <c:pt idx="3119">
                  <c:v>-3.0552968600508101E-2</c:v>
                </c:pt>
                <c:pt idx="3120">
                  <c:v>0.11222118744020325</c:v>
                </c:pt>
                <c:pt idx="3121">
                  <c:v>-0.20372774193664089</c:v>
                </c:pt>
                <c:pt idx="3122">
                  <c:v>0.18149109677465636</c:v>
                </c:pt>
                <c:pt idx="3123">
                  <c:v>-0.1670237937601648</c:v>
                </c:pt>
                <c:pt idx="3124">
                  <c:v>-0.38774399949643701</c:v>
                </c:pt>
                <c:pt idx="3125">
                  <c:v>-0.46617412895708671</c:v>
                </c:pt>
                <c:pt idx="3126">
                  <c:v>-0.42258470198619985</c:v>
                </c:pt>
                <c:pt idx="3127">
                  <c:v>-0.29847870950027661</c:v>
                </c:pt>
                <c:pt idx="3128">
                  <c:v>0.21939148380011064</c:v>
                </c:pt>
                <c:pt idx="3129">
                  <c:v>-0.26720433509784025</c:v>
                </c:pt>
                <c:pt idx="3130">
                  <c:v>0.20688173403913612</c:v>
                </c:pt>
                <c:pt idx="3131">
                  <c:v>1.7247306384345545E-2</c:v>
                </c:pt>
                <c:pt idx="3132">
                  <c:v>9.3101077446261782E-2</c:v>
                </c:pt>
                <c:pt idx="3133">
                  <c:v>-0.20988968014082054</c:v>
                </c:pt>
                <c:pt idx="3134">
                  <c:v>-0.38770366853840998</c:v>
                </c:pt>
                <c:pt idx="3135">
                  <c:v>0.25508146741536397</c:v>
                </c:pt>
                <c:pt idx="3136">
                  <c:v>-2.0325869661455831E-3</c:v>
                </c:pt>
                <c:pt idx="3137">
                  <c:v>0.10081303478645824</c:v>
                </c:pt>
                <c:pt idx="3138">
                  <c:v>-0.21843232332118312</c:v>
                </c:pt>
                <c:pt idx="3139">
                  <c:v>0.18737292932847327</c:v>
                </c:pt>
                <c:pt idx="3140">
                  <c:v>2.5050828268610686E-2</c:v>
                </c:pt>
                <c:pt idx="3141">
                  <c:v>-0.2594202921450704</c:v>
                </c:pt>
                <c:pt idx="3142">
                  <c:v>-0.4127963349914342</c:v>
                </c:pt>
                <c:pt idx="3143">
                  <c:v>-0.43610202170077611</c:v>
                </c:pt>
                <c:pt idx="3144">
                  <c:v>-0.3583964962954978</c:v>
                </c:pt>
                <c:pt idx="3145">
                  <c:v>-0.22309382316266421</c:v>
                </c:pt>
                <c:pt idx="3146">
                  <c:v>-7.4749355539690407E-2</c:v>
                </c:pt>
                <c:pt idx="3147">
                  <c:v>0.12989974221587616</c:v>
                </c:pt>
                <c:pt idx="3148">
                  <c:v>4.8040103113649535E-2</c:v>
                </c:pt>
                <c:pt idx="3149">
                  <c:v>-0.18625040263288772</c:v>
                </c:pt>
                <c:pt idx="3150">
                  <c:v>-0.31853499205861724</c:v>
                </c:pt>
                <c:pt idx="3151">
                  <c:v>-0.34679489094708021</c:v>
                </c:pt>
                <c:pt idx="3152">
                  <c:v>-0.29217682409712581</c:v>
                </c:pt>
                <c:pt idx="3153">
                  <c:v>-0.18831286106506487</c:v>
                </c:pt>
                <c:pt idx="3154">
                  <c:v>-7.0725923364858626E-2</c:v>
                </c:pt>
                <c:pt idx="3155">
                  <c:v>3.1396162807006751E-2</c:v>
                </c:pt>
                <c:pt idx="3156">
                  <c:v>8.7441534877197302E-2</c:v>
                </c:pt>
                <c:pt idx="3157">
                  <c:v>6.5023386049121085E-2</c:v>
                </c:pt>
                <c:pt idx="3158">
                  <c:v>7.3990645580351566E-2</c:v>
                </c:pt>
                <c:pt idx="3159">
                  <c:v>7.0403741767859379E-2</c:v>
                </c:pt>
                <c:pt idx="3160">
                  <c:v>7.1838503292856251E-2</c:v>
                </c:pt>
                <c:pt idx="3161">
                  <c:v>7.1264598682857505E-2</c:v>
                </c:pt>
                <c:pt idx="3162">
                  <c:v>-0.23007149216341782</c:v>
                </c:pt>
                <c:pt idx="3163">
                  <c:v>0.19202859686536713</c:v>
                </c:pt>
                <c:pt idx="3164">
                  <c:v>2.3188561253853143E-2</c:v>
                </c:pt>
                <c:pt idx="3165">
                  <c:v>-0.25876374977229932</c:v>
                </c:pt>
                <c:pt idx="3166">
                  <c:v>0.20350549990891975</c:v>
                </c:pt>
                <c:pt idx="3167">
                  <c:v>-0.15983008702610518</c:v>
                </c:pt>
                <c:pt idx="3168">
                  <c:v>0.16393203481044208</c:v>
                </c:pt>
                <c:pt idx="3169">
                  <c:v>3.4427186075823166E-2</c:v>
                </c:pt>
                <c:pt idx="3170">
                  <c:v>-0.25728758224199988</c:v>
                </c:pt>
                <c:pt idx="3171">
                  <c:v>-0.41647061745736702</c:v>
                </c:pt>
                <c:pt idx="3172">
                  <c:v>-0.44326001787349878</c:v>
                </c:pt>
                <c:pt idx="3173">
                  <c:v>-0.36656649973116423</c:v>
                </c:pt>
                <c:pt idx="3174">
                  <c:v>-0.23023249040787691</c:v>
                </c:pt>
                <c:pt idx="3175">
                  <c:v>0.19209299616315079</c:v>
                </c:pt>
                <c:pt idx="3176">
                  <c:v>2.316280153473968E-2</c:v>
                </c:pt>
                <c:pt idx="3177">
                  <c:v>9.0734879386104139E-2</c:v>
                </c:pt>
                <c:pt idx="3178">
                  <c:v>6.3706048245558339E-2</c:v>
                </c:pt>
                <c:pt idx="3179">
                  <c:v>7.4517580701776664E-2</c:v>
                </c:pt>
                <c:pt idx="3180">
                  <c:v>7.0192967719289345E-2</c:v>
                </c:pt>
                <c:pt idx="3181">
                  <c:v>-0.23080657483865402</c:v>
                </c:pt>
                <c:pt idx="3182">
                  <c:v>0.19232262993546162</c:v>
                </c:pt>
                <c:pt idx="3183">
                  <c:v>2.3070948025815358E-2</c:v>
                </c:pt>
                <c:pt idx="3184">
                  <c:v>9.0771620789673865E-2</c:v>
                </c:pt>
                <c:pt idx="3185">
                  <c:v>-0.22047357908835191</c:v>
                </c:pt>
                <c:pt idx="3186">
                  <c:v>-0.40207298770875832</c:v>
                </c:pt>
                <c:pt idx="3187">
                  <c:v>-0.44852962938174423</c:v>
                </c:pt>
                <c:pt idx="3188">
                  <c:v>0.27941185175269767</c:v>
                </c:pt>
                <c:pt idx="3189">
                  <c:v>-0.16992159962949158</c:v>
                </c:pt>
                <c:pt idx="3190">
                  <c:v>0.16796863985179664</c:v>
                </c:pt>
                <c:pt idx="3191">
                  <c:v>-0.13824999468415319</c:v>
                </c:pt>
                <c:pt idx="3192">
                  <c:v>-0.33403366067459805</c:v>
                </c:pt>
                <c:pt idx="3193">
                  <c:v>0.23361346426983923</c:v>
                </c:pt>
                <c:pt idx="3194">
                  <c:v>-0.16169681274145692</c:v>
                </c:pt>
                <c:pt idx="3195">
                  <c:v>-0.41809244661244799</c:v>
                </c:pt>
                <c:pt idx="3196">
                  <c:v>-0.5162329497728223</c:v>
                </c:pt>
                <c:pt idx="3197">
                  <c:v>0.30649317990912894</c:v>
                </c:pt>
                <c:pt idx="3198">
                  <c:v>-0.13348436198666072</c:v>
                </c:pt>
                <c:pt idx="3199">
                  <c:v>-0.42896559972069781</c:v>
                </c:pt>
                <c:pt idx="3200">
                  <c:v>-0.55356964617409965</c:v>
                </c:pt>
                <c:pt idx="3201">
                  <c:v>0.32142785846963984</c:v>
                </c:pt>
                <c:pt idx="3202">
                  <c:v>-2.8571143387855935E-2</c:v>
                </c:pt>
                <c:pt idx="3203">
                  <c:v>-0.27840333373290316</c:v>
                </c:pt>
                <c:pt idx="3204">
                  <c:v>0.21136133349316127</c:v>
                </c:pt>
                <c:pt idx="3205">
                  <c:v>1.5455466602735488E-2</c:v>
                </c:pt>
                <c:pt idx="3206">
                  <c:v>-0.25873583870578082</c:v>
                </c:pt>
                <c:pt idx="3207">
                  <c:v>-0.4046784269989645</c:v>
                </c:pt>
                <c:pt idx="3208">
                  <c:v>-0.42426765440904213</c:v>
                </c:pt>
                <c:pt idx="3209">
                  <c:v>0.26970706176361686</c:v>
                </c:pt>
                <c:pt idx="3210">
                  <c:v>-7.8828247054467393E-3</c:v>
                </c:pt>
                <c:pt idx="3211">
                  <c:v>0.1031531298821787</c:v>
                </c:pt>
                <c:pt idx="3212">
                  <c:v>5.8738748047128524E-2</c:v>
                </c:pt>
                <c:pt idx="3213">
                  <c:v>7.6504500781148593E-2</c:v>
                </c:pt>
                <c:pt idx="3214">
                  <c:v>-0.23025130468405958</c:v>
                </c:pt>
                <c:pt idx="3215">
                  <c:v>0.19210052187362384</c:v>
                </c:pt>
                <c:pt idx="3216">
                  <c:v>2.3159791250550468E-2</c:v>
                </c:pt>
                <c:pt idx="3217">
                  <c:v>-0.2594258724633513</c:v>
                </c:pt>
                <c:pt idx="3218">
                  <c:v>-0.41140998817070001</c:v>
                </c:pt>
                <c:pt idx="3219">
                  <c:v>-0.43399065849049612</c:v>
                </c:pt>
                <c:pt idx="3220">
                  <c:v>0.27359626339619847</c:v>
                </c:pt>
                <c:pt idx="3221">
                  <c:v>-9.4385053584793849E-3</c:v>
                </c:pt>
                <c:pt idx="3222">
                  <c:v>-0.25139356698093529</c:v>
                </c:pt>
                <c:pt idx="3223">
                  <c:v>-0.37515638025860726</c:v>
                </c:pt>
                <c:pt idx="3224">
                  <c:v>0.25006255210344291</c:v>
                </c:pt>
                <c:pt idx="3225">
                  <c:v>-0.17007607880482192</c:v>
                </c:pt>
                <c:pt idx="3226">
                  <c:v>0.16803043152192876</c:v>
                </c:pt>
                <c:pt idx="3227">
                  <c:v>-0.14681528871406849</c:v>
                </c:pt>
                <c:pt idx="3228">
                  <c:v>0.1587261154856274</c:v>
                </c:pt>
                <c:pt idx="3229">
                  <c:v>-0.18516060594561651</c:v>
                </c:pt>
                <c:pt idx="3230">
                  <c:v>-0.3985205038195358</c:v>
                </c:pt>
                <c:pt idx="3231">
                  <c:v>0.2594082015278143</c:v>
                </c:pt>
                <c:pt idx="3232">
                  <c:v>-3.7632806111257133E-3</c:v>
                </c:pt>
                <c:pt idx="3233">
                  <c:v>-0.26946827245763322</c:v>
                </c:pt>
                <c:pt idx="3234">
                  <c:v>0.20778730898305331</c:v>
                </c:pt>
                <c:pt idx="3235">
                  <c:v>1.6885076406778679E-2</c:v>
                </c:pt>
                <c:pt idx="3236">
                  <c:v>9.3245969437288537E-2</c:v>
                </c:pt>
                <c:pt idx="3237">
                  <c:v>6.270161222508458E-2</c:v>
                </c:pt>
                <c:pt idx="3238">
                  <c:v>7.4919355109966168E-2</c:v>
                </c:pt>
                <c:pt idx="3239">
                  <c:v>-0.22963260438162597</c:v>
                </c:pt>
                <c:pt idx="3240">
                  <c:v>-0.40430207498918252</c:v>
                </c:pt>
                <c:pt idx="3241">
                  <c:v>0.26172082999567303</c:v>
                </c:pt>
                <c:pt idx="3242">
                  <c:v>-0.14593514200333199</c:v>
                </c:pt>
                <c:pt idx="3243">
                  <c:v>-0.41486670004987303</c:v>
                </c:pt>
                <c:pt idx="3244">
                  <c:v>0.26594668001994926</c:v>
                </c:pt>
                <c:pt idx="3245">
                  <c:v>-0.11481775066634023</c:v>
                </c:pt>
                <c:pt idx="3246">
                  <c:v>0.1459271002665361</c:v>
                </c:pt>
                <c:pt idx="3247">
                  <c:v>4.1629159893385559E-2</c:v>
                </c:pt>
                <c:pt idx="3248">
                  <c:v>-0.25370964035128823</c:v>
                </c:pt>
                <c:pt idx="3249">
                  <c:v>0.20148385614051531</c:v>
                </c:pt>
                <c:pt idx="3250">
                  <c:v>1.9406457543793873E-2</c:v>
                </c:pt>
                <c:pt idx="3251">
                  <c:v>-0.26101509146741109</c:v>
                </c:pt>
                <c:pt idx="3252">
                  <c:v>0.20440603658696443</c:v>
                </c:pt>
                <c:pt idx="3253">
                  <c:v>-0.15957714315409313</c:v>
                </c:pt>
                <c:pt idx="3254">
                  <c:v>-0.39332715018076653</c:v>
                </c:pt>
                <c:pt idx="3255">
                  <c:v>-0.48015316748430603</c:v>
                </c:pt>
                <c:pt idx="3256">
                  <c:v>0.29206126699372242</c:v>
                </c:pt>
                <c:pt idx="3257">
                  <c:v>-1.6824506797488967E-2</c:v>
                </c:pt>
                <c:pt idx="3258">
                  <c:v>-0.26475435337644992</c:v>
                </c:pt>
                <c:pt idx="3259">
                  <c:v>0.20590174135057998</c:v>
                </c:pt>
                <c:pt idx="3260">
                  <c:v>-0.16799325563264961</c:v>
                </c:pt>
                <c:pt idx="3261">
                  <c:v>0.16719730225305984</c:v>
                </c:pt>
                <c:pt idx="3262">
                  <c:v>-0.16111085080727394</c:v>
                </c:pt>
                <c:pt idx="3263">
                  <c:v>-0.36821322336891332</c:v>
                </c:pt>
                <c:pt idx="3264">
                  <c:v>-0.44084873596530305</c:v>
                </c:pt>
                <c:pt idx="3265">
                  <c:v>-0.39849600511035016</c:v>
                </c:pt>
                <c:pt idx="3266">
                  <c:v>-0.28054390011972469</c:v>
                </c:pt>
                <c:pt idx="3267">
                  <c:v>0.21221756004788989</c:v>
                </c:pt>
                <c:pt idx="3268">
                  <c:v>-0.27100157007496517</c:v>
                </c:pt>
                <c:pt idx="3269">
                  <c:v>0.20840062802998607</c:v>
                </c:pt>
                <c:pt idx="3270">
                  <c:v>-9.6618376477891732E-2</c:v>
                </c:pt>
                <c:pt idx="3271">
                  <c:v>0.13864735059115671</c:v>
                </c:pt>
                <c:pt idx="3272">
                  <c:v>-0.20376950580747477</c:v>
                </c:pt>
                <c:pt idx="3273">
                  <c:v>-0.41199593462339879</c:v>
                </c:pt>
                <c:pt idx="3274">
                  <c:v>0.26479837384935956</c:v>
                </c:pt>
                <c:pt idx="3275">
                  <c:v>-5.9193495397438234E-3</c:v>
                </c:pt>
                <c:pt idx="3276">
                  <c:v>-0.27054934930303565</c:v>
                </c:pt>
                <c:pt idx="3277">
                  <c:v>0.20821973972121427</c:v>
                </c:pt>
                <c:pt idx="3278">
                  <c:v>1.6712104111514289E-2</c:v>
                </c:pt>
                <c:pt idx="3279">
                  <c:v>-0.25949902379521583</c:v>
                </c:pt>
                <c:pt idx="3280">
                  <c:v>-0.40676536416138098</c:v>
                </c:pt>
                <c:pt idx="3281">
                  <c:v>0.26270614566455242</c:v>
                </c:pt>
                <c:pt idx="3282">
                  <c:v>-5.0824582658209605E-3</c:v>
                </c:pt>
                <c:pt idx="3283">
                  <c:v>-0.26270029977183162</c:v>
                </c:pt>
                <c:pt idx="3284">
                  <c:v>0.20508011990873265</c:v>
                </c:pt>
                <c:pt idx="3285">
                  <c:v>-0.16577774622547423</c:v>
                </c:pt>
                <c:pt idx="3286">
                  <c:v>0.16631109849018971</c:v>
                </c:pt>
                <c:pt idx="3287">
                  <c:v>3.347556060392412E-2</c:v>
                </c:pt>
                <c:pt idx="3288">
                  <c:v>8.660977575843036E-2</c:v>
                </c:pt>
                <c:pt idx="3289">
                  <c:v>-0.22043204667472627</c:v>
                </c:pt>
                <c:pt idx="3290">
                  <c:v>0.18817281866989052</c:v>
                </c:pt>
                <c:pt idx="3291">
                  <c:v>2.4730872532043785E-2</c:v>
                </c:pt>
                <c:pt idx="3292">
                  <c:v>9.0107650987182486E-2</c:v>
                </c:pt>
                <c:pt idx="3293">
                  <c:v>-0.22070783478111985</c:v>
                </c:pt>
                <c:pt idx="3294">
                  <c:v>-0.40193931223544799</c:v>
                </c:pt>
                <c:pt idx="3295">
                  <c:v>-0.44815365566332699</c:v>
                </c:pt>
                <c:pt idx="3296">
                  <c:v>0.27926146226533077</c:v>
                </c:pt>
                <c:pt idx="3297">
                  <c:v>-0.17011075203864379</c:v>
                </c:pt>
                <c:pt idx="3298">
                  <c:v>-0.46455159766564658</c:v>
                </c:pt>
                <c:pt idx="3299">
                  <c:v>-0.58064473774807912</c:v>
                </c:pt>
                <c:pt idx="3300">
                  <c:v>-0.53992674293889931</c:v>
                </c:pt>
                <c:pt idx="3301">
                  <c:v>0.3159706971755597</c:v>
                </c:pt>
                <c:pt idx="3302">
                  <c:v>-0.16703796371834254</c:v>
                </c:pt>
                <c:pt idx="3303">
                  <c:v>-0.48695769108857351</c:v>
                </c:pt>
                <c:pt idx="3304">
                  <c:v>0.29478307643542945</c:v>
                </c:pt>
                <c:pt idx="3305">
                  <c:v>-1.7913230574171782E-2</c:v>
                </c:pt>
                <c:pt idx="3306">
                  <c:v>-0.29311495814655719</c:v>
                </c:pt>
                <c:pt idx="3307">
                  <c:v>-0.4323219375112578</c:v>
                </c:pt>
                <c:pt idx="3308">
                  <c:v>-0.44092775188821132</c:v>
                </c:pt>
                <c:pt idx="3309">
                  <c:v>-0.3513295217617774</c:v>
                </c:pt>
                <c:pt idx="3310">
                  <c:v>-0.20879256328515702</c:v>
                </c:pt>
                <c:pt idx="3311">
                  <c:v>-5.8224040941951632E-2</c:v>
                </c:pt>
                <c:pt idx="3312">
                  <c:v>6.5504852447365328E-2</c:v>
                </c:pt>
                <c:pt idx="3313">
                  <c:v>0.14251342831877883</c:v>
                </c:pt>
                <c:pt idx="3314">
                  <c:v>4.2994628672488468E-2</c:v>
                </c:pt>
                <c:pt idx="3315">
                  <c:v>-0.39132161275174682</c:v>
                </c:pt>
                <c:pt idx="3316">
                  <c:v>-0.62652168949148268</c:v>
                </c:pt>
                <c:pt idx="3317">
                  <c:v>0.35060867579659305</c:v>
                </c:pt>
                <c:pt idx="3318">
                  <c:v>-5.8530341415453935E-2</c:v>
                </c:pt>
                <c:pt idx="3319">
                  <c:v>-0.34757507821905703</c:v>
                </c:pt>
                <c:pt idx="3320">
                  <c:v>0.23903003128762282</c:v>
                </c:pt>
                <c:pt idx="3321">
                  <c:v>4.3879874849508671E-3</c:v>
                </c:pt>
                <c:pt idx="3322">
                  <c:v>9.8244805006019661E-2</c:v>
                </c:pt>
                <c:pt idx="3323">
                  <c:v>6.0702077997592141E-2</c:v>
                </c:pt>
                <c:pt idx="3324">
                  <c:v>-0.23792363876006217</c:v>
                </c:pt>
                <c:pt idx="3325">
                  <c:v>-0.40641778364631848</c:v>
                </c:pt>
                <c:pt idx="3326">
                  <c:v>0.2625671134585274</c:v>
                </c:pt>
                <c:pt idx="3327">
                  <c:v>-0.14709497792280712</c:v>
                </c:pt>
                <c:pt idx="3328">
                  <c:v>0.15883799116912287</c:v>
                </c:pt>
                <c:pt idx="3329">
                  <c:v>3.6464803532350862E-2</c:v>
                </c:pt>
                <c:pt idx="3330">
                  <c:v>8.5414078587059655E-2</c:v>
                </c:pt>
                <c:pt idx="3331">
                  <c:v>6.5834368565176132E-2</c:v>
                </c:pt>
                <c:pt idx="3332">
                  <c:v>-0.23618569905483974</c:v>
                </c:pt>
                <c:pt idx="3333">
                  <c:v>-0.40756169281703036</c:v>
                </c:pt>
                <c:pt idx="3334">
                  <c:v>0.26302467712681216</c:v>
                </c:pt>
                <c:pt idx="3335">
                  <c:v>-5.209870850724857E-3</c:v>
                </c:pt>
                <c:pt idx="3336">
                  <c:v>0.10208394834028994</c:v>
                </c:pt>
                <c:pt idx="3337">
                  <c:v>5.9166420663884028E-2</c:v>
                </c:pt>
                <c:pt idx="3338">
                  <c:v>-0.23690324995735135</c:v>
                </c:pt>
                <c:pt idx="3339">
                  <c:v>0.19476129998294056</c:v>
                </c:pt>
                <c:pt idx="3340">
                  <c:v>2.2095480006823778E-2</c:v>
                </c:pt>
                <c:pt idx="3341">
                  <c:v>-0.25899745469069674</c:v>
                </c:pt>
                <c:pt idx="3342">
                  <c:v>0.2035989818762787</c:v>
                </c:pt>
                <c:pt idx="3343">
                  <c:v>1.8560407249488514E-2</c:v>
                </c:pt>
                <c:pt idx="3344">
                  <c:v>-0.2599958011492628</c:v>
                </c:pt>
                <c:pt idx="3345">
                  <c:v>0.20399832045970512</c:v>
                </c:pt>
                <c:pt idx="3346">
                  <c:v>1.8400671816117958E-2</c:v>
                </c:pt>
                <c:pt idx="3347">
                  <c:v>9.2639731273552822E-2</c:v>
                </c:pt>
                <c:pt idx="3348">
                  <c:v>6.2944107490578882E-2</c:v>
                </c:pt>
                <c:pt idx="3349">
                  <c:v>7.482235700376845E-2</c:v>
                </c:pt>
                <c:pt idx="3350">
                  <c:v>7.0071057198492631E-2</c:v>
                </c:pt>
                <c:pt idx="3351">
                  <c:v>-0.2321554279388533</c:v>
                </c:pt>
                <c:pt idx="3352">
                  <c:v>0.19286217117554133</c:v>
                </c:pt>
                <c:pt idx="3353">
                  <c:v>-0.16217573509733393</c:v>
                </c:pt>
                <c:pt idx="3354">
                  <c:v>0.16487029403893358</c:v>
                </c:pt>
                <c:pt idx="3355">
                  <c:v>3.4051882384426566E-2</c:v>
                </c:pt>
                <c:pt idx="3356">
                  <c:v>-0.25660196076912428</c:v>
                </c:pt>
                <c:pt idx="3357">
                  <c:v>-0.41515164881582195</c:v>
                </c:pt>
                <c:pt idx="3358">
                  <c:v>0.26606065952632879</c:v>
                </c:pt>
                <c:pt idx="3359">
                  <c:v>-0.14729564002530271</c:v>
                </c:pt>
                <c:pt idx="3360">
                  <c:v>-0.42013571530508026</c:v>
                </c:pt>
                <c:pt idx="3361">
                  <c:v>-0.52996102318105875</c:v>
                </c:pt>
                <c:pt idx="3362">
                  <c:v>-0.4956486516261821</c:v>
                </c:pt>
                <c:pt idx="3363">
                  <c:v>0.29825946065047282</c:v>
                </c:pt>
                <c:pt idx="3364">
                  <c:v>-0.1790053200906209</c:v>
                </c:pt>
                <c:pt idx="3365">
                  <c:v>-0.49208426471353256</c:v>
                </c:pt>
                <c:pt idx="3366">
                  <c:v>-0.61593375826572749</c:v>
                </c:pt>
                <c:pt idx="3367">
                  <c:v>-0.57325795891120424</c:v>
                </c:pt>
                <c:pt idx="3368">
                  <c:v>0.32930318356448174</c:v>
                </c:pt>
                <c:pt idx="3369">
                  <c:v>-0.1571842570207081</c:v>
                </c:pt>
                <c:pt idx="3370">
                  <c:v>0.16287370280828323</c:v>
                </c:pt>
                <c:pt idx="3371">
                  <c:v>3.4850518876686706E-2</c:v>
                </c:pt>
                <c:pt idx="3372">
                  <c:v>8.6059792449325323E-2</c:v>
                </c:pt>
                <c:pt idx="3373">
                  <c:v>-0.21540389767240714</c:v>
                </c:pt>
                <c:pt idx="3374">
                  <c:v>-0.39089162737268124</c:v>
                </c:pt>
                <c:pt idx="3375">
                  <c:v>0.25635665094907251</c:v>
                </c:pt>
                <c:pt idx="3376">
                  <c:v>-2.542660379628997E-3</c:v>
                </c:pt>
                <c:pt idx="3377">
                  <c:v>0.1010170641518516</c:v>
                </c:pt>
                <c:pt idx="3378">
                  <c:v>-0.21838250504426826</c:v>
                </c:pt>
                <c:pt idx="3379">
                  <c:v>0.18735300201770733</c:v>
                </c:pt>
                <c:pt idx="3380">
                  <c:v>-0.16141936232572257</c:v>
                </c:pt>
                <c:pt idx="3381">
                  <c:v>-0.38354900502335926</c:v>
                </c:pt>
                <c:pt idx="3382">
                  <c:v>-0.46393156598405311</c:v>
                </c:pt>
                <c:pt idx="3383">
                  <c:v>-0.42227023419053095</c:v>
                </c:pt>
                <c:pt idx="3384">
                  <c:v>0.26890809367621238</c:v>
                </c:pt>
                <c:pt idx="3385">
                  <c:v>-7.563237470484957E-3</c:v>
                </c:pt>
                <c:pt idx="3386">
                  <c:v>-0.24234477326396314</c:v>
                </c:pt>
                <c:pt idx="3387">
                  <c:v>0.19693790930558527</c:v>
                </c:pt>
                <c:pt idx="3388">
                  <c:v>-0.17888583543880229</c:v>
                </c:pt>
                <c:pt idx="3389">
                  <c:v>0.17155433417552091</c:v>
                </c:pt>
                <c:pt idx="3390">
                  <c:v>-0.15713285129168833</c:v>
                </c:pt>
                <c:pt idx="3391">
                  <c:v>-0.36538041085123052</c:v>
                </c:pt>
                <c:pt idx="3392">
                  <c:v>0.24615216434049222</c:v>
                </c:pt>
                <c:pt idx="3393">
                  <c:v>-0.14820918664755156</c:v>
                </c:pt>
                <c:pt idx="3394">
                  <c:v>-0.40683980012182541</c:v>
                </c:pt>
                <c:pt idx="3395">
                  <c:v>0.26273592004873014</c:v>
                </c:pt>
                <c:pt idx="3396">
                  <c:v>-5.0943680194920626E-3</c:v>
                </c:pt>
                <c:pt idx="3397">
                  <c:v>0.10203774720779683</c:v>
                </c:pt>
                <c:pt idx="3398">
                  <c:v>-0.21365904639270775</c:v>
                </c:pt>
                <c:pt idx="3399">
                  <c:v>0.1854636185570831</c:v>
                </c:pt>
                <c:pt idx="3400">
                  <c:v>2.5814552577166763E-2</c:v>
                </c:pt>
                <c:pt idx="3401">
                  <c:v>-0.25840396685718192</c:v>
                </c:pt>
                <c:pt idx="3402">
                  <c:v>-0.41181484360383469</c:v>
                </c:pt>
                <c:pt idx="3403">
                  <c:v>0.26472593744153389</c:v>
                </c:pt>
                <c:pt idx="3404">
                  <c:v>-0.14985608147041149</c:v>
                </c:pt>
                <c:pt idx="3405">
                  <c:v>0.1599424325881646</c:v>
                </c:pt>
                <c:pt idx="3406">
                  <c:v>3.6023026964734167E-2</c:v>
                </c:pt>
                <c:pt idx="3407">
                  <c:v>-0.26208689524670409</c:v>
                </c:pt>
                <c:pt idx="3408">
                  <c:v>0.20483475809868165</c:v>
                </c:pt>
                <c:pt idx="3409">
                  <c:v>-0.15402293381432874</c:v>
                </c:pt>
                <c:pt idx="3410">
                  <c:v>0.16160917352573151</c:v>
                </c:pt>
                <c:pt idx="3411">
                  <c:v>-0.1699196092114531</c:v>
                </c:pt>
                <c:pt idx="3412">
                  <c:v>0.16796784368458123</c:v>
                </c:pt>
                <c:pt idx="3413">
                  <c:v>-0.17300770704240467</c:v>
                </c:pt>
                <c:pt idx="3414">
                  <c:v>0.16920308281696189</c:v>
                </c:pt>
                <c:pt idx="3415">
                  <c:v>3.2318766873215249E-2</c:v>
                </c:pt>
                <c:pt idx="3416">
                  <c:v>-0.25629836739299239</c:v>
                </c:pt>
                <c:pt idx="3417">
                  <c:v>-0.41341184088303201</c:v>
                </c:pt>
                <c:pt idx="3418">
                  <c:v>-0.43934032235313747</c:v>
                </c:pt>
                <c:pt idx="3419">
                  <c:v>0.27573612894125499</c:v>
                </c:pt>
                <c:pt idx="3420">
                  <c:v>-1.0294451576501995E-2</c:v>
                </c:pt>
                <c:pt idx="3421">
                  <c:v>-0.25245835458263116</c:v>
                </c:pt>
                <c:pt idx="3422">
                  <c:v>-0.37614351148277148</c:v>
                </c:pt>
                <c:pt idx="3423">
                  <c:v>0.25045740459310861</c:v>
                </c:pt>
                <c:pt idx="3424">
                  <c:v>-1.829618372434505E-4</c:v>
                </c:pt>
                <c:pt idx="3425">
                  <c:v>-0.25608397681818623</c:v>
                </c:pt>
                <c:pt idx="3426">
                  <c:v>0.20243359072727451</c:v>
                </c:pt>
                <c:pt idx="3427">
                  <c:v>-0.16835492315500306</c:v>
                </c:pt>
                <c:pt idx="3428">
                  <c:v>-0.40521449971604234</c:v>
                </c:pt>
                <c:pt idx="3429">
                  <c:v>-0.49174744824925409</c:v>
                </c:pt>
                <c:pt idx="3430">
                  <c:v>0.29669897929970168</c:v>
                </c:pt>
                <c:pt idx="3431">
                  <c:v>-0.1445720374606746</c:v>
                </c:pt>
                <c:pt idx="3432">
                  <c:v>-0.4385946640716854</c:v>
                </c:pt>
                <c:pt idx="3433">
                  <c:v>-0.56002755455796827</c:v>
                </c:pt>
                <c:pt idx="3434">
                  <c:v>-0.52773445870883662</c:v>
                </c:pt>
                <c:pt idx="3435">
                  <c:v>0.31109378348353467</c:v>
                </c:pt>
                <c:pt idx="3436">
                  <c:v>-2.4437513393413865E-2</c:v>
                </c:pt>
                <c:pt idx="3437">
                  <c:v>-0.25665280847927591</c:v>
                </c:pt>
                <c:pt idx="3438">
                  <c:v>0.20266112339171038</c:v>
                </c:pt>
                <c:pt idx="3439">
                  <c:v>-0.17516513639619308</c:v>
                </c:pt>
                <c:pt idx="3440">
                  <c:v>-0.41573385193593904</c:v>
                </c:pt>
                <c:pt idx="3441">
                  <c:v>-0.50271365033679527</c:v>
                </c:pt>
                <c:pt idx="3442">
                  <c:v>0.30108546013471815</c:v>
                </c:pt>
                <c:pt idx="3443">
                  <c:v>-2.0434184053887264E-2</c:v>
                </c:pt>
                <c:pt idx="3444">
                  <c:v>-0.26759671349183689</c:v>
                </c:pt>
                <c:pt idx="3445">
                  <c:v>-0.39167475034944477</c:v>
                </c:pt>
                <c:pt idx="3446">
                  <c:v>0.25666990013977792</c:v>
                </c:pt>
                <c:pt idx="3447">
                  <c:v>-0.16481348613616914</c:v>
                </c:pt>
                <c:pt idx="3448">
                  <c:v>0.16592539445446766</c:v>
                </c:pt>
                <c:pt idx="3449">
                  <c:v>-0.14806551309196908</c:v>
                </c:pt>
                <c:pt idx="3450">
                  <c:v>-0.34744615084940833</c:v>
                </c:pt>
                <c:pt idx="3451">
                  <c:v>0.23897846033976333</c:v>
                </c:pt>
                <c:pt idx="3452">
                  <c:v>4.4086158640946616E-3</c:v>
                </c:pt>
                <c:pt idx="3453">
                  <c:v>9.8236553654362138E-2</c:v>
                </c:pt>
                <c:pt idx="3454">
                  <c:v>-0.21943007828259425</c:v>
                </c:pt>
                <c:pt idx="3455">
                  <c:v>-0.40599300096500079</c:v>
                </c:pt>
                <c:pt idx="3456">
                  <c:v>0.26239720038600034</c:v>
                </c:pt>
                <c:pt idx="3457">
                  <c:v>-0.14189690570977612</c:v>
                </c:pt>
                <c:pt idx="3458">
                  <c:v>-0.40922747168357354</c:v>
                </c:pt>
                <c:pt idx="3459">
                  <c:v>0.26369098867342944</c:v>
                </c:pt>
                <c:pt idx="3460">
                  <c:v>-5.4763954693717726E-3</c:v>
                </c:pt>
                <c:pt idx="3461">
                  <c:v>0.10219055818774872</c:v>
                </c:pt>
                <c:pt idx="3462">
                  <c:v>5.9123776724900517E-2</c:v>
                </c:pt>
                <c:pt idx="3463">
                  <c:v>7.6350489310039793E-2</c:v>
                </c:pt>
                <c:pt idx="3464">
                  <c:v>6.9459804275984083E-2</c:v>
                </c:pt>
                <c:pt idx="3465">
                  <c:v>7.221607828960637E-2</c:v>
                </c:pt>
                <c:pt idx="3466">
                  <c:v>-0.23096009711729457</c:v>
                </c:pt>
                <c:pt idx="3467">
                  <c:v>0.19238403884691785</c:v>
                </c:pt>
                <c:pt idx="3468">
                  <c:v>-0.16226962921411947</c:v>
                </c:pt>
                <c:pt idx="3469">
                  <c:v>0.16490785168564781</c:v>
                </c:pt>
                <c:pt idx="3470">
                  <c:v>3.4036859325740881E-2</c:v>
                </c:pt>
                <c:pt idx="3471">
                  <c:v>-0.25656836855343168</c:v>
                </c:pt>
                <c:pt idx="3472">
                  <c:v>-0.41508950763988262</c:v>
                </c:pt>
                <c:pt idx="3473">
                  <c:v>-0.44169122296761038</c:v>
                </c:pt>
                <c:pt idx="3474">
                  <c:v>0.27667648918704413</c:v>
                </c:pt>
                <c:pt idx="3475">
                  <c:v>-1.0670595674817651E-2</c:v>
                </c:pt>
                <c:pt idx="3476">
                  <c:v>-0.25283210209209445</c:v>
                </c:pt>
                <c:pt idx="3477">
                  <c:v>-0.37643416381023809</c:v>
                </c:pt>
                <c:pt idx="3478">
                  <c:v>-0.38569097048843298</c:v>
                </c:pt>
                <c:pt idx="3479">
                  <c:v>-0.30859243591598651</c:v>
                </c:pt>
                <c:pt idx="3480">
                  <c:v>0.22343697436639462</c:v>
                </c:pt>
                <c:pt idx="3481">
                  <c:v>1.0625210253442152E-2</c:v>
                </c:pt>
                <c:pt idx="3482">
                  <c:v>9.5749915898623139E-2</c:v>
                </c:pt>
                <c:pt idx="3483">
                  <c:v>6.1700033640550746E-2</c:v>
                </c:pt>
                <c:pt idx="3484">
                  <c:v>-0.23022911597465676</c:v>
                </c:pt>
                <c:pt idx="3485">
                  <c:v>-0.3954582010947485</c:v>
                </c:pt>
                <c:pt idx="3486">
                  <c:v>-0.43127946972111086</c:v>
                </c:pt>
                <c:pt idx="3487">
                  <c:v>-0.36385482484860204</c:v>
                </c:pt>
                <c:pt idx="3488">
                  <c:v>-0.23494759690358374</c:v>
                </c:pt>
                <c:pt idx="3489">
                  <c:v>-8.8741028485118389E-2</c:v>
                </c:pt>
                <c:pt idx="3490">
                  <c:v>0.13549641139404736</c:v>
                </c:pt>
                <c:pt idx="3491">
                  <c:v>4.5801435442381057E-2</c:v>
                </c:pt>
                <c:pt idx="3492">
                  <c:v>-0.18825424253140746</c:v>
                </c:pt>
                <c:pt idx="3493">
                  <c:v>0.17530169701256298</c:v>
                </c:pt>
                <c:pt idx="3494">
                  <c:v>-0.19602816502798417</c:v>
                </c:pt>
                <c:pt idx="3495">
                  <c:v>0.17841126601119367</c:v>
                </c:pt>
                <c:pt idx="3496">
                  <c:v>-0.1530938629763991</c:v>
                </c:pt>
                <c:pt idx="3497">
                  <c:v>0.16123754519055966</c:v>
                </c:pt>
                <c:pt idx="3498">
                  <c:v>3.5504981923776144E-2</c:v>
                </c:pt>
                <c:pt idx="3499">
                  <c:v>-0.25268781144543728</c:v>
                </c:pt>
                <c:pt idx="3500">
                  <c:v>0.20107512457817492</c:v>
                </c:pt>
                <c:pt idx="3501">
                  <c:v>-0.15989042077438323</c:v>
                </c:pt>
                <c:pt idx="3502">
                  <c:v>0.16395616830975329</c:v>
                </c:pt>
                <c:pt idx="3503">
                  <c:v>-0.16746141941363024</c:v>
                </c:pt>
                <c:pt idx="3504">
                  <c:v>0.16698456776545212</c:v>
                </c:pt>
                <c:pt idx="3505">
                  <c:v>-0.1738098290984032</c:v>
                </c:pt>
                <c:pt idx="3506">
                  <c:v>0.1695239316393613</c:v>
                </c:pt>
                <c:pt idx="3507">
                  <c:v>-0.16905649703465184</c:v>
                </c:pt>
                <c:pt idx="3508">
                  <c:v>0.16762259881386074</c:v>
                </c:pt>
                <c:pt idx="3509">
                  <c:v>-0.17119730901205454</c:v>
                </c:pt>
                <c:pt idx="3510">
                  <c:v>0.16847892360482181</c:v>
                </c:pt>
                <c:pt idx="3511">
                  <c:v>-0.17045666456662942</c:v>
                </c:pt>
                <c:pt idx="3512">
                  <c:v>0.16818266582665176</c:v>
                </c:pt>
                <c:pt idx="3513">
                  <c:v>-0.17065432632312272</c:v>
                </c:pt>
                <c:pt idx="3514">
                  <c:v>-0.38344611032488485</c:v>
                </c:pt>
                <c:pt idx="3515">
                  <c:v>-0.45696345659788962</c:v>
                </c:pt>
                <c:pt idx="3516">
                  <c:v>0.28278538263915587</c:v>
                </c:pt>
                <c:pt idx="3517">
                  <c:v>-0.15929815877873713</c:v>
                </c:pt>
                <c:pt idx="3518">
                  <c:v>-0.45071569957832186</c:v>
                </c:pt>
                <c:pt idx="3519">
                  <c:v>-0.56758954144385276</c:v>
                </c:pt>
                <c:pt idx="3520">
                  <c:v>-0.53028820298568602</c:v>
                </c:pt>
                <c:pt idx="3521">
                  <c:v>0.31211528119427445</c:v>
                </c:pt>
                <c:pt idx="3522">
                  <c:v>-2.4846112477709778E-2</c:v>
                </c:pt>
                <c:pt idx="3523">
                  <c:v>-0.25638144364308108</c:v>
                </c:pt>
                <c:pt idx="3524">
                  <c:v>-0.37137330177392452</c:v>
                </c:pt>
                <c:pt idx="3525">
                  <c:v>0.24854932070956981</c:v>
                </c:pt>
                <c:pt idx="3526">
                  <c:v>-0.17384781365390856</c:v>
                </c:pt>
                <c:pt idx="3527">
                  <c:v>0.16953912546156341</c:v>
                </c:pt>
                <c:pt idx="3528">
                  <c:v>-0.14496853771627216</c:v>
                </c:pt>
                <c:pt idx="3529">
                  <c:v>-0.34540423626918282</c:v>
                </c:pt>
                <c:pt idx="3530">
                  <c:v>-0.41808564570963552</c:v>
                </c:pt>
                <c:pt idx="3531">
                  <c:v>0.26723425828385422</c:v>
                </c:pt>
                <c:pt idx="3532">
                  <c:v>-6.8937033135416936E-3</c:v>
                </c:pt>
                <c:pt idx="3533">
                  <c:v>0.10275748132541668</c:v>
                </c:pt>
                <c:pt idx="3534">
                  <c:v>5.8897007469833333E-2</c:v>
                </c:pt>
                <c:pt idx="3535">
                  <c:v>7.644119701206667E-2</c:v>
                </c:pt>
                <c:pt idx="3536">
                  <c:v>6.9423521195173338E-2</c:v>
                </c:pt>
                <c:pt idx="3537">
                  <c:v>7.2230591521930676E-2</c:v>
                </c:pt>
                <c:pt idx="3538">
                  <c:v>-0.23118397232446425</c:v>
                </c:pt>
                <c:pt idx="3539">
                  <c:v>-0.4046769222397617</c:v>
                </c:pt>
                <c:pt idx="3540">
                  <c:v>-0.44458762381791295</c:v>
                </c:pt>
                <c:pt idx="3541">
                  <c:v>-0.37728349035917952</c:v>
                </c:pt>
                <c:pt idx="3542">
                  <c:v>-0.24554307401786024</c:v>
                </c:pt>
                <c:pt idx="3543">
                  <c:v>0.19821722960714411</c:v>
                </c:pt>
                <c:pt idx="3544">
                  <c:v>-0.28602353199271335</c:v>
                </c:pt>
                <c:pt idx="3545">
                  <c:v>-0.58096079718715377</c:v>
                </c:pt>
                <c:pt idx="3546">
                  <c:v>-0.67208945452664826</c:v>
                </c:pt>
                <c:pt idx="3547">
                  <c:v>0.36883578181065935</c:v>
                </c:pt>
                <c:pt idx="3548">
                  <c:v>-4.7534312724263728E-2</c:v>
                </c:pt>
                <c:pt idx="3549">
                  <c:v>0.11901372508970549</c:v>
                </c:pt>
                <c:pt idx="3550">
                  <c:v>-0.20828420563998334</c:v>
                </c:pt>
                <c:pt idx="3551">
                  <c:v>0.18331368225599334</c:v>
                </c:pt>
                <c:pt idx="3552">
                  <c:v>-0.16224939352042347</c:v>
                </c:pt>
                <c:pt idx="3553">
                  <c:v>-0.38183125018306435</c:v>
                </c:pt>
                <c:pt idx="3554">
                  <c:v>0.25273250007322579</c:v>
                </c:pt>
                <c:pt idx="3555">
                  <c:v>-0.13971666095296256</c:v>
                </c:pt>
                <c:pt idx="3556">
                  <c:v>-0.39878481670251448</c:v>
                </c:pt>
                <c:pt idx="3557">
                  <c:v>0.25951392668100581</c:v>
                </c:pt>
                <c:pt idx="3558">
                  <c:v>-3.8055706724023225E-3</c:v>
                </c:pt>
                <c:pt idx="3559">
                  <c:v>0.10152222826896093</c:v>
                </c:pt>
                <c:pt idx="3560">
                  <c:v>5.939110869241563E-2</c:v>
                </c:pt>
                <c:pt idx="3561">
                  <c:v>7.6243556523033745E-2</c:v>
                </c:pt>
                <c:pt idx="3562">
                  <c:v>6.950257739078651E-2</c:v>
                </c:pt>
                <c:pt idx="3563">
                  <c:v>7.2198969043685404E-2</c:v>
                </c:pt>
                <c:pt idx="3564">
                  <c:v>-0.23098346838053857</c:v>
                </c:pt>
                <c:pt idx="3565">
                  <c:v>-0.40434883150504097</c:v>
                </c:pt>
                <c:pt idx="3566">
                  <c:v>0.26173953260201643</c:v>
                </c:pt>
                <c:pt idx="3567">
                  <c:v>-0.14630527295592916</c:v>
                </c:pt>
                <c:pt idx="3568">
                  <c:v>0.15852210918237167</c:v>
                </c:pt>
                <c:pt idx="3569">
                  <c:v>3.659115632705133E-2</c:v>
                </c:pt>
                <c:pt idx="3570">
                  <c:v>8.5363537469179476E-2</c:v>
                </c:pt>
                <c:pt idx="3571">
                  <c:v>-0.2196516419750234</c:v>
                </c:pt>
                <c:pt idx="3572">
                  <c:v>-0.39683464103930233</c:v>
                </c:pt>
                <c:pt idx="3573">
                  <c:v>-0.44117360325896227</c:v>
                </c:pt>
                <c:pt idx="3574">
                  <c:v>0.27646944130358492</c:v>
                </c:pt>
                <c:pt idx="3575">
                  <c:v>-1.0587776521433973E-2</c:v>
                </c:pt>
                <c:pt idx="3576">
                  <c:v>0.1042351106085736</c:v>
                </c:pt>
                <c:pt idx="3577">
                  <c:v>5.8305955756570563E-2</c:v>
                </c:pt>
                <c:pt idx="3578">
                  <c:v>-0.23517769333050967</c:v>
                </c:pt>
                <c:pt idx="3579">
                  <c:v>0.19407107733220388</c:v>
                </c:pt>
                <c:pt idx="3580">
                  <c:v>2.2371569067118444E-2</c:v>
                </c:pt>
                <c:pt idx="3581">
                  <c:v>-0.25847625069254732</c:v>
                </c:pt>
                <c:pt idx="3582">
                  <c:v>-0.40938517039657851</c:v>
                </c:pt>
                <c:pt idx="3583">
                  <c:v>0.26375406815863145</c:v>
                </c:pt>
                <c:pt idx="3584">
                  <c:v>-5.5016272634525742E-3</c:v>
                </c:pt>
                <c:pt idx="3585">
                  <c:v>0.10220065090538104</c:v>
                </c:pt>
                <c:pt idx="3586">
                  <c:v>5.9119739637847585E-2</c:v>
                </c:pt>
                <c:pt idx="3587">
                  <c:v>-0.23655330243819464</c:v>
                </c:pt>
                <c:pt idx="3588">
                  <c:v>-0.40316773966293229</c:v>
                </c:pt>
                <c:pt idx="3589">
                  <c:v>0.26126709586517294</c:v>
                </c:pt>
                <c:pt idx="3590">
                  <c:v>-4.5068383460691724E-3</c:v>
                </c:pt>
                <c:pt idx="3591">
                  <c:v>0.10180273533842768</c:v>
                </c:pt>
                <c:pt idx="3592">
                  <c:v>-0.21818667210180837</c:v>
                </c:pt>
                <c:pt idx="3593">
                  <c:v>-0.40673343918037297</c:v>
                </c:pt>
                <c:pt idx="3594">
                  <c:v>-0.4573003382118731</c:v>
                </c:pt>
                <c:pt idx="3595">
                  <c:v>0.28292013528474924</c:v>
                </c:pt>
                <c:pt idx="3596">
                  <c:v>-1.3168054113899694E-2</c:v>
                </c:pt>
                <c:pt idx="3597">
                  <c:v>0.10526722164555988</c:v>
                </c:pt>
                <c:pt idx="3598">
                  <c:v>5.7893111341776049E-2</c:v>
                </c:pt>
                <c:pt idx="3599">
                  <c:v>-0.23561830219117066</c:v>
                </c:pt>
                <c:pt idx="3600">
                  <c:v>0.19424732087646829</c:v>
                </c:pt>
                <c:pt idx="3601">
                  <c:v>-0.16366328869749061</c:v>
                </c:pt>
                <c:pt idx="3602">
                  <c:v>0.16546531547899623</c:v>
                </c:pt>
                <c:pt idx="3603">
                  <c:v>-0.16718199092053254</c:v>
                </c:pt>
                <c:pt idx="3604">
                  <c:v>-0.37616384289651705</c:v>
                </c:pt>
                <c:pt idx="3605">
                  <c:v>-0.44845560469972112</c:v>
                </c:pt>
                <c:pt idx="3606">
                  <c:v>-0.4041940686231052</c:v>
                </c:pt>
                <c:pt idx="3607">
                  <c:v>-0.28359413028060554</c:v>
                </c:pt>
                <c:pt idx="3608">
                  <c:v>-0.13292953301011806</c:v>
                </c:pt>
                <c:pt idx="3609">
                  <c:v>7.1261403195952283E-3</c:v>
                </c:pt>
                <c:pt idx="3610">
                  <c:v>9.7149543872161917E-2</c:v>
                </c:pt>
                <c:pt idx="3611">
                  <c:v>-0.3675522227336192</c:v>
                </c:pt>
                <c:pt idx="3612">
                  <c:v>-0.63033688211520778</c:v>
                </c:pt>
                <c:pt idx="3613">
                  <c:v>0.35213475284608309</c:v>
                </c:pt>
                <c:pt idx="3614">
                  <c:v>-4.0853901138433235E-2</c:v>
                </c:pt>
                <c:pt idx="3615">
                  <c:v>-0.30432088661228773</c:v>
                </c:pt>
                <c:pt idx="3616">
                  <c:v>0.22172835464491511</c:v>
                </c:pt>
                <c:pt idx="3617">
                  <c:v>-0.15102643593161241</c:v>
                </c:pt>
                <c:pt idx="3618">
                  <c:v>-0.39310701700214024</c:v>
                </c:pt>
                <c:pt idx="3619">
                  <c:v>0.25724280680085609</c:v>
                </c:pt>
                <c:pt idx="3620">
                  <c:v>-2.8971227203424404E-3</c:v>
                </c:pt>
                <c:pt idx="3621">
                  <c:v>0.10115884908813698</c:v>
                </c:pt>
                <c:pt idx="3622">
                  <c:v>5.9536460364745213E-2</c:v>
                </c:pt>
                <c:pt idx="3623">
                  <c:v>-0.2379488145075225</c:v>
                </c:pt>
                <c:pt idx="3624">
                  <c:v>0.19517952580300901</c:v>
                </c:pt>
                <c:pt idx="3625">
                  <c:v>-0.16176148351341191</c:v>
                </c:pt>
                <c:pt idx="3626">
                  <c:v>-0.38984187317268559</c:v>
                </c:pt>
                <c:pt idx="3627">
                  <c:v>-0.47324437698298949</c:v>
                </c:pt>
                <c:pt idx="3628">
                  <c:v>-0.4317840873619711</c:v>
                </c:pt>
                <c:pt idx="3629">
                  <c:v>0.27271363494478845</c:v>
                </c:pt>
                <c:pt idx="3630">
                  <c:v>-9.0854539779153809E-3</c:v>
                </c:pt>
                <c:pt idx="3631">
                  <c:v>0.10363418159116616</c:v>
                </c:pt>
                <c:pt idx="3632">
                  <c:v>5.8546327363533539E-2</c:v>
                </c:pt>
                <c:pt idx="3633">
                  <c:v>-0.23336951706438513</c:v>
                </c:pt>
                <c:pt idx="3634">
                  <c:v>-0.39790543700120778</c:v>
                </c:pt>
                <c:pt idx="3635">
                  <c:v>-0.43268290845514534</c:v>
                </c:pt>
                <c:pt idx="3636">
                  <c:v>-0.36418297051973009</c:v>
                </c:pt>
                <c:pt idx="3637">
                  <c:v>0.24567318820789205</c:v>
                </c:pt>
                <c:pt idx="3638">
                  <c:v>1.730724716843185E-3</c:v>
                </c:pt>
                <c:pt idx="3639">
                  <c:v>9.9307710113262726E-2</c:v>
                </c:pt>
                <c:pt idx="3640">
                  <c:v>-0.23123768307753767</c:v>
                </c:pt>
                <c:pt idx="3641">
                  <c:v>0.19249507323101508</c:v>
                </c:pt>
                <c:pt idx="3642">
                  <c:v>2.3001970707593966E-2</c:v>
                </c:pt>
                <c:pt idx="3643">
                  <c:v>9.0799211716962425E-2</c:v>
                </c:pt>
                <c:pt idx="3644">
                  <c:v>-0.21905723870352639</c:v>
                </c:pt>
                <c:pt idx="3645">
                  <c:v>-0.3999405013917916</c:v>
                </c:pt>
                <c:pt idx="3646">
                  <c:v>0.25997620055671666</c:v>
                </c:pt>
                <c:pt idx="3647">
                  <c:v>-3.9904802226866654E-3</c:v>
                </c:pt>
                <c:pt idx="3648">
                  <c:v>-0.26581327085564838</c:v>
                </c:pt>
                <c:pt idx="3649">
                  <c:v>0.20632530834225937</c:v>
                </c:pt>
                <c:pt idx="3650">
                  <c:v>-0.16356288260466728</c:v>
                </c:pt>
                <c:pt idx="3651">
                  <c:v>0.16542515304186692</c:v>
                </c:pt>
                <c:pt idx="3652">
                  <c:v>3.382993878325323E-2</c:v>
                </c:pt>
                <c:pt idx="3653">
                  <c:v>-0.25852818063877514</c:v>
                </c:pt>
                <c:pt idx="3654">
                  <c:v>-0.41791579741746587</c:v>
                </c:pt>
                <c:pt idx="3655">
                  <c:v>-0.4445416260353876</c:v>
                </c:pt>
                <c:pt idx="3656">
                  <c:v>0.27781665041415504</c:v>
                </c:pt>
                <c:pt idx="3657">
                  <c:v>-1.1126660165662022E-2</c:v>
                </c:pt>
                <c:pt idx="3658">
                  <c:v>-0.25319177270378662</c:v>
                </c:pt>
                <c:pt idx="3659">
                  <c:v>0.20127670908151465</c:v>
                </c:pt>
                <c:pt idx="3660">
                  <c:v>-0.17334221201137467</c:v>
                </c:pt>
                <c:pt idx="3661">
                  <c:v>0.16933688480454989</c:v>
                </c:pt>
                <c:pt idx="3662">
                  <c:v>3.2265246078180043E-2</c:v>
                </c:pt>
                <c:pt idx="3663">
                  <c:v>-0.26031069806013041</c:v>
                </c:pt>
                <c:pt idx="3664">
                  <c:v>0.20412427922405219</c:v>
                </c:pt>
                <c:pt idx="3665">
                  <c:v>1.8350288310379131E-2</c:v>
                </c:pt>
                <c:pt idx="3666">
                  <c:v>-0.26151537704938627</c:v>
                </c:pt>
                <c:pt idx="3667">
                  <c:v>0.20460615081975453</c:v>
                </c:pt>
                <c:pt idx="3668">
                  <c:v>-0.15958458169087894</c:v>
                </c:pt>
                <c:pt idx="3669">
                  <c:v>-0.393486061014787</c:v>
                </c:pt>
                <c:pt idx="3670">
                  <c:v>-0.48038922528728389</c:v>
                </c:pt>
                <c:pt idx="3671">
                  <c:v>0.2921556901149136</c:v>
                </c:pt>
                <c:pt idx="3672">
                  <c:v>-1.6862276045965435E-2</c:v>
                </c:pt>
                <c:pt idx="3673">
                  <c:v>-0.26479300861314631</c:v>
                </c:pt>
                <c:pt idx="3674">
                  <c:v>0.20591720344525855</c:v>
                </c:pt>
                <c:pt idx="3675">
                  <c:v>-0.16798089668780866</c:v>
                </c:pt>
                <c:pt idx="3676">
                  <c:v>-0.40721549222669184</c:v>
                </c:pt>
                <c:pt idx="3677">
                  <c:v>-0.49506483878764396</c:v>
                </c:pt>
                <c:pt idx="3678">
                  <c:v>-0.45213640789081094</c:v>
                </c:pt>
                <c:pt idx="3679">
                  <c:v>0.2808545631563244</c:v>
                </c:pt>
                <c:pt idx="3680">
                  <c:v>-0.19516499403829346</c:v>
                </c:pt>
                <c:pt idx="3681">
                  <c:v>-0.50380911672231099</c:v>
                </c:pt>
                <c:pt idx="3682">
                  <c:v>0.3015236466889244</c:v>
                </c:pt>
                <c:pt idx="3683">
                  <c:v>-7.5265536873893008E-2</c:v>
                </c:pt>
                <c:pt idx="3684">
                  <c:v>0.13010621474955722</c:v>
                </c:pt>
                <c:pt idx="3685">
                  <c:v>4.7957514100177116E-2</c:v>
                </c:pt>
                <c:pt idx="3686">
                  <c:v>-0.24828919325537085</c:v>
                </c:pt>
                <c:pt idx="3687">
                  <c:v>0.19931567730214836</c:v>
                </c:pt>
                <c:pt idx="3688">
                  <c:v>-0.15889078554061828</c:v>
                </c:pt>
                <c:pt idx="3689">
                  <c:v>0.16355631421624733</c:v>
                </c:pt>
                <c:pt idx="3690">
                  <c:v>-0.16858830496007821</c:v>
                </c:pt>
                <c:pt idx="3691">
                  <c:v>0.16743532198403127</c:v>
                </c:pt>
                <c:pt idx="3692">
                  <c:v>-0.17324265563791089</c:v>
                </c:pt>
                <c:pt idx="3693">
                  <c:v>-0.38682913006504605</c:v>
                </c:pt>
                <c:pt idx="3694">
                  <c:v>0.25473165202601844</c:v>
                </c:pt>
                <c:pt idx="3695">
                  <c:v>-0.13992140203986123</c:v>
                </c:pt>
                <c:pt idx="3696">
                  <c:v>-0.40057059763498026</c:v>
                </c:pt>
                <c:pt idx="3697">
                  <c:v>-0.50566128226056839</c:v>
                </c:pt>
                <c:pt idx="3698">
                  <c:v>-0.47314427622050248</c:v>
                </c:pt>
                <c:pt idx="3699">
                  <c:v>0.28925771048820104</c:v>
                </c:pt>
                <c:pt idx="3700">
                  <c:v>-0.18551858477609257</c:v>
                </c:pt>
                <c:pt idx="3701">
                  <c:v>-0.4953447361157578</c:v>
                </c:pt>
                <c:pt idx="3702">
                  <c:v>0.29813789444630312</c:v>
                </c:pt>
                <c:pt idx="3703">
                  <c:v>-1.9255157778521242E-2</c:v>
                </c:pt>
                <c:pt idx="3704">
                  <c:v>0.10770206311140851</c:v>
                </c:pt>
                <c:pt idx="3705">
                  <c:v>5.6919174755436598E-2</c:v>
                </c:pt>
                <c:pt idx="3706">
                  <c:v>-0.24127578856358672</c:v>
                </c:pt>
                <c:pt idx="3707">
                  <c:v>0.19651031542543471</c:v>
                </c:pt>
                <c:pt idx="3708">
                  <c:v>2.139587382982612E-2</c:v>
                </c:pt>
                <c:pt idx="3709">
                  <c:v>-0.25979564510660191</c:v>
                </c:pt>
                <c:pt idx="3710">
                  <c:v>0.20391825804264077</c:v>
                </c:pt>
                <c:pt idx="3711">
                  <c:v>1.8432696782943694E-2</c:v>
                </c:pt>
                <c:pt idx="3712">
                  <c:v>9.2626921286822525E-2</c:v>
                </c:pt>
                <c:pt idx="3713">
                  <c:v>-0.21995705746566951</c:v>
                </c:pt>
                <c:pt idx="3714">
                  <c:v>-0.40265634448897791</c:v>
                </c:pt>
                <c:pt idx="3715">
                  <c:v>0.26106253779559119</c:v>
                </c:pt>
                <c:pt idx="3716">
                  <c:v>-4.4250151182364805E-3</c:v>
                </c:pt>
                <c:pt idx="3717">
                  <c:v>0.10177000604729459</c:v>
                </c:pt>
                <c:pt idx="3718">
                  <c:v>5.9291997581082168E-2</c:v>
                </c:pt>
                <c:pt idx="3719">
                  <c:v>7.6283200967567133E-2</c:v>
                </c:pt>
                <c:pt idx="3720">
                  <c:v>6.9486719612973147E-2</c:v>
                </c:pt>
                <c:pt idx="3721">
                  <c:v>7.2205312154810741E-2</c:v>
                </c:pt>
                <c:pt idx="3722">
                  <c:v>7.1117875138075715E-2</c:v>
                </c:pt>
                <c:pt idx="3723">
                  <c:v>7.1552849944769722E-2</c:v>
                </c:pt>
                <c:pt idx="3724">
                  <c:v>-0.23137132737186067</c:v>
                </c:pt>
                <c:pt idx="3725">
                  <c:v>-0.40446179972449037</c:v>
                </c:pt>
                <c:pt idx="3726">
                  <c:v>0.26178471988979612</c:v>
                </c:pt>
                <c:pt idx="3727">
                  <c:v>-0.14635102219530363</c:v>
                </c:pt>
                <c:pt idx="3728">
                  <c:v>-0.41554596312757514</c:v>
                </c:pt>
                <c:pt idx="3729">
                  <c:v>0.26621838525103003</c:v>
                </c:pt>
                <c:pt idx="3730">
                  <c:v>-6.4873541004120128E-3</c:v>
                </c:pt>
                <c:pt idx="3731">
                  <c:v>0.10259494164016481</c:v>
                </c:pt>
                <c:pt idx="3732">
                  <c:v>-0.21272439360110984</c:v>
                </c:pt>
                <c:pt idx="3733">
                  <c:v>0.18508975744044395</c:v>
                </c:pt>
                <c:pt idx="3734">
                  <c:v>2.5964097023822422E-2</c:v>
                </c:pt>
                <c:pt idx="3735">
                  <c:v>8.9614361190471031E-2</c:v>
                </c:pt>
                <c:pt idx="3736">
                  <c:v>-0.22070303313744177</c:v>
                </c:pt>
                <c:pt idx="3737">
                  <c:v>0.18828121325497671</c:v>
                </c:pt>
                <c:pt idx="3738">
                  <c:v>2.4687514698009311E-2</c:v>
                </c:pt>
                <c:pt idx="3739">
                  <c:v>-0.25865090610928049</c:v>
                </c:pt>
                <c:pt idx="3740">
                  <c:v>0.20346036244371221</c:v>
                </c:pt>
                <c:pt idx="3741">
                  <c:v>1.8615855022515115E-2</c:v>
                </c:pt>
                <c:pt idx="3742">
                  <c:v>9.2553657990993965E-2</c:v>
                </c:pt>
                <c:pt idx="3743">
                  <c:v>-0.21991303115984906</c:v>
                </c:pt>
                <c:pt idx="3744">
                  <c:v>-0.40253538549712775</c:v>
                </c:pt>
                <c:pt idx="3745">
                  <c:v>0.2610141541988511</c:v>
                </c:pt>
                <c:pt idx="3746">
                  <c:v>-4.405661679540443E-3</c:v>
                </c:pt>
                <c:pt idx="3747">
                  <c:v>0.10176226467181618</c:v>
                </c:pt>
                <c:pt idx="3748">
                  <c:v>-0.21746266021298372</c:v>
                </c:pt>
                <c:pt idx="3749">
                  <c:v>0.1869850640851935</c:v>
                </c:pt>
                <c:pt idx="3750">
                  <c:v>-0.16175876402173325</c:v>
                </c:pt>
                <c:pt idx="3751">
                  <c:v>0.16470350560869329</c:v>
                </c:pt>
                <c:pt idx="3752">
                  <c:v>-0.17048259816709069</c:v>
                </c:pt>
                <c:pt idx="3753">
                  <c:v>-0.38061885495095005</c:v>
                </c:pt>
                <c:pt idx="3754">
                  <c:v>-0.45279269511739795</c:v>
                </c:pt>
                <c:pt idx="3755">
                  <c:v>-0.40750042916662416</c:v>
                </c:pt>
                <c:pt idx="3756">
                  <c:v>0.26300017166664968</c:v>
                </c:pt>
                <c:pt idx="3757">
                  <c:v>-0.20983169583412958</c:v>
                </c:pt>
                <c:pt idx="3758">
                  <c:v>0.18393267833365184</c:v>
                </c:pt>
                <c:pt idx="3759">
                  <c:v>2.6426928666539271E-2</c:v>
                </c:pt>
                <c:pt idx="3760">
                  <c:v>8.9429228533384295E-2</c:v>
                </c:pt>
                <c:pt idx="3761">
                  <c:v>-0.21341228132549131</c:v>
                </c:pt>
                <c:pt idx="3762">
                  <c:v>-0.39034966658097103</c:v>
                </c:pt>
                <c:pt idx="3763">
                  <c:v>-0.43591859449739356</c:v>
                </c:pt>
                <c:pt idx="3764">
                  <c:v>-0.374674349565914</c:v>
                </c:pt>
                <c:pt idx="3765">
                  <c:v>-0.24797145603891177</c:v>
                </c:pt>
                <c:pt idx="3766">
                  <c:v>0.19918858241556472</c:v>
                </c:pt>
                <c:pt idx="3767">
                  <c:v>2.032456703377411E-2</c:v>
                </c:pt>
                <c:pt idx="3768">
                  <c:v>-0.21048909007029248</c:v>
                </c:pt>
                <c:pt idx="3769">
                  <c:v>0.184195636028117</c:v>
                </c:pt>
                <c:pt idx="3770">
                  <c:v>2.6321745588753206E-2</c:v>
                </c:pt>
                <c:pt idx="3771">
                  <c:v>8.9471301764498717E-2</c:v>
                </c:pt>
                <c:pt idx="3772">
                  <c:v>-0.22480417167673883</c:v>
                </c:pt>
                <c:pt idx="3773">
                  <c:v>-0.40769637313013729</c:v>
                </c:pt>
                <c:pt idx="3774">
                  <c:v>-0.45388293012904612</c:v>
                </c:pt>
                <c:pt idx="3775">
                  <c:v>-0.3891852089753608</c:v>
                </c:pt>
                <c:pt idx="3776">
                  <c:v>-0.25677746837936399</c:v>
                </c:pt>
                <c:pt idx="3777">
                  <c:v>-0.10323874179640716</c:v>
                </c:pt>
                <c:pt idx="3778">
                  <c:v>0.14129549671856287</c:v>
                </c:pt>
                <c:pt idx="3779">
                  <c:v>4.3481801312574855E-2</c:v>
                </c:pt>
                <c:pt idx="3780">
                  <c:v>8.2607279474970069E-2</c:v>
                </c:pt>
                <c:pt idx="3781">
                  <c:v>6.6957088210011978E-2</c:v>
                </c:pt>
                <c:pt idx="3782">
                  <c:v>-0.2246726099674603</c:v>
                </c:pt>
                <c:pt idx="3783">
                  <c:v>0.18986904398698412</c:v>
                </c:pt>
                <c:pt idx="3784">
                  <c:v>2.4052382405206352E-2</c:v>
                </c:pt>
                <c:pt idx="3785">
                  <c:v>9.0379047037917465E-2</c:v>
                </c:pt>
                <c:pt idx="3786">
                  <c:v>6.384838118483302E-2</c:v>
                </c:pt>
                <c:pt idx="3787">
                  <c:v>7.4460647526066792E-2</c:v>
                </c:pt>
                <c:pt idx="3788">
                  <c:v>7.0215740989573283E-2</c:v>
                </c:pt>
                <c:pt idx="3789">
                  <c:v>7.1913703604170695E-2</c:v>
                </c:pt>
                <c:pt idx="3790">
                  <c:v>7.1234518558331725E-2</c:v>
                </c:pt>
                <c:pt idx="3791">
                  <c:v>7.1506192576667321E-2</c:v>
                </c:pt>
                <c:pt idx="3792">
                  <c:v>7.1397522969333077E-2</c:v>
                </c:pt>
                <c:pt idx="3793">
                  <c:v>7.1440990812266777E-2</c:v>
                </c:pt>
                <c:pt idx="3794">
                  <c:v>-0.23142188313504219</c:v>
                </c:pt>
                <c:pt idx="3795">
                  <c:v>0.1925687532540169</c:v>
                </c:pt>
                <c:pt idx="3796">
                  <c:v>2.297249869839324E-2</c:v>
                </c:pt>
                <c:pt idx="3797">
                  <c:v>-0.25911298195014276</c:v>
                </c:pt>
                <c:pt idx="3798">
                  <c:v>-0.41079624760415184</c:v>
                </c:pt>
                <c:pt idx="3799">
                  <c:v>-0.4332885608718855</c:v>
                </c:pt>
                <c:pt idx="3800">
                  <c:v>0.27331542434875422</c:v>
                </c:pt>
                <c:pt idx="3801">
                  <c:v>-9.3261697395016913E-3</c:v>
                </c:pt>
                <c:pt idx="3802">
                  <c:v>0.10373046789580068</c:v>
                </c:pt>
                <c:pt idx="3803">
                  <c:v>-0.22348190078128366</c:v>
                </c:pt>
                <c:pt idx="3804">
                  <c:v>-0.41620408230749373</c:v>
                </c:pt>
                <c:pt idx="3805">
                  <c:v>-0.46778995509111565</c:v>
                </c:pt>
                <c:pt idx="3806">
                  <c:v>0.28711598203644628</c:v>
                </c:pt>
                <c:pt idx="3807">
                  <c:v>-1.4846392814578516E-2</c:v>
                </c:pt>
                <c:pt idx="3808">
                  <c:v>-0.25904777610055818</c:v>
                </c:pt>
                <c:pt idx="3809">
                  <c:v>-0.38280192033281535</c:v>
                </c:pt>
                <c:pt idx="3810">
                  <c:v>0.25312076813312612</c:v>
                </c:pt>
                <c:pt idx="3811">
                  <c:v>-1.2483072532504524E-3</c:v>
                </c:pt>
                <c:pt idx="3812">
                  <c:v>0.10049932290130019</c:v>
                </c:pt>
                <c:pt idx="3813">
                  <c:v>5.9800270839479926E-2</c:v>
                </c:pt>
                <c:pt idx="3814">
                  <c:v>7.6079891664208033E-2</c:v>
                </c:pt>
                <c:pt idx="3815">
                  <c:v>6.9568043334316793E-2</c:v>
                </c:pt>
                <c:pt idx="3816">
                  <c:v>7.2172782666273291E-2</c:v>
                </c:pt>
                <c:pt idx="3817">
                  <c:v>-0.23116748139847007</c:v>
                </c:pt>
                <c:pt idx="3818">
                  <c:v>-0.40460921622031765</c:v>
                </c:pt>
                <c:pt idx="3819">
                  <c:v>-0.44449687437537133</c:v>
                </c:pt>
                <c:pt idx="3820">
                  <c:v>0.27779874975014851</c:v>
                </c:pt>
                <c:pt idx="3821">
                  <c:v>-0.17312180353341677</c:v>
                </c:pt>
                <c:pt idx="3822">
                  <c:v>0.16924872141336672</c:v>
                </c:pt>
                <c:pt idx="3823">
                  <c:v>3.2300511434653317E-2</c:v>
                </c:pt>
                <c:pt idx="3824">
                  <c:v>8.7079795426138681E-2</c:v>
                </c:pt>
                <c:pt idx="3825">
                  <c:v>-0.21628483205206384</c:v>
                </c:pt>
                <c:pt idx="3826">
                  <c:v>0.18651393282082554</c:v>
                </c:pt>
                <c:pt idx="3827">
                  <c:v>2.539442687166979E-2</c:v>
                </c:pt>
                <c:pt idx="3828">
                  <c:v>8.984222925133209E-2</c:v>
                </c:pt>
                <c:pt idx="3829">
                  <c:v>-0.22108908788317078</c:v>
                </c:pt>
                <c:pt idx="3830">
                  <c:v>0.18843563515326833</c:v>
                </c:pt>
                <c:pt idx="3831">
                  <c:v>2.462574593869267E-2</c:v>
                </c:pt>
                <c:pt idx="3832">
                  <c:v>-0.25877168670051232</c:v>
                </c:pt>
                <c:pt idx="3833">
                  <c:v>-0.41149691398915844</c:v>
                </c:pt>
                <c:pt idx="3834">
                  <c:v>0.26459876559566342</c:v>
                </c:pt>
                <c:pt idx="3835">
                  <c:v>-0.15015787473871078</c:v>
                </c:pt>
                <c:pt idx="3836">
                  <c:v>-0.42340801910620174</c:v>
                </c:pt>
                <c:pt idx="3837">
                  <c:v>0.26936320764248067</c:v>
                </c:pt>
                <c:pt idx="3838">
                  <c:v>-0.11087050374633864</c:v>
                </c:pt>
                <c:pt idx="3839">
                  <c:v>0.14434820149853547</c:v>
                </c:pt>
                <c:pt idx="3840">
                  <c:v>4.2260719400585817E-2</c:v>
                </c:pt>
                <c:pt idx="3841">
                  <c:v>8.3095712239765682E-2</c:v>
                </c:pt>
                <c:pt idx="3842">
                  <c:v>6.6761715104093733E-2</c:v>
                </c:pt>
                <c:pt idx="3843">
                  <c:v>-0.23490445997187909</c:v>
                </c:pt>
                <c:pt idx="3844">
                  <c:v>0.19396178398875163</c:v>
                </c:pt>
                <c:pt idx="3845">
                  <c:v>2.2415286404499343E-2</c:v>
                </c:pt>
                <c:pt idx="3846">
                  <c:v>-0.25940771523488571</c:v>
                </c:pt>
                <c:pt idx="3847">
                  <c:v>-0.410833242408985</c:v>
                </c:pt>
                <c:pt idx="3848">
                  <c:v>0.26433329696359398</c:v>
                </c:pt>
                <c:pt idx="3849">
                  <c:v>-0.15074904091823782</c:v>
                </c:pt>
                <c:pt idx="3850">
                  <c:v>-0.42411078203606839</c:v>
                </c:pt>
                <c:pt idx="3851">
                  <c:v>0.26964431281442736</c:v>
                </c:pt>
                <c:pt idx="3852">
                  <c:v>-0.11061764155458734</c:v>
                </c:pt>
                <c:pt idx="3853">
                  <c:v>0.14424705662183496</c:v>
                </c:pt>
                <c:pt idx="3854">
                  <c:v>4.2301177351266019E-2</c:v>
                </c:pt>
                <c:pt idx="3855">
                  <c:v>8.307952905949359E-2</c:v>
                </c:pt>
                <c:pt idx="3856">
                  <c:v>6.6768188376202575E-2</c:v>
                </c:pt>
                <c:pt idx="3857">
                  <c:v>7.329272464951897E-2</c:v>
                </c:pt>
                <c:pt idx="3858">
                  <c:v>7.0682910140192415E-2</c:v>
                </c:pt>
                <c:pt idx="3859">
                  <c:v>-0.23198398857336788</c:v>
                </c:pt>
                <c:pt idx="3860">
                  <c:v>-0.40475137715092513</c:v>
                </c:pt>
                <c:pt idx="3861">
                  <c:v>-0.44411070329769003</c:v>
                </c:pt>
                <c:pt idx="3862">
                  <c:v>-0.37650365322596646</c:v>
                </c:pt>
                <c:pt idx="3863">
                  <c:v>-0.24470949815109286</c:v>
                </c:pt>
                <c:pt idx="3864">
                  <c:v>0.19788379926043714</c:v>
                </c:pt>
                <c:pt idx="3865">
                  <c:v>2.0846480295825143E-2</c:v>
                </c:pt>
                <c:pt idx="3866">
                  <c:v>9.1661407881669946E-2</c:v>
                </c:pt>
                <c:pt idx="3867">
                  <c:v>6.3335436847332033E-2</c:v>
                </c:pt>
                <c:pt idx="3868">
                  <c:v>-0.2279167831697968</c:v>
                </c:pt>
                <c:pt idx="3869">
                  <c:v>0.19116671326791873</c:v>
                </c:pt>
                <c:pt idx="3870">
                  <c:v>2.3533314692832513E-2</c:v>
                </c:pt>
                <c:pt idx="3871">
                  <c:v>-0.25730395658186928</c:v>
                </c:pt>
                <c:pt idx="3872">
                  <c:v>-0.40846018692187458</c:v>
                </c:pt>
                <c:pt idx="3873">
                  <c:v>0.26338407476874981</c:v>
                </c:pt>
                <c:pt idx="3874">
                  <c:v>-5.3536299074999211E-3</c:v>
                </c:pt>
                <c:pt idx="3875">
                  <c:v>0.10214145196299998</c:v>
                </c:pt>
                <c:pt idx="3876">
                  <c:v>5.9143419214800014E-2</c:v>
                </c:pt>
                <c:pt idx="3877">
                  <c:v>-0.2365394453951094</c:v>
                </c:pt>
                <c:pt idx="3878">
                  <c:v>0.19461577815804376</c:v>
                </c:pt>
                <c:pt idx="3879">
                  <c:v>2.2153688736782501E-2</c:v>
                </c:pt>
                <c:pt idx="3880">
                  <c:v>9.1138524505287005E-2</c:v>
                </c:pt>
                <c:pt idx="3881">
                  <c:v>-0.22043749484714217</c:v>
                </c:pt>
                <c:pt idx="3882">
                  <c:v>-0.4022887678427558</c:v>
                </c:pt>
                <c:pt idx="3883">
                  <c:v>0.26091550713710232</c:v>
                </c:pt>
                <c:pt idx="3884">
                  <c:v>-0.14444630763130531</c:v>
                </c:pt>
                <c:pt idx="3885">
                  <c:v>0.15777852305252213</c:v>
                </c:pt>
                <c:pt idx="3886">
                  <c:v>-0.1591961337344357</c:v>
                </c:pt>
                <c:pt idx="3887">
                  <c:v>0.1636784534937743</c:v>
                </c:pt>
                <c:pt idx="3888">
                  <c:v>3.4528618602490277E-2</c:v>
                </c:pt>
                <c:pt idx="3889">
                  <c:v>-0.25173688990078125</c:v>
                </c:pt>
                <c:pt idx="3890">
                  <c:v>0.2006947559603125</c:v>
                </c:pt>
                <c:pt idx="3891">
                  <c:v>1.9722097615874998E-2</c:v>
                </c:pt>
                <c:pt idx="3892">
                  <c:v>9.2111160953650004E-2</c:v>
                </c:pt>
                <c:pt idx="3893">
                  <c:v>-0.22012106356925537</c:v>
                </c:pt>
                <c:pt idx="3894">
                  <c:v>0.18804842542770217</c:v>
                </c:pt>
                <c:pt idx="3895">
                  <c:v>2.4780629828919126E-2</c:v>
                </c:pt>
                <c:pt idx="3896">
                  <c:v>-0.25880403343114894</c:v>
                </c:pt>
                <c:pt idx="3897">
                  <c:v>-0.41166032337715713</c:v>
                </c:pt>
                <c:pt idx="3898">
                  <c:v>0.26466412935086286</c:v>
                </c:pt>
                <c:pt idx="3899">
                  <c:v>-5.8656517403451458E-3</c:v>
                </c:pt>
                <c:pt idx="3900">
                  <c:v>-0.26397277383591417</c:v>
                </c:pt>
                <c:pt idx="3901">
                  <c:v>0.20558910953436568</c:v>
                </c:pt>
                <c:pt idx="3902">
                  <c:v>1.776435618625373E-2</c:v>
                </c:pt>
                <c:pt idx="3903">
                  <c:v>9.2894257525498514E-2</c:v>
                </c:pt>
                <c:pt idx="3904">
                  <c:v>-0.22083762486355768</c:v>
                </c:pt>
                <c:pt idx="3905">
                  <c:v>-0.40419199414341545</c:v>
                </c:pt>
                <c:pt idx="3906">
                  <c:v>0.26167679765736618</c:v>
                </c:pt>
                <c:pt idx="3907">
                  <c:v>-4.6707190629464712E-3</c:v>
                </c:pt>
                <c:pt idx="3908">
                  <c:v>-0.26663711983978106</c:v>
                </c:pt>
                <c:pt idx="3909">
                  <c:v>-0.40184329977563787</c:v>
                </c:pt>
                <c:pt idx="3910">
                  <c:v>-0.41413027606514707</c:v>
                </c:pt>
                <c:pt idx="3911">
                  <c:v>-0.33307840170451308</c:v>
                </c:pt>
                <c:pt idx="3912">
                  <c:v>0.23323136068180525</c:v>
                </c:pt>
                <c:pt idx="3913">
                  <c:v>-0.24367332841391706</c:v>
                </c:pt>
                <c:pt idx="3914">
                  <c:v>0.19746933136556682</c:v>
                </c:pt>
                <c:pt idx="3915">
                  <c:v>2.101226745377327E-2</c:v>
                </c:pt>
                <c:pt idx="3916">
                  <c:v>9.1595093018490698E-2</c:v>
                </c:pt>
                <c:pt idx="3917">
                  <c:v>6.3361962792603727E-2</c:v>
                </c:pt>
                <c:pt idx="3918">
                  <c:v>7.4655214882958509E-2</c:v>
                </c:pt>
                <c:pt idx="3919">
                  <c:v>7.0137914046816602E-2</c:v>
                </c:pt>
                <c:pt idx="3920">
                  <c:v>-0.2327023714747517</c:v>
                </c:pt>
                <c:pt idx="3921">
                  <c:v>-0.40544133004255456</c:v>
                </c:pt>
                <c:pt idx="3922">
                  <c:v>-0.4446295524649061</c:v>
                </c:pt>
                <c:pt idx="3923">
                  <c:v>-0.37678339470726896</c:v>
                </c:pt>
                <c:pt idx="3924">
                  <c:v>0.25071335788290761</c:v>
                </c:pt>
                <c:pt idx="3925">
                  <c:v>-2.8534315316304515E-4</c:v>
                </c:pt>
                <c:pt idx="3926">
                  <c:v>-0.23356032032910951</c:v>
                </c:pt>
                <c:pt idx="3927">
                  <c:v>-0.35480121779047336</c:v>
                </c:pt>
                <c:pt idx="3928">
                  <c:v>-0.36702375876676835</c:v>
                </c:pt>
                <c:pt idx="3929">
                  <c:v>-0.29617473508323477</c:v>
                </c:pt>
                <c:pt idx="3930">
                  <c:v>-0.17946887286014848</c:v>
                </c:pt>
                <c:pt idx="3931">
                  <c:v>0.17178754914405941</c:v>
                </c:pt>
                <c:pt idx="3932">
                  <c:v>3.1284980342376242E-2</c:v>
                </c:pt>
                <c:pt idx="3933">
                  <c:v>-0.2030934723440051</c:v>
                </c:pt>
                <c:pt idx="3934">
                  <c:v>0.18123738893760205</c:v>
                </c:pt>
                <c:pt idx="3935">
                  <c:v>-0.19128884821463027</c:v>
                </c:pt>
                <c:pt idx="3936">
                  <c:v>-0.42443974736661327</c:v>
                </c:pt>
                <c:pt idx="3937">
                  <c:v>-0.50405376155414094</c:v>
                </c:pt>
                <c:pt idx="3938">
                  <c:v>-0.45309495990468024</c:v>
                </c:pt>
                <c:pt idx="3939">
                  <c:v>-0.31691428453277959</c:v>
                </c:pt>
                <c:pt idx="3940">
                  <c:v>0.22676571381311184</c:v>
                </c:pt>
                <c:pt idx="3941">
                  <c:v>-0.26499725197434698</c:v>
                </c:pt>
                <c:pt idx="3942">
                  <c:v>-0.57005821350955865</c:v>
                </c:pt>
                <c:pt idx="3943">
                  <c:v>-0.67102651147825088</c:v>
                </c:pt>
                <c:pt idx="3944">
                  <c:v>-0.59948535916229084</c:v>
                </c:pt>
                <c:pt idx="3945">
                  <c:v>0.33979414366491634</c:v>
                </c:pt>
                <c:pt idx="3946">
                  <c:v>-3.5917657465966535E-2</c:v>
                </c:pt>
                <c:pt idx="3947">
                  <c:v>-0.26100297456965188</c:v>
                </c:pt>
                <c:pt idx="3948">
                  <c:v>-0.370231657198974</c:v>
                </c:pt>
                <c:pt idx="3949">
                  <c:v>-0.37023632489986524</c:v>
                </c:pt>
                <c:pt idx="3950">
                  <c:v>-0.28967634349783189</c:v>
                </c:pt>
                <c:pt idx="3951">
                  <c:v>-0.16722172887056391</c:v>
                </c:pt>
                <c:pt idx="3952">
                  <c:v>-4.051175691925632E-2</c:v>
                </c:pt>
                <c:pt idx="3953">
                  <c:v>6.1764876697658337E-2</c:v>
                </c:pt>
                <c:pt idx="3954">
                  <c:v>0.12376408448408413</c:v>
                </c:pt>
                <c:pt idx="3955">
                  <c:v>5.0494366206366353E-2</c:v>
                </c:pt>
                <c:pt idx="3956">
                  <c:v>7.9802253517453459E-2</c:v>
                </c:pt>
                <c:pt idx="3957">
                  <c:v>6.8079098593018611E-2</c:v>
                </c:pt>
                <c:pt idx="3958">
                  <c:v>7.2768360562792567E-2</c:v>
                </c:pt>
                <c:pt idx="3959">
                  <c:v>7.0892655774882976E-2</c:v>
                </c:pt>
                <c:pt idx="3960">
                  <c:v>7.1642937690046815E-2</c:v>
                </c:pt>
                <c:pt idx="3961">
                  <c:v>-0.22989669934955068</c:v>
                </c:pt>
                <c:pt idx="3962">
                  <c:v>0.19195867973982028</c:v>
                </c:pt>
                <c:pt idx="3963">
                  <c:v>2.321652810407189E-2</c:v>
                </c:pt>
                <c:pt idx="3964">
                  <c:v>-0.2587658902162393</c:v>
                </c:pt>
                <c:pt idx="3965">
                  <c:v>0.20350635608649573</c:v>
                </c:pt>
                <c:pt idx="3966">
                  <c:v>-0.15982053429670115</c:v>
                </c:pt>
                <c:pt idx="3967">
                  <c:v>0.16392821371868047</c:v>
                </c:pt>
                <c:pt idx="3968">
                  <c:v>3.4428714512527811E-2</c:v>
                </c:pt>
                <c:pt idx="3969">
                  <c:v>-0.25728536006086161</c:v>
                </c:pt>
                <c:pt idx="3970">
                  <c:v>-0.41646836711695012</c:v>
                </c:pt>
                <c:pt idx="3971">
                  <c:v>-0.44325823643687268</c:v>
                </c:pt>
                <c:pt idx="3972">
                  <c:v>0.27730329457474912</c:v>
                </c:pt>
                <c:pt idx="3973">
                  <c:v>-1.0921317829899649E-2</c:v>
                </c:pt>
                <c:pt idx="3974">
                  <c:v>0.10436852713195986</c:v>
                </c:pt>
                <c:pt idx="3975">
                  <c:v>-0.22277981108489064</c:v>
                </c:pt>
                <c:pt idx="3976">
                  <c:v>-0.41560753846156739</c:v>
                </c:pt>
                <c:pt idx="3977">
                  <c:v>-0.46740106980536705</c:v>
                </c:pt>
                <c:pt idx="3978">
                  <c:v>0.28696042792214682</c:v>
                </c:pt>
                <c:pt idx="3979">
                  <c:v>-0.16244099770603765</c:v>
                </c:pt>
                <c:pt idx="3980">
                  <c:v>-0.45857232814855275</c:v>
                </c:pt>
                <c:pt idx="3981">
                  <c:v>-0.57721345887782682</c:v>
                </c:pt>
                <c:pt idx="3982">
                  <c:v>0.33088538355113073</c:v>
                </c:pt>
                <c:pt idx="3983">
                  <c:v>-0.10835139669923033</c:v>
                </c:pt>
                <c:pt idx="3984">
                  <c:v>-0.40875518189014415</c:v>
                </c:pt>
                <c:pt idx="3985">
                  <c:v>0.26350207275605764</c:v>
                </c:pt>
                <c:pt idx="3986">
                  <c:v>-5.400829102423052E-3</c:v>
                </c:pt>
                <c:pt idx="3987">
                  <c:v>0.10216033164096923</c:v>
                </c:pt>
                <c:pt idx="3988">
                  <c:v>5.9135867343612314E-2</c:v>
                </c:pt>
                <c:pt idx="3989">
                  <c:v>-0.23936352988845225</c:v>
                </c:pt>
                <c:pt idx="3990">
                  <c:v>-0.40745118118309587</c:v>
                </c:pt>
                <c:pt idx="3991">
                  <c:v>0.26298047247323836</c:v>
                </c:pt>
                <c:pt idx="3992">
                  <c:v>-5.1921889892953405E-3</c:v>
                </c:pt>
                <c:pt idx="3993">
                  <c:v>0.10207687559571814</c:v>
                </c:pt>
                <c:pt idx="3994">
                  <c:v>-0.21790263963183465</c:v>
                </c:pt>
                <c:pt idx="3995">
                  <c:v>0.18716105585273388</c:v>
                </c:pt>
                <c:pt idx="3996">
                  <c:v>-0.16139843372808385</c:v>
                </c:pt>
                <c:pt idx="3997">
                  <c:v>0.16455937349123356</c:v>
                </c:pt>
                <c:pt idx="3998">
                  <c:v>-0.17064975437453445</c:v>
                </c:pt>
                <c:pt idx="3999">
                  <c:v>0.16825990174981378</c:v>
                </c:pt>
                <c:pt idx="4000">
                  <c:v>-0.17169335178542955</c:v>
                </c:pt>
                <c:pt idx="4001">
                  <c:v>-0.38508239824451557</c:v>
                </c:pt>
                <c:pt idx="4002">
                  <c:v>0.25403295929780623</c:v>
                </c:pt>
                <c:pt idx="4003">
                  <c:v>-1.6131837191224879E-3</c:v>
                </c:pt>
                <c:pt idx="4004">
                  <c:v>0.100645273487649</c:v>
                </c:pt>
                <c:pt idx="4005">
                  <c:v>5.9741890604940402E-2</c:v>
                </c:pt>
                <c:pt idx="4006">
                  <c:v>7.6103243758023839E-2</c:v>
                </c:pt>
                <c:pt idx="4007">
                  <c:v>-0.22910147349447954</c:v>
                </c:pt>
                <c:pt idx="4008">
                  <c:v>-0.40436799230752729</c:v>
                </c:pt>
                <c:pt idx="4009">
                  <c:v>0.26174719692301096</c:v>
                </c:pt>
                <c:pt idx="4010">
                  <c:v>-0.14573835941683461</c:v>
                </c:pt>
                <c:pt idx="4011">
                  <c:v>-0.41458703876400149</c:v>
                </c:pt>
                <c:pt idx="4012">
                  <c:v>0.26583481550560062</c:v>
                </c:pt>
                <c:pt idx="4013">
                  <c:v>-0.11492972599383003</c:v>
                </c:pt>
                <c:pt idx="4014">
                  <c:v>-0.37077294342755268</c:v>
                </c:pt>
                <c:pt idx="4015">
                  <c:v>-0.47880270811683101</c:v>
                </c:pt>
                <c:pt idx="4016">
                  <c:v>-0.45429799326542025</c:v>
                </c:pt>
                <c:pt idx="4017">
                  <c:v>0.28171919730616812</c:v>
                </c:pt>
                <c:pt idx="4018">
                  <c:v>-1.2687678922467249E-2</c:v>
                </c:pt>
                <c:pt idx="4019">
                  <c:v>0.10507507156898691</c:v>
                </c:pt>
                <c:pt idx="4020">
                  <c:v>-0.22464844337558634</c:v>
                </c:pt>
                <c:pt idx="4021">
                  <c:v>0.18985937735023456</c:v>
                </c:pt>
                <c:pt idx="4022">
                  <c:v>2.4056249059906179E-2</c:v>
                </c:pt>
                <c:pt idx="4023">
                  <c:v>-0.26143504107522814</c:v>
                </c:pt>
                <c:pt idx="4024">
                  <c:v>-0.41512515174093356</c:v>
                </c:pt>
                <c:pt idx="4025">
                  <c:v>0.26605006069637344</c:v>
                </c:pt>
                <c:pt idx="4026">
                  <c:v>-0.14873770226034772</c:v>
                </c:pt>
                <c:pt idx="4027">
                  <c:v>0.15949508090413911</c:v>
                </c:pt>
                <c:pt idx="4028">
                  <c:v>-0.1550720671178506</c:v>
                </c:pt>
                <c:pt idx="4029">
                  <c:v>0.16202882684714026</c:v>
                </c:pt>
                <c:pt idx="4030">
                  <c:v>3.5188469261143898E-2</c:v>
                </c:pt>
                <c:pt idx="4031">
                  <c:v>8.5924612295542449E-2</c:v>
                </c:pt>
                <c:pt idx="4032">
                  <c:v>6.563015508178302E-2</c:v>
                </c:pt>
                <c:pt idx="4033">
                  <c:v>7.3747937967286792E-2</c:v>
                </c:pt>
                <c:pt idx="4034">
                  <c:v>-0.23018006411577316</c:v>
                </c:pt>
                <c:pt idx="4035">
                  <c:v>-0.40427017650064589</c:v>
                </c:pt>
                <c:pt idx="4036">
                  <c:v>-0.44470985298918753</c:v>
                </c:pt>
                <c:pt idx="4037">
                  <c:v>0.27788394119567505</c:v>
                </c:pt>
                <c:pt idx="4038">
                  <c:v>-0.17289228225732453</c:v>
                </c:pt>
                <c:pt idx="4039">
                  <c:v>0.16915691290292983</c:v>
                </c:pt>
                <c:pt idx="4040">
                  <c:v>3.2337234838828069E-2</c:v>
                </c:pt>
                <c:pt idx="4041">
                  <c:v>-0.26924215424913012</c:v>
                </c:pt>
                <c:pt idx="4042">
                  <c:v>0.20769686169965207</c:v>
                </c:pt>
                <c:pt idx="4043">
                  <c:v>1.6921255320139175E-2</c:v>
                </c:pt>
                <c:pt idx="4044">
                  <c:v>-0.26369600302012758</c:v>
                </c:pt>
                <c:pt idx="4045">
                  <c:v>0.20547840120805105</c:v>
                </c:pt>
                <c:pt idx="4046">
                  <c:v>1.7808639516779579E-2</c:v>
                </c:pt>
                <c:pt idx="4047">
                  <c:v>-0.26052784680235652</c:v>
                </c:pt>
                <c:pt idx="4048">
                  <c:v>0.20421113872094263</c:v>
                </c:pt>
                <c:pt idx="4049">
                  <c:v>-0.16034480814113658</c:v>
                </c:pt>
                <c:pt idx="4050">
                  <c:v>0.16413792325645465</c:v>
                </c:pt>
                <c:pt idx="4051">
                  <c:v>3.4344830697418144E-2</c:v>
                </c:pt>
                <c:pt idx="4052">
                  <c:v>8.6262067721032745E-2</c:v>
                </c:pt>
                <c:pt idx="4053">
                  <c:v>-0.22100158436511397</c:v>
                </c:pt>
                <c:pt idx="4054">
                  <c:v>-0.39954930938600697</c:v>
                </c:pt>
                <c:pt idx="4055">
                  <c:v>0.25981972375440276</c:v>
                </c:pt>
                <c:pt idx="4056">
                  <c:v>-0.146278327344391</c:v>
                </c:pt>
                <c:pt idx="4057">
                  <c:v>-0.41398608580472185</c:v>
                </c:pt>
                <c:pt idx="4058">
                  <c:v>0.26559443432188878</c:v>
                </c:pt>
                <c:pt idx="4059">
                  <c:v>-6.2377737287555163E-3</c:v>
                </c:pt>
                <c:pt idx="4060">
                  <c:v>0.10249510949150221</c:v>
                </c:pt>
                <c:pt idx="4061">
                  <c:v>-0.21287270680486692</c:v>
                </c:pt>
                <c:pt idx="4062">
                  <c:v>0.18514908272194677</c:v>
                </c:pt>
                <c:pt idx="4063">
                  <c:v>2.5940366911221299E-2</c:v>
                </c:pt>
                <c:pt idx="4064">
                  <c:v>-0.25826670513669275</c:v>
                </c:pt>
                <c:pt idx="4065">
                  <c:v>0.20330668205467711</c:v>
                </c:pt>
                <c:pt idx="4066">
                  <c:v>-0.15932039742340406</c:v>
                </c:pt>
                <c:pt idx="4067">
                  <c:v>-0.39212601276710402</c:v>
                </c:pt>
                <c:pt idx="4068">
                  <c:v>0.25685040510684165</c:v>
                </c:pt>
                <c:pt idx="4069">
                  <c:v>-0.13259327429340187</c:v>
                </c:pt>
                <c:pt idx="4070">
                  <c:v>-0.39099463573277732</c:v>
                </c:pt>
                <c:pt idx="4071">
                  <c:v>0.25639785429311091</c:v>
                </c:pt>
                <c:pt idx="4072">
                  <c:v>-2.559141717244362E-3</c:v>
                </c:pt>
                <c:pt idx="4073">
                  <c:v>0.10102365668689775</c:v>
                </c:pt>
                <c:pt idx="4074">
                  <c:v>5.9590537325240903E-2</c:v>
                </c:pt>
                <c:pt idx="4075">
                  <c:v>-0.23821468280819219</c:v>
                </c:pt>
                <c:pt idx="4076">
                  <c:v>-0.40604029819954979</c:v>
                </c:pt>
                <c:pt idx="4077">
                  <c:v>-0.44147410322399311</c:v>
                </c:pt>
                <c:pt idx="4078">
                  <c:v>-0.37154531294848164</c:v>
                </c:pt>
                <c:pt idx="4079">
                  <c:v>-0.23911757714367474</c:v>
                </c:pt>
                <c:pt idx="4080">
                  <c:v>-8.9406894427585537E-2</c:v>
                </c:pt>
                <c:pt idx="4081">
                  <c:v>0.13576275777103422</c:v>
                </c:pt>
                <c:pt idx="4082">
                  <c:v>4.5694896891586317E-2</c:v>
                </c:pt>
                <c:pt idx="4083">
                  <c:v>8.1722041243365476E-2</c:v>
                </c:pt>
                <c:pt idx="4084">
                  <c:v>6.7311183502653804E-2</c:v>
                </c:pt>
                <c:pt idx="4085">
                  <c:v>7.3075526598938484E-2</c:v>
                </c:pt>
                <c:pt idx="4086">
                  <c:v>7.0769789360424606E-2</c:v>
                </c:pt>
                <c:pt idx="4087">
                  <c:v>7.1692084255830166E-2</c:v>
                </c:pt>
                <c:pt idx="4088">
                  <c:v>7.1323166297667939E-2</c:v>
                </c:pt>
                <c:pt idx="4089">
                  <c:v>7.147073348093283E-2</c:v>
                </c:pt>
                <c:pt idx="4090">
                  <c:v>7.1411706607626871E-2</c:v>
                </c:pt>
                <c:pt idx="4091">
                  <c:v>7.143531735694926E-2</c:v>
                </c:pt>
                <c:pt idx="4092">
                  <c:v>-0.23143997587606982</c:v>
                </c:pt>
                <c:pt idx="4093">
                  <c:v>0.19257599035042794</c:v>
                </c:pt>
                <c:pt idx="4094">
                  <c:v>2.2969603859828824E-2</c:v>
                </c:pt>
                <c:pt idx="4095">
                  <c:v>-0.2591167125462579</c:v>
                </c:pt>
                <c:pt idx="4096">
                  <c:v>0.20364668501850317</c:v>
                </c:pt>
                <c:pt idx="4097">
                  <c:v>-0.15968008684907134</c:v>
                </c:pt>
                <c:pt idx="4098">
                  <c:v>0.16387203473962852</c:v>
                </c:pt>
                <c:pt idx="4099">
                  <c:v>-0.16683058924790548</c:v>
                </c:pt>
                <c:pt idx="4100">
                  <c:v>0.16673223569916218</c:v>
                </c:pt>
                <c:pt idx="4101">
                  <c:v>-0.17421819660769347</c:v>
                </c:pt>
                <c:pt idx="4102">
                  <c:v>0.16968727864307739</c:v>
                </c:pt>
                <c:pt idx="4103">
                  <c:v>-0.1688826576418416</c:v>
                </c:pt>
                <c:pt idx="4104">
                  <c:v>-0.38186297634273308</c:v>
                </c:pt>
                <c:pt idx="4105">
                  <c:v>-0.45586387576433196</c:v>
                </c:pt>
                <c:pt idx="4106">
                  <c:v>-0.41125095981138465</c:v>
                </c:pt>
                <c:pt idx="4107">
                  <c:v>-0.28885626414953341</c:v>
                </c:pt>
                <c:pt idx="4108">
                  <c:v>-0.13572281355041343</c:v>
                </c:pt>
                <c:pt idx="4109">
                  <c:v>6.7617038400674262E-3</c:v>
                </c:pt>
                <c:pt idx="4110">
                  <c:v>0.11038693711168746</c:v>
                </c:pt>
                <c:pt idx="4111">
                  <c:v>0.16280071165733123</c:v>
                </c:pt>
                <c:pt idx="4112">
                  <c:v>0.16603567690556278</c:v>
                </c:pt>
                <c:pt idx="4113">
                  <c:v>0.13229242397800792</c:v>
                </c:pt>
                <c:pt idx="4114">
                  <c:v>7.8616569161028924E-2</c:v>
                </c:pt>
                <c:pt idx="4115">
                  <c:v>6.8553372335588433E-2</c:v>
                </c:pt>
                <c:pt idx="4116">
                  <c:v>-0.33276731727943415</c:v>
                </c:pt>
                <c:pt idx="4117">
                  <c:v>0.23310692691177368</c:v>
                </c:pt>
                <c:pt idx="4118">
                  <c:v>6.7572292352905267E-3</c:v>
                </c:pt>
                <c:pt idx="4119">
                  <c:v>9.7297108305883798E-2</c:v>
                </c:pt>
                <c:pt idx="4120">
                  <c:v>-0.21063223745923396</c:v>
                </c:pt>
                <c:pt idx="4121">
                  <c:v>0.1842528949836936</c:v>
                </c:pt>
                <c:pt idx="4122">
                  <c:v>-0.16722906079021777</c:v>
                </c:pt>
                <c:pt idx="4123">
                  <c:v>-0.39009310774110345</c:v>
                </c:pt>
                <c:pt idx="4124">
                  <c:v>-0.46959336852761258</c:v>
                </c:pt>
                <c:pt idx="4125">
                  <c:v>0.28783734741104505</c:v>
                </c:pt>
                <c:pt idx="4126">
                  <c:v>-1.5134938964418018E-2</c:v>
                </c:pt>
                <c:pt idx="4127">
                  <c:v>0.10605397558576721</c:v>
                </c:pt>
                <c:pt idx="4128">
                  <c:v>-0.21897284839090345</c:v>
                </c:pt>
                <c:pt idx="4129">
                  <c:v>-0.4110641419462352</c:v>
                </c:pt>
                <c:pt idx="4130">
                  <c:v>-0.46330312278514707</c:v>
                </c:pt>
                <c:pt idx="4131">
                  <c:v>0.28532124911405887</c:v>
                </c:pt>
                <c:pt idx="4132">
                  <c:v>-0.16359206578644778</c:v>
                </c:pt>
                <c:pt idx="4133">
                  <c:v>-0.45911289334193045</c:v>
                </c:pt>
                <c:pt idx="4134">
                  <c:v>-0.57718609015565048</c:v>
                </c:pt>
                <c:pt idx="4135">
                  <c:v>0.33087443606226019</c:v>
                </c:pt>
                <c:pt idx="4136">
                  <c:v>-0.10852752523696774</c:v>
                </c:pt>
                <c:pt idx="4137">
                  <c:v>0.1434110100947871</c:v>
                </c:pt>
                <c:pt idx="4138">
                  <c:v>-0.16039407104011438</c:v>
                </c:pt>
                <c:pt idx="4139">
                  <c:v>0.16415762841604575</c:v>
                </c:pt>
                <c:pt idx="4140">
                  <c:v>3.4336948633581707E-2</c:v>
                </c:pt>
                <c:pt idx="4141">
                  <c:v>8.6265220546567323E-2</c:v>
                </c:pt>
                <c:pt idx="4142">
                  <c:v>-0.22386694726227913</c:v>
                </c:pt>
                <c:pt idx="4143">
                  <c:v>-0.40390698651381235</c:v>
                </c:pt>
                <c:pt idx="4144">
                  <c:v>-0.44881435920033774</c:v>
                </c:pt>
                <c:pt idx="4145">
                  <c:v>-0.38427603273192534</c:v>
                </c:pt>
                <c:pt idx="4146">
                  <c:v>0.25371041309277015</c:v>
                </c:pt>
                <c:pt idx="4147">
                  <c:v>-1.4841652371080649E-3</c:v>
                </c:pt>
                <c:pt idx="4148">
                  <c:v>0.10059366609484323</c:v>
                </c:pt>
                <c:pt idx="4149">
                  <c:v>-0.23004453770199312</c:v>
                </c:pt>
                <c:pt idx="4150">
                  <c:v>-0.42386558541858599</c:v>
                </c:pt>
                <c:pt idx="4151">
                  <c:v>0.2695462341674344</c:v>
                </c:pt>
                <c:pt idx="4152">
                  <c:v>-7.8184936669737637E-3</c:v>
                </c:pt>
                <c:pt idx="4153">
                  <c:v>0.10312739746678951</c:v>
                </c:pt>
                <c:pt idx="4154">
                  <c:v>5.8749041013284202E-2</c:v>
                </c:pt>
                <c:pt idx="4155">
                  <c:v>7.6500383594686319E-2</c:v>
                </c:pt>
                <c:pt idx="4156">
                  <c:v>-0.22893854885040887</c:v>
                </c:pt>
                <c:pt idx="4157">
                  <c:v>0.19157541954016355</c:v>
                </c:pt>
                <c:pt idx="4158">
                  <c:v>-0.16223468912317518</c:v>
                </c:pt>
                <c:pt idx="4159">
                  <c:v>0.16489387564927008</c:v>
                </c:pt>
                <c:pt idx="4160">
                  <c:v>-0.16883889723197965</c:v>
                </c:pt>
                <c:pt idx="4161">
                  <c:v>-0.3782608464715107</c:v>
                </c:pt>
                <c:pt idx="4162">
                  <c:v>-0.45042091603838808</c:v>
                </c:pt>
                <c:pt idx="4163">
                  <c:v>-0.40563459202096358</c:v>
                </c:pt>
                <c:pt idx="4164">
                  <c:v>-0.2843341122019496</c:v>
                </c:pt>
                <c:pt idx="4165">
                  <c:v>-0.13299177547230062</c:v>
                </c:pt>
                <c:pt idx="4166">
                  <c:v>7.5773424422610897E-3</c:v>
                </c:pt>
                <c:pt idx="4167">
                  <c:v>0.1096122941006058</c:v>
                </c:pt>
                <c:pt idx="4168">
                  <c:v>5.6155082359757684E-2</c:v>
                </c:pt>
                <c:pt idx="4169">
                  <c:v>7.7537967056096932E-2</c:v>
                </c:pt>
                <c:pt idx="4170">
                  <c:v>-0.16863653772039855</c:v>
                </c:pt>
                <c:pt idx="4171">
                  <c:v>-0.31351954183558289</c:v>
                </c:pt>
                <c:pt idx="4172">
                  <c:v>-0.35216339336752006</c:v>
                </c:pt>
                <c:pt idx="4173">
                  <c:v>0.24086535734700804</c:v>
                </c:pt>
                <c:pt idx="4174">
                  <c:v>3.6538570611967802E-3</c:v>
                </c:pt>
                <c:pt idx="4175">
                  <c:v>9.8538457175521288E-2</c:v>
                </c:pt>
                <c:pt idx="4176">
                  <c:v>-0.22678167399291491</c:v>
                </c:pt>
                <c:pt idx="4177">
                  <c:v>-0.41739011048189512</c:v>
                </c:pt>
                <c:pt idx="4178">
                  <c:v>0.26695604419275809</c:v>
                </c:pt>
                <c:pt idx="4179">
                  <c:v>-6.7824176771032335E-3</c:v>
                </c:pt>
                <c:pt idx="4180">
                  <c:v>-0.26914540883124904</c:v>
                </c:pt>
                <c:pt idx="4181">
                  <c:v>0.20765816353249963</c:v>
                </c:pt>
                <c:pt idx="4182">
                  <c:v>-0.16236067594205311</c:v>
                </c:pt>
                <c:pt idx="4183">
                  <c:v>0.16494427037682124</c:v>
                </c:pt>
                <c:pt idx="4184">
                  <c:v>-0.16401724445860302</c:v>
                </c:pt>
                <c:pt idx="4185">
                  <c:v>-0.37096910540701988</c:v>
                </c:pt>
                <c:pt idx="4186">
                  <c:v>-0.44289392070600464</c:v>
                </c:pt>
                <c:pt idx="4187">
                  <c:v>0.2771575682824019</c:v>
                </c:pt>
                <c:pt idx="4188">
                  <c:v>-1.0863027312960766E-2</c:v>
                </c:pt>
                <c:pt idx="4189">
                  <c:v>-0.25833151157198542</c:v>
                </c:pt>
                <c:pt idx="4190">
                  <c:v>-0.38465132864337803</c:v>
                </c:pt>
                <c:pt idx="4191">
                  <c:v>-0.39412469660243815</c:v>
                </c:pt>
                <c:pt idx="4192">
                  <c:v>-0.31535071882835036</c:v>
                </c:pt>
                <c:pt idx="4193">
                  <c:v>0.22614028753134016</c:v>
                </c:pt>
                <c:pt idx="4194">
                  <c:v>9.5438849874639325E-3</c:v>
                </c:pt>
                <c:pt idx="4195">
                  <c:v>-0.2245802746248215</c:v>
                </c:pt>
                <c:pt idx="4196">
                  <c:v>0.1898321098499286</c:v>
                </c:pt>
                <c:pt idx="4197">
                  <c:v>-0.1846393652014072</c:v>
                </c:pt>
                <c:pt idx="4198">
                  <c:v>-0.42067199933144628</c:v>
                </c:pt>
                <c:pt idx="4199">
                  <c:v>-0.50323144321124036</c:v>
                </c:pt>
                <c:pt idx="4200">
                  <c:v>-0.45462412697421056</c:v>
                </c:pt>
                <c:pt idx="4201">
                  <c:v>0.28184965078968427</c:v>
                </c:pt>
                <c:pt idx="4202">
                  <c:v>-1.2739860315873708E-2</c:v>
                </c:pt>
                <c:pt idx="4203">
                  <c:v>0.10509594412634948</c:v>
                </c:pt>
                <c:pt idx="4204">
                  <c:v>5.7961622349460208E-2</c:v>
                </c:pt>
                <c:pt idx="4205">
                  <c:v>-0.23369203610849765</c:v>
                </c:pt>
                <c:pt idx="4206">
                  <c:v>-0.39796438752987828</c:v>
                </c:pt>
                <c:pt idx="4207">
                  <c:v>0.25918575501195129</c:v>
                </c:pt>
                <c:pt idx="4208">
                  <c:v>-3.6743020047805136E-3</c:v>
                </c:pt>
                <c:pt idx="4209">
                  <c:v>0.10146972080191222</c:v>
                </c:pt>
                <c:pt idx="4210">
                  <c:v>5.9412111679235116E-2</c:v>
                </c:pt>
                <c:pt idx="4211">
                  <c:v>-0.23657688635422172</c:v>
                </c:pt>
                <c:pt idx="4212">
                  <c:v>-0.40341924083302083</c:v>
                </c:pt>
                <c:pt idx="4213">
                  <c:v>-0.43869813469131769</c:v>
                </c:pt>
                <c:pt idx="4214">
                  <c:v>0.27547925387652705</c:v>
                </c:pt>
                <c:pt idx="4215">
                  <c:v>-1.0191701550610818E-2</c:v>
                </c:pt>
                <c:pt idx="4216">
                  <c:v>-0.25348146123077869</c:v>
                </c:pt>
                <c:pt idx="4217">
                  <c:v>-0.37777442200705308</c:v>
                </c:pt>
                <c:pt idx="4218">
                  <c:v>0.25110976880282121</c:v>
                </c:pt>
                <c:pt idx="4219">
                  <c:v>-0.16910032174124073</c:v>
                </c:pt>
                <c:pt idx="4220">
                  <c:v>-0.44225105451564684</c:v>
                </c:pt>
                <c:pt idx="4221">
                  <c:v>-0.54749320554744407</c:v>
                </c:pt>
                <c:pt idx="4222">
                  <c:v>-0.50598529462137387</c:v>
                </c:pt>
                <c:pt idx="4223">
                  <c:v>-0.36526665941269354</c:v>
                </c:pt>
                <c:pt idx="4224">
                  <c:v>0.24610666376507742</c:v>
                </c:pt>
                <c:pt idx="4225">
                  <c:v>-0.25120377240217245</c:v>
                </c:pt>
                <c:pt idx="4226">
                  <c:v>0.200481508960869</c:v>
                </c:pt>
                <c:pt idx="4227">
                  <c:v>1.9807396415652406E-2</c:v>
                </c:pt>
                <c:pt idx="4228">
                  <c:v>-0.28453728147910773</c:v>
                </c:pt>
                <c:pt idx="4229">
                  <c:v>0.21381491259164309</c:v>
                </c:pt>
                <c:pt idx="4230">
                  <c:v>-0.14515735862222845</c:v>
                </c:pt>
                <c:pt idx="4231">
                  <c:v>0.15806294344889138</c:v>
                </c:pt>
                <c:pt idx="4232">
                  <c:v>3.6774822620443445E-2</c:v>
                </c:pt>
                <c:pt idx="4233">
                  <c:v>-0.25493585034134136</c:v>
                </c:pt>
                <c:pt idx="4234">
                  <c:v>0.20197434013653656</c:v>
                </c:pt>
                <c:pt idx="4235">
                  <c:v>-0.15814895932652884</c:v>
                </c:pt>
                <c:pt idx="4236">
                  <c:v>0.16325958373061156</c:v>
                </c:pt>
                <c:pt idx="4237">
                  <c:v>-0.16825492341558679</c:v>
                </c:pt>
                <c:pt idx="4238">
                  <c:v>-0.37616775255139101</c:v>
                </c:pt>
                <c:pt idx="4239">
                  <c:v>0.25046710102055642</c:v>
                </c:pt>
                <c:pt idx="4240">
                  <c:v>-1.8684040822256054E-4</c:v>
                </c:pt>
                <c:pt idx="4241">
                  <c:v>0.10007473616328903</c:v>
                </c:pt>
                <c:pt idx="4242">
                  <c:v>5.997010553468439E-2</c:v>
                </c:pt>
                <c:pt idx="4243">
                  <c:v>7.6011957786126252E-2</c:v>
                </c:pt>
                <c:pt idx="4244">
                  <c:v>6.959521688554951E-2</c:v>
                </c:pt>
                <c:pt idx="4245">
                  <c:v>-0.23231429694409433</c:v>
                </c:pt>
                <c:pt idx="4246">
                  <c:v>-0.40445116332980469</c:v>
                </c:pt>
                <c:pt idx="4247">
                  <c:v>-0.44341074283533921</c:v>
                </c:pt>
                <c:pt idx="4248">
                  <c:v>-0.37566115103765163</c:v>
                </c:pt>
                <c:pt idx="4249">
                  <c:v>-0.24394518566188428</c:v>
                </c:pt>
                <c:pt idx="4250">
                  <c:v>0.19757807426475371</c:v>
                </c:pt>
                <c:pt idx="4251">
                  <c:v>-0.2865163931197231</c:v>
                </c:pt>
                <c:pt idx="4252">
                  <c:v>-0.58123850511966146</c:v>
                </c:pt>
                <c:pt idx="4253">
                  <c:v>-0.67214803621677766</c:v>
                </c:pt>
                <c:pt idx="4254">
                  <c:v>0.36885921448671111</c:v>
                </c:pt>
                <c:pt idx="4255">
                  <c:v>-4.7543685794684432E-2</c:v>
                </c:pt>
                <c:pt idx="4256">
                  <c:v>-0.28927095898771843</c:v>
                </c:pt>
                <c:pt idx="4257">
                  <c:v>0.21570838359508737</c:v>
                </c:pt>
                <c:pt idx="4258">
                  <c:v>-0.16215054599233095</c:v>
                </c:pt>
                <c:pt idx="4259">
                  <c:v>-0.40557533364807946</c:v>
                </c:pt>
                <c:pt idx="4260">
                  <c:v>-0.49687226442113741</c:v>
                </c:pt>
                <c:pt idx="4261">
                  <c:v>-0.45609347582130549</c:v>
                </c:pt>
                <c:pt idx="4262">
                  <c:v>0.28243739032852222</c:v>
                </c:pt>
                <c:pt idx="4263">
                  <c:v>-0.19329235959545871</c:v>
                </c:pt>
                <c:pt idx="4264">
                  <c:v>-0.5021302056914152</c:v>
                </c:pt>
                <c:pt idx="4265">
                  <c:v>-0.62066546821334079</c:v>
                </c:pt>
                <c:pt idx="4266">
                  <c:v>-0.57304027196629015</c:v>
                </c:pt>
                <c:pt idx="4267">
                  <c:v>-0.41321836403460088</c:v>
                </c:pt>
                <c:pt idx="4268">
                  <c:v>0.26528734561384038</c:v>
                </c:pt>
                <c:pt idx="4269">
                  <c:v>-0.24183303650789692</c:v>
                </c:pt>
                <c:pt idx="4270">
                  <c:v>0.19673321460315879</c:v>
                </c:pt>
                <c:pt idx="4271">
                  <c:v>2.1306714158736487E-2</c:v>
                </c:pt>
                <c:pt idx="4272">
                  <c:v>9.1477314336505411E-2</c:v>
                </c:pt>
                <c:pt idx="4273">
                  <c:v>-0.21019122165652659</c:v>
                </c:pt>
                <c:pt idx="4274">
                  <c:v>0.18407648866261064</c:v>
                </c:pt>
                <c:pt idx="4275">
                  <c:v>-0.1692142704109893</c:v>
                </c:pt>
                <c:pt idx="4276">
                  <c:v>-0.39298050906224535</c:v>
                </c:pt>
                <c:pt idx="4277">
                  <c:v>0.25719220362489814</c:v>
                </c:pt>
                <c:pt idx="4278">
                  <c:v>-0.13499282883221311</c:v>
                </c:pt>
                <c:pt idx="4279">
                  <c:v>-0.39489406921868886</c:v>
                </c:pt>
                <c:pt idx="4280">
                  <c:v>0.25795762768747554</c:v>
                </c:pt>
                <c:pt idx="4281">
                  <c:v>-0.12373269013369334</c:v>
                </c:pt>
                <c:pt idx="4282">
                  <c:v>0.14949307605347734</c:v>
                </c:pt>
                <c:pt idx="4283">
                  <c:v>-0.17266270592580163</c:v>
                </c:pt>
                <c:pt idx="4284">
                  <c:v>0.16906508237032064</c:v>
                </c:pt>
                <c:pt idx="4285">
                  <c:v>3.2373967051871747E-2</c:v>
                </c:pt>
                <c:pt idx="4286">
                  <c:v>8.7050413179251301E-2</c:v>
                </c:pt>
                <c:pt idx="4287">
                  <c:v>6.5179834728299482E-2</c:v>
                </c:pt>
                <c:pt idx="4288">
                  <c:v>-0.23504546319114911</c:v>
                </c:pt>
                <c:pt idx="4289">
                  <c:v>-0.40534575014614038</c:v>
                </c:pt>
                <c:pt idx="4290">
                  <c:v>0.26213830005845618</c:v>
                </c:pt>
                <c:pt idx="4291">
                  <c:v>-4.8553200233824728E-3</c:v>
                </c:pt>
                <c:pt idx="4292">
                  <c:v>-0.26524096105157463</c:v>
                </c:pt>
                <c:pt idx="4293">
                  <c:v>-0.39958497674914656</c:v>
                </c:pt>
                <c:pt idx="4294">
                  <c:v>-0.41172743178706134</c:v>
                </c:pt>
                <c:pt idx="4295">
                  <c:v>0.26469097271482456</c:v>
                </c:pt>
                <c:pt idx="4296">
                  <c:v>-5.8763890859298284E-3</c:v>
                </c:pt>
                <c:pt idx="4297">
                  <c:v>0.10235055563437194</c:v>
                </c:pt>
                <c:pt idx="4298">
                  <c:v>5.9059777746251228E-2</c:v>
                </c:pt>
                <c:pt idx="4299">
                  <c:v>-0.23397995052713377</c:v>
                </c:pt>
                <c:pt idx="4300">
                  <c:v>-0.39921201686687824</c:v>
                </c:pt>
                <c:pt idx="4301">
                  <c:v>-0.43421865412884109</c:v>
                </c:pt>
                <c:pt idx="4302">
                  <c:v>-0.36555357063482902</c:v>
                </c:pt>
                <c:pt idx="4303">
                  <c:v>0.24622142825393162</c:v>
                </c:pt>
                <c:pt idx="4304">
                  <c:v>-0.22985530076819727</c:v>
                </c:pt>
                <c:pt idx="4305">
                  <c:v>0.19194212030727892</c:v>
                </c:pt>
                <c:pt idx="4306">
                  <c:v>2.3223151877088427E-2</c:v>
                </c:pt>
                <c:pt idx="4307">
                  <c:v>-0.27935887722364156</c:v>
                </c:pt>
                <c:pt idx="4308">
                  <c:v>-0.44175489020447561</c:v>
                </c:pt>
                <c:pt idx="4309">
                  <c:v>0.27670195608179027</c:v>
                </c:pt>
                <c:pt idx="4310">
                  <c:v>-0.13783506989174202</c:v>
                </c:pt>
                <c:pt idx="4311">
                  <c:v>0.15513402795669681</c:v>
                </c:pt>
                <c:pt idx="4312">
                  <c:v>3.7946388817321278E-2</c:v>
                </c:pt>
                <c:pt idx="4313">
                  <c:v>8.4821444473071494E-2</c:v>
                </c:pt>
                <c:pt idx="4314">
                  <c:v>6.6071422210771405E-2</c:v>
                </c:pt>
                <c:pt idx="4315">
                  <c:v>7.3571431115691449E-2</c:v>
                </c:pt>
                <c:pt idx="4316">
                  <c:v>-0.22956308818901627</c:v>
                </c:pt>
                <c:pt idx="4317">
                  <c:v>-0.40320218163823873</c:v>
                </c:pt>
                <c:pt idx="4318">
                  <c:v>-0.44354158224190454</c:v>
                </c:pt>
                <c:pt idx="4319">
                  <c:v>0.27741663289676183</c:v>
                </c:pt>
                <c:pt idx="4320">
                  <c:v>-1.0966653158704737E-2</c:v>
                </c:pt>
                <c:pt idx="4321">
                  <c:v>0.10438666126348189</c:v>
                </c:pt>
                <c:pt idx="4322">
                  <c:v>5.8245335494607246E-2</c:v>
                </c:pt>
                <c:pt idx="4323">
                  <c:v>7.6701865802157099E-2</c:v>
                </c:pt>
                <c:pt idx="4324">
                  <c:v>6.9319253679137161E-2</c:v>
                </c:pt>
                <c:pt idx="4325">
                  <c:v>-0.23202393610580516</c:v>
                </c:pt>
                <c:pt idx="4326">
                  <c:v>0.19280957444232208</c:v>
                </c:pt>
                <c:pt idx="4327">
                  <c:v>2.2876170223071174E-2</c:v>
                </c:pt>
                <c:pt idx="4328">
                  <c:v>-0.25900900230312884</c:v>
                </c:pt>
                <c:pt idx="4329">
                  <c:v>-0.41056714665729316</c:v>
                </c:pt>
                <c:pt idx="4330">
                  <c:v>0.26422685866291729</c:v>
                </c:pt>
                <c:pt idx="4331">
                  <c:v>-5.690743465166917E-3</c:v>
                </c:pt>
                <c:pt idx="4332">
                  <c:v>-0.26368272365124767</c:v>
                </c:pt>
                <c:pt idx="4333">
                  <c:v>-0.39660024756998935</c:v>
                </c:pt>
                <c:pt idx="4334">
                  <c:v>-0.40833999934122356</c:v>
                </c:pt>
                <c:pt idx="4335">
                  <c:v>-0.32814445639103562</c:v>
                </c:pt>
                <c:pt idx="4336">
                  <c:v>0.23125778255641427</c:v>
                </c:pt>
                <c:pt idx="4337">
                  <c:v>-0.24496480391988487</c:v>
                </c:pt>
                <c:pt idx="4338">
                  <c:v>0.19798592156795397</c:v>
                </c:pt>
                <c:pt idx="4339">
                  <c:v>-0.10683110305126547</c:v>
                </c:pt>
                <c:pt idx="4340">
                  <c:v>-0.3084176923864464</c:v>
                </c:pt>
                <c:pt idx="4341">
                  <c:v>-0.38999627081678512</c:v>
                </c:pt>
                <c:pt idx="4342">
                  <c:v>0.25599850832671406</c:v>
                </c:pt>
                <c:pt idx="4343">
                  <c:v>-2.3994033306856261E-3</c:v>
                </c:pt>
                <c:pt idx="4344">
                  <c:v>-0.25284887067796324</c:v>
                </c:pt>
                <c:pt idx="4345">
                  <c:v>0.2011395482711853</c:v>
                </c:pt>
                <c:pt idx="4346">
                  <c:v>1.9544180691525886E-2</c:v>
                </c:pt>
                <c:pt idx="4347">
                  <c:v>9.2182327723389648E-2</c:v>
                </c:pt>
                <c:pt idx="4348">
                  <c:v>-0.2217561290538374</c:v>
                </c:pt>
                <c:pt idx="4349">
                  <c:v>0.18870245162153498</c:v>
                </c:pt>
                <c:pt idx="4350">
                  <c:v>2.4519019351386007E-2</c:v>
                </c:pt>
                <c:pt idx="4351">
                  <c:v>-0.25921008017449676</c:v>
                </c:pt>
                <c:pt idx="4352">
                  <c:v>-0.41208455053881743</c:v>
                </c:pt>
                <c:pt idx="4353">
                  <c:v>0.26483382021552698</c:v>
                </c:pt>
                <c:pt idx="4354">
                  <c:v>-5.9335280862107959E-3</c:v>
                </c:pt>
                <c:pt idx="4355">
                  <c:v>-0.26402802586916702</c:v>
                </c:pt>
                <c:pt idx="4356">
                  <c:v>-0.39694602900474474</c:v>
                </c:pt>
                <c:pt idx="4357">
                  <c:v>0.25877841160189791</c:v>
                </c:pt>
                <c:pt idx="4358">
                  <c:v>-0.16055564311755421</c:v>
                </c:pt>
                <c:pt idx="4359">
                  <c:v>-0.43491953393624228</c:v>
                </c:pt>
                <c:pt idx="4360">
                  <c:v>-0.54265184921958032</c:v>
                </c:pt>
                <c:pt idx="4361">
                  <c:v>0.3170607396878321</c:v>
                </c:pt>
                <c:pt idx="4362">
                  <c:v>-0.12238633496704415</c:v>
                </c:pt>
                <c:pt idx="4363">
                  <c:v>0.14895453398681768</c:v>
                </c:pt>
                <c:pt idx="4364">
                  <c:v>4.0418186405272928E-2</c:v>
                </c:pt>
                <c:pt idx="4365">
                  <c:v>-0.26158259691898433</c:v>
                </c:pt>
                <c:pt idx="4366">
                  <c:v>0.20463303876759376</c:v>
                </c:pt>
                <c:pt idx="4367">
                  <c:v>-0.15303279935624578</c:v>
                </c:pt>
                <c:pt idx="4368">
                  <c:v>0.16121311974249833</c:v>
                </c:pt>
                <c:pt idx="4369">
                  <c:v>3.5514752103000674E-2</c:v>
                </c:pt>
                <c:pt idx="4370">
                  <c:v>8.5794099158799736E-2</c:v>
                </c:pt>
                <c:pt idx="4371">
                  <c:v>6.5682360336480117E-2</c:v>
                </c:pt>
                <c:pt idx="4372">
                  <c:v>7.3727055865407953E-2</c:v>
                </c:pt>
                <c:pt idx="4373">
                  <c:v>7.0509177653836824E-2</c:v>
                </c:pt>
                <c:pt idx="4374">
                  <c:v>-0.23205164926736985</c:v>
                </c:pt>
                <c:pt idx="4375">
                  <c:v>-0.40472607632387225</c:v>
                </c:pt>
                <c:pt idx="4376">
                  <c:v>0.26189043052954891</c:v>
                </c:pt>
                <c:pt idx="4377">
                  <c:v>-4.7561722118195648E-3</c:v>
                </c:pt>
                <c:pt idx="4378">
                  <c:v>0.10190246888472783</c:v>
                </c:pt>
                <c:pt idx="4379">
                  <c:v>-0.2178225702711889</c:v>
                </c:pt>
                <c:pt idx="4380">
                  <c:v>-0.4062535678615824</c:v>
                </c:pt>
                <c:pt idx="4381">
                  <c:v>-0.45683949531757628</c:v>
                </c:pt>
                <c:pt idx="4382">
                  <c:v>0.28273579812703054</c:v>
                </c:pt>
                <c:pt idx="4383">
                  <c:v>-1.3094319250812211E-2</c:v>
                </c:pt>
                <c:pt idx="4384">
                  <c:v>-0.25755894419648206</c:v>
                </c:pt>
                <c:pt idx="4385">
                  <c:v>-0.38183122529925367</c:v>
                </c:pt>
                <c:pt idx="4386">
                  <c:v>-0.39040798521554043</c:v>
                </c:pt>
                <c:pt idx="4387">
                  <c:v>-0.31178142574689194</c:v>
                </c:pt>
                <c:pt idx="4388">
                  <c:v>-0.18594283724029312</c:v>
                </c:pt>
                <c:pt idx="4389">
                  <c:v>-5.2663132974338028E-2</c:v>
                </c:pt>
                <c:pt idx="4390">
                  <c:v>5.7103474627446402E-2</c:v>
                </c:pt>
                <c:pt idx="4391">
                  <c:v>0.12564160831559026</c:v>
                </c:pt>
                <c:pt idx="4392">
                  <c:v>4.9743356673763894E-2</c:v>
                </c:pt>
                <c:pt idx="4393">
                  <c:v>8.0102657330494445E-2</c:v>
                </c:pt>
                <c:pt idx="4394">
                  <c:v>-0.17058308451928117</c:v>
                </c:pt>
                <c:pt idx="4395">
                  <c:v>0.16823323380771249</c:v>
                </c:pt>
                <c:pt idx="4396">
                  <c:v>-0.19665199659348795</c:v>
                </c:pt>
                <c:pt idx="4397">
                  <c:v>-0.4229998680786704</c:v>
                </c:pt>
                <c:pt idx="4398">
                  <c:v>-0.49790928679222235</c:v>
                </c:pt>
                <c:pt idx="4399">
                  <c:v>0.29916371471688896</c:v>
                </c:pt>
                <c:pt idx="4400">
                  <c:v>-1.9665485886755582E-2</c:v>
                </c:pt>
                <c:pt idx="4401">
                  <c:v>-0.26557078611669616</c:v>
                </c:pt>
                <c:pt idx="4402">
                  <c:v>-0.3891623325073072</c:v>
                </c:pt>
                <c:pt idx="4403">
                  <c:v>-0.39564173357143184</c:v>
                </c:pt>
                <c:pt idx="4404">
                  <c:v>0.25825669342857271</c:v>
                </c:pt>
                <c:pt idx="4405">
                  <c:v>-3.3026773714290858E-3</c:v>
                </c:pt>
                <c:pt idx="4406">
                  <c:v>0.10132107094857164</c:v>
                </c:pt>
                <c:pt idx="4407">
                  <c:v>-0.22612292489144409</c:v>
                </c:pt>
                <c:pt idx="4408">
                  <c:v>-0.41844126776666146</c:v>
                </c:pt>
                <c:pt idx="4409">
                  <c:v>-0.46924245760539629</c:v>
                </c:pt>
                <c:pt idx="4410">
                  <c:v>-0.40460625645551285</c:v>
                </c:pt>
                <c:pt idx="4411">
                  <c:v>0.26184250258220515</c:v>
                </c:pt>
                <c:pt idx="4412">
                  <c:v>-4.7370010328820628E-3</c:v>
                </c:pt>
                <c:pt idx="4413">
                  <c:v>0.10189480041315283</c:v>
                </c:pt>
                <c:pt idx="4414">
                  <c:v>5.9242079834738871E-2</c:v>
                </c:pt>
                <c:pt idx="4415">
                  <c:v>-0.23238753979091553</c:v>
                </c:pt>
                <c:pt idx="4416">
                  <c:v>0.19295501591636621</c:v>
                </c:pt>
                <c:pt idx="4417">
                  <c:v>2.281799363345352E-2</c:v>
                </c:pt>
                <c:pt idx="4418">
                  <c:v>9.08728025466186E-2</c:v>
                </c:pt>
                <c:pt idx="4419">
                  <c:v>-0.22083673481162913</c:v>
                </c:pt>
                <c:pt idx="4420">
                  <c:v>0.18833469392465166</c:v>
                </c:pt>
                <c:pt idx="4421">
                  <c:v>-0.16292015357117517</c:v>
                </c:pt>
                <c:pt idx="4422">
                  <c:v>-0.38655430366700932</c:v>
                </c:pt>
                <c:pt idx="4423">
                  <c:v>-0.46739263629975536</c:v>
                </c:pt>
                <c:pt idx="4424">
                  <c:v>0.28695705451990217</c:v>
                </c:pt>
                <c:pt idx="4425">
                  <c:v>-0.15387425888366318</c:v>
                </c:pt>
                <c:pt idx="4426">
                  <c:v>0.16154970355346529</c:v>
                </c:pt>
                <c:pt idx="4427">
                  <c:v>3.5380118578613881E-2</c:v>
                </c:pt>
                <c:pt idx="4428">
                  <c:v>-0.26568774350672764</c:v>
                </c:pt>
                <c:pt idx="4429">
                  <c:v>-0.4299417455938116</c:v>
                </c:pt>
                <c:pt idx="4430">
                  <c:v>-0.45754017369203137</c:v>
                </c:pt>
                <c:pt idx="4431">
                  <c:v>0.28301606947681257</c:v>
                </c:pt>
                <c:pt idx="4432">
                  <c:v>-1.3206427790725034E-2</c:v>
                </c:pt>
                <c:pt idx="4433">
                  <c:v>-0.25493376519390276</c:v>
                </c:pt>
                <c:pt idx="4434">
                  <c:v>-0.37775826195629342</c:v>
                </c:pt>
                <c:pt idx="4435">
                  <c:v>-0.38615341296654326</c:v>
                </c:pt>
                <c:pt idx="4436">
                  <c:v>-0.30831869369018372</c:v>
                </c:pt>
                <c:pt idx="4437">
                  <c:v>0.22332747747607351</c:v>
                </c:pt>
                <c:pt idx="4438">
                  <c:v>1.0669009009570601E-2</c:v>
                </c:pt>
                <c:pt idx="4439">
                  <c:v>9.5732396396171759E-2</c:v>
                </c:pt>
                <c:pt idx="4440">
                  <c:v>-0.23447566995168281</c:v>
                </c:pt>
                <c:pt idx="4441">
                  <c:v>-0.42701523390837415</c:v>
                </c:pt>
                <c:pt idx="4442">
                  <c:v>-0.47611390138436749</c:v>
                </c:pt>
                <c:pt idx="4443">
                  <c:v>-0.40872669357342184</c:v>
                </c:pt>
                <c:pt idx="4444">
                  <c:v>-0.27008296057049169</c:v>
                </c:pt>
                <c:pt idx="4445">
                  <c:v>-0.10904929088739145</c:v>
                </c:pt>
                <c:pt idx="4446">
                  <c:v>3.3458269567959692E-2</c:v>
                </c:pt>
                <c:pt idx="4447">
                  <c:v>0.13129132670183866</c:v>
                </c:pt>
                <c:pt idx="4448">
                  <c:v>0.17488399695346768</c:v>
                </c:pt>
                <c:pt idx="4449">
                  <c:v>3.0046401218612934E-2</c:v>
                </c:pt>
                <c:pt idx="4450">
                  <c:v>8.7981439512554827E-2</c:v>
                </c:pt>
                <c:pt idx="4451">
                  <c:v>6.4807424194978064E-2</c:v>
                </c:pt>
                <c:pt idx="4452">
                  <c:v>-0.25705492433881572</c:v>
                </c:pt>
                <c:pt idx="4453">
                  <c:v>0.2028219697355263</c:v>
                </c:pt>
                <c:pt idx="4454">
                  <c:v>-0.14858982356751374</c:v>
                </c:pt>
                <c:pt idx="4455">
                  <c:v>-0.37545801669954509</c:v>
                </c:pt>
                <c:pt idx="4456">
                  <c:v>-0.46109633151991042</c:v>
                </c:pt>
                <c:pt idx="4457">
                  <c:v>0.28443853260796415</c:v>
                </c:pt>
                <c:pt idx="4458">
                  <c:v>-0.15442856368292832</c:v>
                </c:pt>
                <c:pt idx="4459">
                  <c:v>0.16177142547317133</c:v>
                </c:pt>
                <c:pt idx="4460">
                  <c:v>-0.14618668862012585</c:v>
                </c:pt>
                <c:pt idx="4461">
                  <c:v>0.15847467544805036</c:v>
                </c:pt>
                <c:pt idx="4462">
                  <c:v>-0.18738945194735901</c:v>
                </c:pt>
                <c:pt idx="4463">
                  <c:v>-0.40172288757046765</c:v>
                </c:pt>
                <c:pt idx="4464">
                  <c:v>-0.47240032935073883</c:v>
                </c:pt>
                <c:pt idx="4465">
                  <c:v>0.28896013174029556</c:v>
                </c:pt>
                <c:pt idx="4466">
                  <c:v>-1.558405269611822E-2</c:v>
                </c:pt>
                <c:pt idx="4467">
                  <c:v>-0.26187803179858338</c:v>
                </c:pt>
                <c:pt idx="4468">
                  <c:v>0.20475121271943336</c:v>
                </c:pt>
                <c:pt idx="4469">
                  <c:v>1.8099514912226652E-2</c:v>
                </c:pt>
                <c:pt idx="4470">
                  <c:v>9.276019403510935E-2</c:v>
                </c:pt>
                <c:pt idx="4471">
                  <c:v>-0.22150017209182785</c:v>
                </c:pt>
                <c:pt idx="4472">
                  <c:v>-0.40510018069987497</c:v>
                </c:pt>
                <c:pt idx="4473">
                  <c:v>0.26204007227994996</c:v>
                </c:pt>
                <c:pt idx="4474">
                  <c:v>-0.14305050090844892</c:v>
                </c:pt>
                <c:pt idx="4475">
                  <c:v>-0.41071751869453343</c:v>
                </c:pt>
                <c:pt idx="4476">
                  <c:v>0.26428700747781342</c:v>
                </c:pt>
                <c:pt idx="4477">
                  <c:v>-0.11648936842175239</c:v>
                </c:pt>
                <c:pt idx="4478">
                  <c:v>0.14659574736870096</c:v>
                </c:pt>
                <c:pt idx="4479">
                  <c:v>4.1361701052519621E-2</c:v>
                </c:pt>
                <c:pt idx="4480">
                  <c:v>8.345531957899216E-2</c:v>
                </c:pt>
                <c:pt idx="4481">
                  <c:v>6.6617872168403147E-2</c:v>
                </c:pt>
                <c:pt idx="4482">
                  <c:v>7.3352851132638744E-2</c:v>
                </c:pt>
                <c:pt idx="4483">
                  <c:v>7.0658859546944508E-2</c:v>
                </c:pt>
                <c:pt idx="4484">
                  <c:v>-0.23200435993279162</c:v>
                </c:pt>
                <c:pt idx="4485">
                  <c:v>0.19280174397311667</c:v>
                </c:pt>
                <c:pt idx="4486">
                  <c:v>-0.16209415924013224</c:v>
                </c:pt>
                <c:pt idx="4487">
                  <c:v>0.16483766369605291</c:v>
                </c:pt>
                <c:pt idx="4488">
                  <c:v>3.4064934521578841E-2</c:v>
                </c:pt>
                <c:pt idx="4489">
                  <c:v>-0.25657499014393154</c:v>
                </c:pt>
                <c:pt idx="4490">
                  <c:v>0.20262999605757262</c:v>
                </c:pt>
                <c:pt idx="4491">
                  <c:v>-0.15795188771124302</c:v>
                </c:pt>
                <c:pt idx="4492">
                  <c:v>0.1631807550844972</c:v>
                </c:pt>
                <c:pt idx="4493">
                  <c:v>3.4727697966201121E-2</c:v>
                </c:pt>
                <c:pt idx="4494">
                  <c:v>-0.25672748070610479</c:v>
                </c:pt>
                <c:pt idx="4495">
                  <c:v>0.20269099228244192</c:v>
                </c:pt>
                <c:pt idx="4496">
                  <c:v>1.8923603087023233E-2</c:v>
                </c:pt>
                <c:pt idx="4497">
                  <c:v>9.2430558765190712E-2</c:v>
                </c:pt>
                <c:pt idx="4498">
                  <c:v>6.3027776493923715E-2</c:v>
                </c:pt>
                <c:pt idx="4499">
                  <c:v>-0.23614952756974461</c:v>
                </c:pt>
                <c:pt idx="4500">
                  <c:v>0.19445981102789786</c:v>
                </c:pt>
                <c:pt idx="4501">
                  <c:v>2.2216075588840853E-2</c:v>
                </c:pt>
                <c:pt idx="4502">
                  <c:v>9.1113569764463664E-2</c:v>
                </c:pt>
                <c:pt idx="4503">
                  <c:v>6.3554572094214529E-2</c:v>
                </c:pt>
                <c:pt idx="4504">
                  <c:v>7.4578171162314189E-2</c:v>
                </c:pt>
                <c:pt idx="4505">
                  <c:v>-0.2296467295247572</c:v>
                </c:pt>
                <c:pt idx="4506">
                  <c:v>0.19185869180990289</c:v>
                </c:pt>
                <c:pt idx="4507">
                  <c:v>2.3256523276038846E-2</c:v>
                </c:pt>
                <c:pt idx="4508">
                  <c:v>9.0697390689584462E-2</c:v>
                </c:pt>
                <c:pt idx="4509">
                  <c:v>-0.22037939917267502</c:v>
                </c:pt>
                <c:pt idx="4510">
                  <c:v>-0.40187508211510353</c:v>
                </c:pt>
                <c:pt idx="4511">
                  <c:v>-0.44829827998519228</c:v>
                </c:pt>
                <c:pt idx="4512">
                  <c:v>-0.3849903250093919</c:v>
                </c:pt>
                <c:pt idx="4513">
                  <c:v>0.25399613000375676</c:v>
                </c:pt>
                <c:pt idx="4514">
                  <c:v>-1.5984520015027009E-3</c:v>
                </c:pt>
                <c:pt idx="4515">
                  <c:v>0.10063938080060109</c:v>
                </c:pt>
                <c:pt idx="4516">
                  <c:v>5.9744247679759568E-2</c:v>
                </c:pt>
                <c:pt idx="4517">
                  <c:v>-0.23201972435704826</c:v>
                </c:pt>
                <c:pt idx="4518">
                  <c:v>-0.39673733811130407</c:v>
                </c:pt>
                <c:pt idx="4519">
                  <c:v>0.25869493524452164</c:v>
                </c:pt>
                <c:pt idx="4520">
                  <c:v>-0.15123879790263065</c:v>
                </c:pt>
                <c:pt idx="4521">
                  <c:v>0.16049551916105226</c:v>
                </c:pt>
                <c:pt idx="4522">
                  <c:v>-0.15572145718065689</c:v>
                </c:pt>
                <c:pt idx="4523">
                  <c:v>0.16228858287226278</c:v>
                </c:pt>
                <c:pt idx="4524">
                  <c:v>-0.18196875606088375</c:v>
                </c:pt>
                <c:pt idx="4525">
                  <c:v>0.17278750242435351</c:v>
                </c:pt>
                <c:pt idx="4526">
                  <c:v>-0.16548137282435024</c:v>
                </c:pt>
                <c:pt idx="4527">
                  <c:v>0.1661925491297401</c:v>
                </c:pt>
                <c:pt idx="4528">
                  <c:v>3.3522980348103956E-2</c:v>
                </c:pt>
                <c:pt idx="4529">
                  <c:v>-0.25503675975699447</c:v>
                </c:pt>
                <c:pt idx="4530">
                  <c:v>-0.41238242513539314</c:v>
                </c:pt>
                <c:pt idx="4531">
                  <c:v>-0.4387061722090384</c:v>
                </c:pt>
                <c:pt idx="4532">
                  <c:v>-0.36266010497787243</c:v>
                </c:pt>
                <c:pt idx="4533">
                  <c:v>0.24506404199114898</c:v>
                </c:pt>
                <c:pt idx="4534">
                  <c:v>-0.23293852522200828</c:v>
                </c:pt>
                <c:pt idx="4535">
                  <c:v>0.19317541008880332</c:v>
                </c:pt>
                <c:pt idx="4536">
                  <c:v>-0.11006968171595036</c:v>
                </c:pt>
                <c:pt idx="4537">
                  <c:v>0.14402787268638015</c:v>
                </c:pt>
                <c:pt idx="4538">
                  <c:v>-0.20008316052410166</c:v>
                </c:pt>
                <c:pt idx="4539">
                  <c:v>-0.41036136289010861</c:v>
                </c:pt>
                <c:pt idx="4540">
                  <c:v>0.26414454515604346</c:v>
                </c:pt>
                <c:pt idx="4541">
                  <c:v>-5.6578180624173857E-3</c:v>
                </c:pt>
                <c:pt idx="4542">
                  <c:v>-0.270586869182462</c:v>
                </c:pt>
                <c:pt idx="4543">
                  <c:v>0.2082347476729848</c:v>
                </c:pt>
                <c:pt idx="4544">
                  <c:v>-0.16115246617819876</c:v>
                </c:pt>
                <c:pt idx="4545">
                  <c:v>-0.3985456984744557</c:v>
                </c:pt>
                <c:pt idx="4546">
                  <c:v>-0.48692340262813327</c:v>
                </c:pt>
                <c:pt idx="4547">
                  <c:v>0.29476936105125329</c:v>
                </c:pt>
                <c:pt idx="4548">
                  <c:v>-0.14553749407999844</c:v>
                </c:pt>
                <c:pt idx="4549">
                  <c:v>0.15821499763199939</c:v>
                </c:pt>
                <c:pt idx="4550">
                  <c:v>3.6714000947200245E-2</c:v>
                </c:pt>
                <c:pt idx="4551">
                  <c:v>8.5314399621119905E-2</c:v>
                </c:pt>
                <c:pt idx="4552">
                  <c:v>-0.21816711221036789</c:v>
                </c:pt>
                <c:pt idx="4553">
                  <c:v>0.18726684488414716</c:v>
                </c:pt>
                <c:pt idx="4554">
                  <c:v>2.5093262046341144E-2</c:v>
                </c:pt>
                <c:pt idx="4555">
                  <c:v>-0.25752670587524756</c:v>
                </c:pt>
                <c:pt idx="4556">
                  <c:v>-0.40994938301575756</c:v>
                </c:pt>
                <c:pt idx="4557">
                  <c:v>-0.43317136393036892</c:v>
                </c:pt>
                <c:pt idx="4558">
                  <c:v>0.27326854557214758</c:v>
                </c:pt>
                <c:pt idx="4559">
                  <c:v>-9.3074182288590268E-3</c:v>
                </c:pt>
                <c:pt idx="4560">
                  <c:v>0.10372296729154362</c:v>
                </c:pt>
                <c:pt idx="4561">
                  <c:v>5.8510813083382553E-2</c:v>
                </c:pt>
                <c:pt idx="4562">
                  <c:v>7.6595674766646984E-2</c:v>
                </c:pt>
                <c:pt idx="4563">
                  <c:v>-0.23015253188339985</c:v>
                </c:pt>
                <c:pt idx="4564">
                  <c:v>0.19206101275335996</c:v>
                </c:pt>
                <c:pt idx="4565">
                  <c:v>2.3175594898656018E-2</c:v>
                </c:pt>
                <c:pt idx="4566">
                  <c:v>9.0729762040537593E-2</c:v>
                </c:pt>
                <c:pt idx="4567">
                  <c:v>-0.22023495563707857</c:v>
                </c:pt>
                <c:pt idx="4568">
                  <c:v>-0.40167940504945998</c:v>
                </c:pt>
                <c:pt idx="4569">
                  <c:v>0.26067176201978404</c:v>
                </c:pt>
                <c:pt idx="4570">
                  <c:v>-4.2687048079136092E-3</c:v>
                </c:pt>
                <c:pt idx="4571">
                  <c:v>-0.26609718278356326</c:v>
                </c:pt>
                <c:pt idx="4572">
                  <c:v>0.20643887311342532</c:v>
                </c:pt>
                <c:pt idx="4573">
                  <c:v>-0.1634723515341204</c:v>
                </c:pt>
                <c:pt idx="4574">
                  <c:v>-0.40074728714032554</c:v>
                </c:pt>
                <c:pt idx="4575">
                  <c:v>-0.48855866996172759</c:v>
                </c:pt>
                <c:pt idx="4576">
                  <c:v>-0.44701797934712184</c:v>
                </c:pt>
                <c:pt idx="4577">
                  <c:v>-0.31910645364385487</c:v>
                </c:pt>
                <c:pt idx="4578">
                  <c:v>0.22764258145754196</c:v>
                </c:pt>
                <c:pt idx="4579">
                  <c:v>8.9429674169832218E-3</c:v>
                </c:pt>
                <c:pt idx="4580">
                  <c:v>-0.21925141567555556</c:v>
                </c:pt>
                <c:pt idx="4581">
                  <c:v>0.18770056627022225</c:v>
                </c:pt>
                <c:pt idx="4582">
                  <c:v>-0.18805660616255548</c:v>
                </c:pt>
                <c:pt idx="4583">
                  <c:v>0.1752226424650222</c:v>
                </c:pt>
                <c:pt idx="4584">
                  <c:v>2.9910943013991123E-2</c:v>
                </c:pt>
                <c:pt idx="4585">
                  <c:v>8.8035622794403551E-2</c:v>
                </c:pt>
                <c:pt idx="4586">
                  <c:v>6.4785750882238591E-2</c:v>
                </c:pt>
                <c:pt idx="4587">
                  <c:v>-0.23636592586362887</c:v>
                </c:pt>
                <c:pt idx="4588">
                  <c:v>0.19454637034545155</c:v>
                </c:pt>
                <c:pt idx="4589">
                  <c:v>-0.16117512913461798</c:v>
                </c:pt>
                <c:pt idx="4590">
                  <c:v>-0.38848359905142443</c:v>
                </c:pt>
                <c:pt idx="4591">
                  <c:v>0.25539343962056982</c:v>
                </c:pt>
                <c:pt idx="4592">
                  <c:v>-0.13535508187661166</c:v>
                </c:pt>
                <c:pt idx="4593">
                  <c:v>-0.39411792551658198</c:v>
                </c:pt>
                <c:pt idx="4594">
                  <c:v>-0.49922133839301586</c:v>
                </c:pt>
                <c:pt idx="4595">
                  <c:v>-0.46811505249635321</c:v>
                </c:pt>
                <c:pt idx="4596">
                  <c:v>-0.34330922059576841</c:v>
                </c:pt>
                <c:pt idx="4597">
                  <c:v>-0.17654835258425783</c:v>
                </c:pt>
                <c:pt idx="4598">
                  <c:v>-1.5128614816633135E-2</c:v>
                </c:pt>
                <c:pt idx="4599">
                  <c:v>0.10605144592665326</c:v>
                </c:pt>
                <c:pt idx="4600">
                  <c:v>5.7579421629338698E-2</c:v>
                </c:pt>
                <c:pt idx="4601">
                  <c:v>-0.17724374874482141</c:v>
                </c:pt>
                <c:pt idx="4602">
                  <c:v>0.17089749949792857</c:v>
                </c:pt>
                <c:pt idx="4603">
                  <c:v>3.1641000200828578E-2</c:v>
                </c:pt>
                <c:pt idx="4604">
                  <c:v>8.7343599919668571E-2</c:v>
                </c:pt>
                <c:pt idx="4605">
                  <c:v>6.5062560032132566E-2</c:v>
                </c:pt>
                <c:pt idx="4606">
                  <c:v>7.3974975987146974E-2</c:v>
                </c:pt>
                <c:pt idx="4607">
                  <c:v>7.0410009605141211E-2</c:v>
                </c:pt>
                <c:pt idx="4608">
                  <c:v>7.1835996157943519E-2</c:v>
                </c:pt>
                <c:pt idx="4609">
                  <c:v>7.1265601536822598E-2</c:v>
                </c:pt>
                <c:pt idx="4610">
                  <c:v>7.1493759385270972E-2</c:v>
                </c:pt>
                <c:pt idx="4611">
                  <c:v>-0.23140748128629926</c:v>
                </c:pt>
                <c:pt idx="4612">
                  <c:v>-0.40447316847775072</c:v>
                </c:pt>
                <c:pt idx="4613">
                  <c:v>-0.4441130578894068</c:v>
                </c:pt>
                <c:pt idx="4614">
                  <c:v>-0.37671243892270939</c:v>
                </c:pt>
                <c:pt idx="4615">
                  <c:v>-0.2450251156632918</c:v>
                </c:pt>
                <c:pt idx="4616">
                  <c:v>-9.4575080858813082E-2</c:v>
                </c:pt>
                <c:pt idx="4617">
                  <c:v>3.697640240784815E-2</c:v>
                </c:pt>
                <c:pt idx="4618">
                  <c:v>8.5209439036860748E-2</c:v>
                </c:pt>
                <c:pt idx="4619">
                  <c:v>-0.37438508452055586</c:v>
                </c:pt>
                <c:pt idx="4620">
                  <c:v>0.24975403380822236</c:v>
                </c:pt>
                <c:pt idx="4621">
                  <c:v>-7.1233675718066602E-2</c:v>
                </c:pt>
                <c:pt idx="4622">
                  <c:v>0.12849347028722666</c:v>
                </c:pt>
                <c:pt idx="4623">
                  <c:v>4.8602611885109337E-2</c:v>
                </c:pt>
                <c:pt idx="4624">
                  <c:v>8.0558955245956271E-2</c:v>
                </c:pt>
                <c:pt idx="4625">
                  <c:v>6.7776417901617494E-2</c:v>
                </c:pt>
                <c:pt idx="4626">
                  <c:v>7.2889432839353008E-2</c:v>
                </c:pt>
                <c:pt idx="4627">
                  <c:v>-0.23080326387273314</c:v>
                </c:pt>
                <c:pt idx="4628">
                  <c:v>-0.40458420674886114</c:v>
                </c:pt>
                <c:pt idx="4629">
                  <c:v>-0.44472750682574103</c:v>
                </c:pt>
                <c:pt idx="4630">
                  <c:v>0.27789100273029643</c:v>
                </c:pt>
                <c:pt idx="4631">
                  <c:v>-0.17297420020913343</c:v>
                </c:pt>
                <c:pt idx="4632">
                  <c:v>0.16918968008365337</c:v>
                </c:pt>
                <c:pt idx="4633">
                  <c:v>3.2324127966538649E-2</c:v>
                </c:pt>
                <c:pt idx="4634">
                  <c:v>-0.26926291006907993</c:v>
                </c:pt>
                <c:pt idx="4635">
                  <c:v>0.20770516402763198</c:v>
                </c:pt>
                <c:pt idx="4636">
                  <c:v>-0.15075123996275183</c:v>
                </c:pt>
                <c:pt idx="4637">
                  <c:v>0.16030049598510074</c:v>
                </c:pt>
                <c:pt idx="4638">
                  <c:v>-0.17106191450793434</c:v>
                </c:pt>
                <c:pt idx="4639">
                  <c:v>0.16842476580317373</c:v>
                </c:pt>
                <c:pt idx="4640">
                  <c:v>3.2630093678730515E-2</c:v>
                </c:pt>
                <c:pt idx="4641">
                  <c:v>-0.25492028094250724</c:v>
                </c:pt>
                <c:pt idx="4642">
                  <c:v>-0.41154678413004264</c:v>
                </c:pt>
                <c:pt idx="4643">
                  <c:v>-0.43752191265447149</c:v>
                </c:pt>
                <c:pt idx="4644">
                  <c:v>-0.3614763992604772</c:v>
                </c:pt>
                <c:pt idx="4645">
                  <c:v>0.24459055970419089</c:v>
                </c:pt>
                <c:pt idx="4646">
                  <c:v>2.1637761183236487E-3</c:v>
                </c:pt>
                <c:pt idx="4647">
                  <c:v>9.9134489552670541E-2</c:v>
                </c:pt>
                <c:pt idx="4648">
                  <c:v>6.0346204178931787E-2</c:v>
                </c:pt>
                <c:pt idx="4649">
                  <c:v>7.5861518328427288E-2</c:v>
                </c:pt>
                <c:pt idx="4650">
                  <c:v>6.9655392668629093E-2</c:v>
                </c:pt>
                <c:pt idx="4651">
                  <c:v>7.2137842932548366E-2</c:v>
                </c:pt>
                <c:pt idx="4652">
                  <c:v>7.1144862826980654E-2</c:v>
                </c:pt>
                <c:pt idx="4653">
                  <c:v>-0.23142549083855385</c:v>
                </c:pt>
                <c:pt idx="4654">
                  <c:v>-0.40424319689578281</c:v>
                </c:pt>
                <c:pt idx="4655">
                  <c:v>0.26169727875831317</c:v>
                </c:pt>
                <c:pt idx="4656">
                  <c:v>-0.14649991310437097</c:v>
                </c:pt>
                <c:pt idx="4657">
                  <c:v>0.15859996524174841</c:v>
                </c:pt>
                <c:pt idx="4658">
                  <c:v>-0.15771688770768971</c:v>
                </c:pt>
                <c:pt idx="4659">
                  <c:v>-0.35671300367800202</c:v>
                </c:pt>
                <c:pt idx="4660">
                  <c:v>-0.42587178921737112</c:v>
                </c:pt>
                <c:pt idx="4661">
                  <c:v>-0.38421360809750982</c:v>
                </c:pt>
                <c:pt idx="4662">
                  <c:v>-0.269881652581482</c:v>
                </c:pt>
                <c:pt idx="4663">
                  <c:v>-0.12682415459112939</c:v>
                </c:pt>
                <c:pt idx="4664">
                  <c:v>6.2919919655844703E-3</c:v>
                </c:pt>
                <c:pt idx="4665">
                  <c:v>9.7483203213766217E-2</c:v>
                </c:pt>
                <c:pt idx="4666">
                  <c:v>6.1006718714493514E-2</c:v>
                </c:pt>
                <c:pt idx="4667">
                  <c:v>7.5597312514202597E-2</c:v>
                </c:pt>
                <c:pt idx="4668">
                  <c:v>-0.25283899674970278</c:v>
                </c:pt>
                <c:pt idx="4669">
                  <c:v>-0.44007585277002403</c:v>
                </c:pt>
                <c:pt idx="4670">
                  <c:v>-0.48242125220785581</c:v>
                </c:pt>
                <c:pt idx="4671">
                  <c:v>-0.40868035435277106</c:v>
                </c:pt>
                <c:pt idx="4672">
                  <c:v>0.26347214174110845</c:v>
                </c:pt>
                <c:pt idx="4673">
                  <c:v>-5.3888566964433726E-3</c:v>
                </c:pt>
                <c:pt idx="4674">
                  <c:v>-0.23685763567803159</c:v>
                </c:pt>
                <c:pt idx="4675">
                  <c:v>0.19474305427121263</c:v>
                </c:pt>
                <c:pt idx="4676">
                  <c:v>-0.18158048578747546</c:v>
                </c:pt>
                <c:pt idx="4677">
                  <c:v>-0.41964481522740915</c:v>
                </c:pt>
                <c:pt idx="4678">
                  <c:v>-0.50392635282882003</c:v>
                </c:pt>
                <c:pt idx="4679">
                  <c:v>0.30157054113152804</c:v>
                </c:pt>
                <c:pt idx="4680">
                  <c:v>-0.14142478376477222</c:v>
                </c:pt>
                <c:pt idx="4681">
                  <c:v>-0.43740410246106892</c:v>
                </c:pt>
                <c:pt idx="4682">
                  <c:v>0.27496164098442755</c:v>
                </c:pt>
                <c:pt idx="4683">
                  <c:v>-9.9784273905628551E-2</c:v>
                </c:pt>
                <c:pt idx="4684">
                  <c:v>0.13991370956225144</c:v>
                </c:pt>
                <c:pt idx="4685">
                  <c:v>-0.18220647890933239</c:v>
                </c:pt>
                <c:pt idx="4686">
                  <c:v>-0.38015420011530188</c:v>
                </c:pt>
                <c:pt idx="4687">
                  <c:v>-0.44343888533173531</c:v>
                </c:pt>
                <c:pt idx="4688">
                  <c:v>-0.39362536769919099</c:v>
                </c:pt>
                <c:pt idx="4689">
                  <c:v>0.25745014707967639</c:v>
                </c:pt>
                <c:pt idx="4690">
                  <c:v>-0.2155079851671671</c:v>
                </c:pt>
                <c:pt idx="4691">
                  <c:v>0.18620319406686686</c:v>
                </c:pt>
                <c:pt idx="4692">
                  <c:v>-0.11701305362397463</c:v>
                </c:pt>
                <c:pt idx="4693">
                  <c:v>-0.31520331745216246</c:v>
                </c:pt>
                <c:pt idx="4694">
                  <c:v>-0.39280021417424327</c:v>
                </c:pt>
                <c:pt idx="4695">
                  <c:v>0.25712008566969735</c:v>
                </c:pt>
                <c:pt idx="4696">
                  <c:v>-2.8480342678789405E-3</c:v>
                </c:pt>
                <c:pt idx="4697">
                  <c:v>0.10113921370715158</c:v>
                </c:pt>
                <c:pt idx="4698">
                  <c:v>5.9544314517139374E-2</c:v>
                </c:pt>
                <c:pt idx="4699">
                  <c:v>7.6182274193144259E-2</c:v>
                </c:pt>
                <c:pt idx="4700">
                  <c:v>-0.23006528144801655</c:v>
                </c:pt>
                <c:pt idx="4701">
                  <c:v>-0.40589127324584834</c:v>
                </c:pt>
                <c:pt idx="4702">
                  <c:v>0.26235650929833931</c:v>
                </c:pt>
                <c:pt idx="4703">
                  <c:v>-0.14509656650494707</c:v>
                </c:pt>
                <c:pt idx="4704">
                  <c:v>0.15803862660197884</c:v>
                </c:pt>
                <c:pt idx="4705">
                  <c:v>-0.15837562306161018</c:v>
                </c:pt>
                <c:pt idx="4706">
                  <c:v>-0.35730023803526706</c:v>
                </c:pt>
                <c:pt idx="4707">
                  <c:v>0.24292009521410685</c:v>
                </c:pt>
                <c:pt idx="4708">
                  <c:v>-0.15348859910265508</c:v>
                </c:pt>
                <c:pt idx="4709">
                  <c:v>0.16139543964106204</c:v>
                </c:pt>
                <c:pt idx="4710">
                  <c:v>-0.15900778685361563</c:v>
                </c:pt>
                <c:pt idx="4711">
                  <c:v>-0.3607371122967431</c:v>
                </c:pt>
                <c:pt idx="4712">
                  <c:v>0.24429484491869724</c:v>
                </c:pt>
                <c:pt idx="4713">
                  <c:v>-0.15158549315687098</c:v>
                </c:pt>
                <c:pt idx="4714">
                  <c:v>0.16063419726274841</c:v>
                </c:pt>
                <c:pt idx="4715">
                  <c:v>3.574632109490064E-2</c:v>
                </c:pt>
                <c:pt idx="4716">
                  <c:v>-0.26009629235367598</c:v>
                </c:pt>
                <c:pt idx="4717">
                  <c:v>0.2040385169414704</c:v>
                </c:pt>
                <c:pt idx="4718">
                  <c:v>1.8384593223411835E-2</c:v>
                </c:pt>
                <c:pt idx="4719">
                  <c:v>9.2646162710635277E-2</c:v>
                </c:pt>
                <c:pt idx="4720">
                  <c:v>6.2941534915745889E-2</c:v>
                </c:pt>
                <c:pt idx="4721">
                  <c:v>-0.23629984898091999</c:v>
                </c:pt>
                <c:pt idx="4722">
                  <c:v>-0.40560144660485253</c:v>
                </c:pt>
                <c:pt idx="4723">
                  <c:v>0.26224057864194106</c:v>
                </c:pt>
                <c:pt idx="4724">
                  <c:v>-0.14711222790758027</c:v>
                </c:pt>
                <c:pt idx="4725">
                  <c:v>-0.41703923722581776</c:v>
                </c:pt>
                <c:pt idx="4726">
                  <c:v>0.26681569489032708</c:v>
                </c:pt>
                <c:pt idx="4727">
                  <c:v>-0.11384413548855538</c:v>
                </c:pt>
                <c:pt idx="4728">
                  <c:v>0.14553765419542217</c:v>
                </c:pt>
                <c:pt idx="4729">
                  <c:v>-0.17606146300251624</c:v>
                </c:pt>
                <c:pt idx="4730">
                  <c:v>-0.37496199749836812</c:v>
                </c:pt>
                <c:pt idx="4731">
                  <c:v>-0.44007930108686355</c:v>
                </c:pt>
                <c:pt idx="4732">
                  <c:v>-0.3923485682972363</c:v>
                </c:pt>
                <c:pt idx="4733">
                  <c:v>-0.27176733133012859</c:v>
                </c:pt>
                <c:pt idx="4734">
                  <c:v>0.20870693253205144</c:v>
                </c:pt>
                <c:pt idx="4735">
                  <c:v>-0.27452398414169843</c:v>
                </c:pt>
                <c:pt idx="4736">
                  <c:v>0.20980959365667939</c:v>
                </c:pt>
                <c:pt idx="4737">
                  <c:v>-9.5512524267590909E-2</c:v>
                </c:pt>
                <c:pt idx="4738">
                  <c:v>0.13820500970703636</c:v>
                </c:pt>
                <c:pt idx="4739">
                  <c:v>4.4717996117185459E-2</c:v>
                </c:pt>
                <c:pt idx="4740">
                  <c:v>8.2112801553125822E-2</c:v>
                </c:pt>
                <c:pt idx="4741">
                  <c:v>6.7154879378749671E-2</c:v>
                </c:pt>
                <c:pt idx="4742">
                  <c:v>-0.23318232558509833</c:v>
                </c:pt>
                <c:pt idx="4743">
                  <c:v>-0.40397057391911528</c:v>
                </c:pt>
                <c:pt idx="4744">
                  <c:v>-0.44203998900548669</c:v>
                </c:pt>
                <c:pt idx="4745">
                  <c:v>-0.37393208796560035</c:v>
                </c:pt>
                <c:pt idx="4746">
                  <c:v>-0.24232807781726554</c:v>
                </c:pt>
                <c:pt idx="4747">
                  <c:v>-9.2526370198816779E-2</c:v>
                </c:pt>
                <c:pt idx="4748">
                  <c:v>0.13701054807952673</c:v>
                </c:pt>
                <c:pt idx="4749">
                  <c:v>-0.33924044299832534</c:v>
                </c:pt>
                <c:pt idx="4750">
                  <c:v>0.23569617719933014</c:v>
                </c:pt>
                <c:pt idx="4751">
                  <c:v>5.7215291202679375E-3</c:v>
                </c:pt>
                <c:pt idx="4752">
                  <c:v>9.7711388351892831E-2</c:v>
                </c:pt>
                <c:pt idx="4753">
                  <c:v>6.0915444659242868E-2</c:v>
                </c:pt>
                <c:pt idx="4754">
                  <c:v>-0.24129163401269538</c:v>
                </c:pt>
                <c:pt idx="4755">
                  <c:v>-0.41169451567995452</c:v>
                </c:pt>
                <c:pt idx="4756">
                  <c:v>-0.44779895458576674</c:v>
                </c:pt>
                <c:pt idx="4757">
                  <c:v>-0.37698853620483103</c:v>
                </c:pt>
                <c:pt idx="4758">
                  <c:v>0.25079541448193243</c:v>
                </c:pt>
                <c:pt idx="4759">
                  <c:v>-3.1816579277296753E-4</c:v>
                </c:pt>
                <c:pt idx="4760">
                  <c:v>0.10012726631710919</c:v>
                </c:pt>
                <c:pt idx="4761">
                  <c:v>5.9949093473156329E-2</c:v>
                </c:pt>
                <c:pt idx="4762">
                  <c:v>7.6020362610737469E-2</c:v>
                </c:pt>
                <c:pt idx="4763">
                  <c:v>6.9591854955705024E-2</c:v>
                </c:pt>
                <c:pt idx="4764">
                  <c:v>-0.23147484596686393</c:v>
                </c:pt>
                <c:pt idx="4765">
                  <c:v>-0.40317271808496119</c:v>
                </c:pt>
                <c:pt idx="4766">
                  <c:v>0.26126908723398445</c:v>
                </c:pt>
                <c:pt idx="4767">
                  <c:v>-4.5076348935937788E-3</c:v>
                </c:pt>
                <c:pt idx="4768">
                  <c:v>-0.2651338696166371</c:v>
                </c:pt>
                <c:pt idx="4769">
                  <c:v>0.20605354784665486</c:v>
                </c:pt>
                <c:pt idx="4770">
                  <c:v>1.7578580861338053E-2</c:v>
                </c:pt>
                <c:pt idx="4771">
                  <c:v>9.2968567655464782E-2</c:v>
                </c:pt>
                <c:pt idx="4772">
                  <c:v>-0.22066056637953449</c:v>
                </c:pt>
                <c:pt idx="4773">
                  <c:v>-0.40397767639956328</c:v>
                </c:pt>
                <c:pt idx="4774">
                  <c:v>-0.45128683436579153</c:v>
                </c:pt>
                <c:pt idx="4775">
                  <c:v>0.28051473374631664</c:v>
                </c:pt>
                <c:pt idx="4776">
                  <c:v>-0.16880717835052592</c:v>
                </c:pt>
                <c:pt idx="4777">
                  <c:v>-0.4634945787040825</c:v>
                </c:pt>
                <c:pt idx="4778">
                  <c:v>0.285397831481633</c:v>
                </c:pt>
                <c:pt idx="4779">
                  <c:v>-1.4159132592653195E-2</c:v>
                </c:pt>
                <c:pt idx="4780">
                  <c:v>0.10566365303706128</c:v>
                </c:pt>
                <c:pt idx="4781">
                  <c:v>5.7734538785175489E-2</c:v>
                </c:pt>
                <c:pt idx="4782">
                  <c:v>-0.24035198937289876</c:v>
                </c:pt>
                <c:pt idx="4783">
                  <c:v>0.19614079574915952</c:v>
                </c:pt>
                <c:pt idx="4784">
                  <c:v>-0.16083199213809934</c:v>
                </c:pt>
                <c:pt idx="4785">
                  <c:v>-0.3891380789944911</c:v>
                </c:pt>
                <c:pt idx="4786">
                  <c:v>-0.47286020267056439</c:v>
                </c:pt>
                <c:pt idx="4787">
                  <c:v>-0.43171926099292124</c:v>
                </c:pt>
                <c:pt idx="4788">
                  <c:v>0.2726877043971685</c:v>
                </c:pt>
                <c:pt idx="4789">
                  <c:v>-9.0750817588673982E-3</c:v>
                </c:pt>
                <c:pt idx="4790">
                  <c:v>0.10363003270354697</c:v>
                </c:pt>
                <c:pt idx="4791">
                  <c:v>-0.22656437816195635</c:v>
                </c:pt>
                <c:pt idx="4792">
                  <c:v>0.19062575126478254</c:v>
                </c:pt>
                <c:pt idx="4793">
                  <c:v>-0.15567385322867602</c:v>
                </c:pt>
                <c:pt idx="4794">
                  <c:v>-0.37722981104049119</c:v>
                </c:pt>
                <c:pt idx="4795">
                  <c:v>0.25089192441619645</c:v>
                </c:pt>
                <c:pt idx="4796">
                  <c:v>-0.14057428854396997</c:v>
                </c:pt>
                <c:pt idx="4797">
                  <c:v>-0.39873080203622085</c:v>
                </c:pt>
                <c:pt idx="4798">
                  <c:v>0.25949232081448836</c:v>
                </c:pt>
                <c:pt idx="4799">
                  <c:v>-3.7969283257953401E-3</c:v>
                </c:pt>
                <c:pt idx="4800">
                  <c:v>0.10151877133031814</c:v>
                </c:pt>
                <c:pt idx="4801">
                  <c:v>-0.2140874736726385</c:v>
                </c:pt>
                <c:pt idx="4802">
                  <c:v>0.18563498946905541</c:v>
                </c:pt>
                <c:pt idx="4803">
                  <c:v>2.574600421237784E-2</c:v>
                </c:pt>
                <c:pt idx="4804">
                  <c:v>8.9701598315048869E-2</c:v>
                </c:pt>
                <c:pt idx="4805">
                  <c:v>-0.22062123483419821</c:v>
                </c:pt>
                <c:pt idx="4806">
                  <c:v>0.18824849393367929</c:v>
                </c:pt>
                <c:pt idx="4807">
                  <c:v>2.4700602426528287E-2</c:v>
                </c:pt>
                <c:pt idx="4808">
                  <c:v>-0.25864130813842584</c:v>
                </c:pt>
                <c:pt idx="4809">
                  <c:v>0.20345652325537034</c:v>
                </c:pt>
                <c:pt idx="4810">
                  <c:v>-0.1594584189119142</c:v>
                </c:pt>
                <c:pt idx="4811">
                  <c:v>0.16378336756476569</c:v>
                </c:pt>
                <c:pt idx="4812">
                  <c:v>3.4486652974093729E-2</c:v>
                </c:pt>
                <c:pt idx="4813">
                  <c:v>8.620533881036252E-2</c:v>
                </c:pt>
                <c:pt idx="4814">
                  <c:v>6.5517864475855003E-2</c:v>
                </c:pt>
                <c:pt idx="4815">
                  <c:v>-0.23555062600446133</c:v>
                </c:pt>
                <c:pt idx="4816">
                  <c:v>0.19422025040178453</c:v>
                </c:pt>
                <c:pt idx="4817">
                  <c:v>-0.16145482865433125</c:v>
                </c:pt>
                <c:pt idx="4818">
                  <c:v>0.1645819314617325</c:v>
                </c:pt>
                <c:pt idx="4819">
                  <c:v>3.4167227415307005E-2</c:v>
                </c:pt>
                <c:pt idx="4820">
                  <c:v>-0.25658691140015033</c:v>
                </c:pt>
                <c:pt idx="4821">
                  <c:v>0.20263476456006013</c:v>
                </c:pt>
                <c:pt idx="4822">
                  <c:v>-0.15791445909209639</c:v>
                </c:pt>
                <c:pt idx="4823">
                  <c:v>-0.38949338015948687</c:v>
                </c:pt>
                <c:pt idx="4824">
                  <c:v>-0.47555223281608983</c:v>
                </c:pt>
                <c:pt idx="4825">
                  <c:v>0.29022089312643595</c:v>
                </c:pt>
                <c:pt idx="4826">
                  <c:v>-1.6088357250574378E-2</c:v>
                </c:pt>
                <c:pt idx="4827">
                  <c:v>-0.26408785226797105</c:v>
                </c:pt>
                <c:pt idx="4828">
                  <c:v>-0.38954676313929237</c:v>
                </c:pt>
                <c:pt idx="4829">
                  <c:v>0.25581870525571693</c:v>
                </c:pt>
                <c:pt idx="4830">
                  <c:v>-2.3274821022867681E-3</c:v>
                </c:pt>
                <c:pt idx="4831">
                  <c:v>-0.25797118082221898</c:v>
                </c:pt>
                <c:pt idx="4832">
                  <c:v>-0.39039944405112614</c:v>
                </c:pt>
                <c:pt idx="4833">
                  <c:v>-0.40312761198324304</c:v>
                </c:pt>
                <c:pt idx="4834">
                  <c:v>0.26125104479329719</c:v>
                </c:pt>
                <c:pt idx="4835">
                  <c:v>-0.19408186388703252</c:v>
                </c:pt>
                <c:pt idx="4836">
                  <c:v>-0.4877032037478255</c:v>
                </c:pt>
                <c:pt idx="4837">
                  <c:v>-0.59815408689361949</c:v>
                </c:pt>
                <c:pt idx="4838">
                  <c:v>-0.54946432899390563</c:v>
                </c:pt>
                <c:pt idx="4839">
                  <c:v>-0.39398732557800276</c:v>
                </c:pt>
                <c:pt idx="4840">
                  <c:v>-0.19357584581265941</c:v>
                </c:pt>
                <c:pt idx="4841">
                  <c:v>0.17743033832506377</c:v>
                </c:pt>
                <c:pt idx="4842">
                  <c:v>-0.32254790628443702</c:v>
                </c:pt>
                <c:pt idx="4843">
                  <c:v>0.22901916251377483</c:v>
                </c:pt>
                <c:pt idx="4844">
                  <c:v>8.3923349944900749E-3</c:v>
                </c:pt>
                <c:pt idx="4845">
                  <c:v>9.6643066002203973E-2</c:v>
                </c:pt>
                <c:pt idx="4846">
                  <c:v>-0.20648669215354171</c:v>
                </c:pt>
                <c:pt idx="4847">
                  <c:v>-0.38514369755660904</c:v>
                </c:pt>
                <c:pt idx="4848">
                  <c:v>0.25405747902264364</c:v>
                </c:pt>
                <c:pt idx="4849">
                  <c:v>-1.6229916090574614E-3</c:v>
                </c:pt>
                <c:pt idx="4850">
                  <c:v>0.10064919664362298</c:v>
                </c:pt>
                <c:pt idx="4851">
                  <c:v>-0.21852071448617005</c:v>
                </c:pt>
                <c:pt idx="4852">
                  <c:v>-0.40639033346331477</c:v>
                </c:pt>
                <c:pt idx="4853">
                  <c:v>-0.45653242785923942</c:v>
                </c:pt>
                <c:pt idx="4854">
                  <c:v>0.28261297114369577</c:v>
                </c:pt>
                <c:pt idx="4855">
                  <c:v>-1.3045188457478304E-2</c:v>
                </c:pt>
                <c:pt idx="4856">
                  <c:v>0.10521807538299133</c:v>
                </c:pt>
                <c:pt idx="4857">
                  <c:v>5.791276984680347E-2</c:v>
                </c:pt>
                <c:pt idx="4858">
                  <c:v>7.6834892061278609E-2</c:v>
                </c:pt>
                <c:pt idx="4859">
                  <c:v>-0.22976204000887296</c:v>
                </c:pt>
                <c:pt idx="4860">
                  <c:v>0.19190481600354919</c:v>
                </c:pt>
                <c:pt idx="4861">
                  <c:v>-0.16163531312084561</c:v>
                </c:pt>
                <c:pt idx="4862">
                  <c:v>0.16465412524833825</c:v>
                </c:pt>
                <c:pt idx="4863">
                  <c:v>-0.1691061327088387</c:v>
                </c:pt>
                <c:pt idx="4864">
                  <c:v>-0.37849020450060911</c:v>
                </c:pt>
                <c:pt idx="4865">
                  <c:v>-0.45057242735488645</c:v>
                </c:pt>
                <c:pt idx="4866">
                  <c:v>-0.40569571473977811</c:v>
                </c:pt>
                <c:pt idx="4867">
                  <c:v>-0.28431526398749846</c:v>
                </c:pt>
                <c:pt idx="4868">
                  <c:v>0.21372610559499938</c:v>
                </c:pt>
                <c:pt idx="4869">
                  <c:v>-0.2708327831724251</c:v>
                </c:pt>
                <c:pt idx="4870">
                  <c:v>-0.56931020590895764</c:v>
                </c:pt>
                <c:pt idx="4871">
                  <c:v>0.32772408236358308</c:v>
                </c:pt>
                <c:pt idx="4872">
                  <c:v>-5.776589915454608E-2</c:v>
                </c:pt>
                <c:pt idx="4873">
                  <c:v>-0.32953344986628896</c:v>
                </c:pt>
                <c:pt idx="4874">
                  <c:v>-0.45828271658036601</c:v>
                </c:pt>
                <c:pt idx="4875">
                  <c:v>0.28331308663214638</c:v>
                </c:pt>
                <c:pt idx="4876">
                  <c:v>-1.332523465285855E-2</c:v>
                </c:pt>
                <c:pt idx="4877">
                  <c:v>0.10533009386114342</c:v>
                </c:pt>
                <c:pt idx="4878">
                  <c:v>-0.21721434517883001</c:v>
                </c:pt>
                <c:pt idx="4879">
                  <c:v>-0.40785728190380099</c:v>
                </c:pt>
                <c:pt idx="4880">
                  <c:v>0.26314291276152041</c:v>
                </c:pt>
                <c:pt idx="4881">
                  <c:v>-0.14010969300405099</c:v>
                </c:pt>
                <c:pt idx="4882">
                  <c:v>0.15604387720162041</c:v>
                </c:pt>
                <c:pt idx="4883">
                  <c:v>-0.16117562167237803</c:v>
                </c:pt>
                <c:pt idx="4884">
                  <c:v>0.16447024866895121</c:v>
                </c:pt>
                <c:pt idx="4885">
                  <c:v>3.4211900532419515E-2</c:v>
                </c:pt>
                <c:pt idx="4886">
                  <c:v>8.6315239787032205E-2</c:v>
                </c:pt>
                <c:pt idx="4887">
                  <c:v>-0.22319456583898045</c:v>
                </c:pt>
                <c:pt idx="4888">
                  <c:v>0.1892778263355922</c:v>
                </c:pt>
                <c:pt idx="4889">
                  <c:v>2.4288869465763113E-2</c:v>
                </c:pt>
                <c:pt idx="4890">
                  <c:v>9.0284452213694757E-2</c:v>
                </c:pt>
                <c:pt idx="4891">
                  <c:v>6.3886219114522108E-2</c:v>
                </c:pt>
                <c:pt idx="4892">
                  <c:v>-0.23581879964011943</c:v>
                </c:pt>
                <c:pt idx="4893">
                  <c:v>-0.40556705067185306</c:v>
                </c:pt>
                <c:pt idx="4894">
                  <c:v>0.26222682026874122</c:v>
                </c:pt>
                <c:pt idx="4895">
                  <c:v>-4.8907281074964948E-3</c:v>
                </c:pt>
                <c:pt idx="4896">
                  <c:v>-0.26520351526506636</c:v>
                </c:pt>
                <c:pt idx="4897">
                  <c:v>0.20608140610602654</c:v>
                </c:pt>
                <c:pt idx="4898">
                  <c:v>1.7567437557589383E-2</c:v>
                </c:pt>
                <c:pt idx="4899">
                  <c:v>-0.25832031074412981</c:v>
                </c:pt>
                <c:pt idx="4900">
                  <c:v>0.20332812429765193</c:v>
                </c:pt>
                <c:pt idx="4901">
                  <c:v>1.8668750280939228E-2</c:v>
                </c:pt>
                <c:pt idx="4902">
                  <c:v>-0.25929673828376881</c:v>
                </c:pt>
                <c:pt idx="4903">
                  <c:v>0.20371869531350753</c:v>
                </c:pt>
                <c:pt idx="4904">
                  <c:v>1.8512521874596982E-2</c:v>
                </c:pt>
                <c:pt idx="4905">
                  <c:v>-0.2596641779837679</c:v>
                </c:pt>
                <c:pt idx="4906">
                  <c:v>-0.40834438667002992</c:v>
                </c:pt>
                <c:pt idx="4907">
                  <c:v>-0.42915517005761833</c:v>
                </c:pt>
                <c:pt idx="4908">
                  <c:v>0.27166206802304738</c:v>
                </c:pt>
                <c:pt idx="4909">
                  <c:v>-0.18355158444809369</c:v>
                </c:pt>
                <c:pt idx="4910">
                  <c:v>0.1734206337792375</c:v>
                </c:pt>
                <c:pt idx="4911">
                  <c:v>-0.13224946010603911</c:v>
                </c:pt>
                <c:pt idx="4912">
                  <c:v>0.15289978404241567</c:v>
                </c:pt>
                <c:pt idx="4913">
                  <c:v>-0.19242630446530204</c:v>
                </c:pt>
                <c:pt idx="4914">
                  <c:v>0.17697052178612083</c:v>
                </c:pt>
                <c:pt idx="4915">
                  <c:v>-0.16189325460122203</c:v>
                </c:pt>
                <c:pt idx="4916">
                  <c:v>-0.37661120386330016</c:v>
                </c:pt>
                <c:pt idx="4917">
                  <c:v>0.25064448154532004</c:v>
                </c:pt>
                <c:pt idx="4918">
                  <c:v>-2.577926181280138E-4</c:v>
                </c:pt>
                <c:pt idx="4919">
                  <c:v>0.10010311704725121</c:v>
                </c:pt>
                <c:pt idx="4920">
                  <c:v>5.9958753181099521E-2</c:v>
                </c:pt>
                <c:pt idx="4921">
                  <c:v>-0.23710173607112589</c:v>
                </c:pt>
                <c:pt idx="4922">
                  <c:v>0.19484069442845037</c:v>
                </c:pt>
                <c:pt idx="4923">
                  <c:v>2.2063722228619853E-2</c:v>
                </c:pt>
                <c:pt idx="4924">
                  <c:v>-0.25913923442791847</c:v>
                </c:pt>
                <c:pt idx="4925">
                  <c:v>0.20365569377116741</c:v>
                </c:pt>
                <c:pt idx="4926">
                  <c:v>-0.15993366486149355</c:v>
                </c:pt>
                <c:pt idx="4927">
                  <c:v>-0.39331561031508322</c:v>
                </c:pt>
                <c:pt idx="4928">
                  <c:v>-0.47987265647708888</c:v>
                </c:pt>
                <c:pt idx="4929">
                  <c:v>0.29194906259083553</c:v>
                </c:pt>
                <c:pt idx="4930">
                  <c:v>-0.14828126252929216</c:v>
                </c:pt>
                <c:pt idx="4931">
                  <c:v>-0.44072914761152437</c:v>
                </c:pt>
                <c:pt idx="4932">
                  <c:v>0.27629165904460973</c:v>
                </c:pt>
                <c:pt idx="4933">
                  <c:v>-9.9785581948835578E-2</c:v>
                </c:pt>
                <c:pt idx="4934">
                  <c:v>-0.35546681227353422</c:v>
                </c:pt>
                <c:pt idx="4935">
                  <c:v>-0.46670770941031087</c:v>
                </c:pt>
                <c:pt idx="4936">
                  <c:v>0.28668308376412432</c:v>
                </c:pt>
                <c:pt idx="4937">
                  <c:v>-1.4673233505649724E-2</c:v>
                </c:pt>
                <c:pt idx="4938">
                  <c:v>0.1058692934022599</c:v>
                </c:pt>
                <c:pt idx="4939">
                  <c:v>5.7652282639096046E-2</c:v>
                </c:pt>
                <c:pt idx="4940">
                  <c:v>-0.23695240697781028</c:v>
                </c:pt>
                <c:pt idx="4941">
                  <c:v>0.19478096279112411</c:v>
                </c:pt>
                <c:pt idx="4942">
                  <c:v>-0.16292320708765246</c:v>
                </c:pt>
                <c:pt idx="4943">
                  <c:v>-0.39131371292796491</c:v>
                </c:pt>
                <c:pt idx="4944">
                  <c:v>0.25652548517118601</c:v>
                </c:pt>
                <c:pt idx="4945">
                  <c:v>-2.6101940684744029E-3</c:v>
                </c:pt>
                <c:pt idx="4946">
                  <c:v>0.10104407762738976</c:v>
                </c:pt>
                <c:pt idx="4947">
                  <c:v>5.9582368949044097E-2</c:v>
                </c:pt>
                <c:pt idx="4948">
                  <c:v>7.6167052420382367E-2</c:v>
                </c:pt>
                <c:pt idx="4949">
                  <c:v>6.9533179031847053E-2</c:v>
                </c:pt>
                <c:pt idx="4950">
                  <c:v>7.2186728387261187E-2</c:v>
                </c:pt>
                <c:pt idx="4951">
                  <c:v>-0.23103011891428946</c:v>
                </c:pt>
                <c:pt idx="4952">
                  <c:v>-0.40441071160816383</c:v>
                </c:pt>
                <c:pt idx="4953">
                  <c:v>0.26176428464326551</c:v>
                </c:pt>
                <c:pt idx="4954">
                  <c:v>-4.7057138573061985E-3</c:v>
                </c:pt>
                <c:pt idx="4955">
                  <c:v>0.10188228554292249</c:v>
                </c:pt>
                <c:pt idx="4956">
                  <c:v>5.9247085782831006E-2</c:v>
                </c:pt>
                <c:pt idx="4957">
                  <c:v>7.6301165686867595E-2</c:v>
                </c:pt>
                <c:pt idx="4958">
                  <c:v>6.9479533725252965E-2</c:v>
                </c:pt>
                <c:pt idx="4959">
                  <c:v>7.2208186509898825E-2</c:v>
                </c:pt>
                <c:pt idx="4960">
                  <c:v>-0.23107980867021499</c:v>
                </c:pt>
                <c:pt idx="4961">
                  <c:v>0.19243192346808602</c:v>
                </c:pt>
                <c:pt idx="4962">
                  <c:v>2.3027230612765598E-2</c:v>
                </c:pt>
                <c:pt idx="4963">
                  <c:v>-0.25912033080774849</c:v>
                </c:pt>
                <c:pt idx="4964">
                  <c:v>0.20364813232309942</c:v>
                </c:pt>
                <c:pt idx="4965">
                  <c:v>1.8540747070760227E-2</c:v>
                </c:pt>
                <c:pt idx="4966">
                  <c:v>-0.2601356461004406</c:v>
                </c:pt>
                <c:pt idx="4967">
                  <c:v>0.20405425844017624</c:v>
                </c:pt>
                <c:pt idx="4968">
                  <c:v>-0.16036726515517505</c:v>
                </c:pt>
                <c:pt idx="4969">
                  <c:v>0.16414690606207002</c:v>
                </c:pt>
                <c:pt idx="4970">
                  <c:v>3.434123757517199E-2</c:v>
                </c:pt>
                <c:pt idx="4971">
                  <c:v>8.626350496993121E-2</c:v>
                </c:pt>
                <c:pt idx="4972">
                  <c:v>-0.2210068055000742</c:v>
                </c:pt>
                <c:pt idx="4973">
                  <c:v>-0.39955830562593408</c:v>
                </c:pt>
                <c:pt idx="4974">
                  <c:v>0.25982332225037363</c:v>
                </c:pt>
                <c:pt idx="4975">
                  <c:v>-0.14627439807417397</c:v>
                </c:pt>
                <c:pt idx="4976">
                  <c:v>0.15850975922966959</c:v>
                </c:pt>
                <c:pt idx="4977">
                  <c:v>-0.158406892974152</c:v>
                </c:pt>
                <c:pt idx="4978">
                  <c:v>0.16336275718966081</c:v>
                </c:pt>
                <c:pt idx="4979">
                  <c:v>-0.18092188970859385</c:v>
                </c:pt>
                <c:pt idx="4980">
                  <c:v>-0.39549764206015647</c:v>
                </c:pt>
                <c:pt idx="4981">
                  <c:v>0.25819905682406263</c:v>
                </c:pt>
                <c:pt idx="4982">
                  <c:v>-3.2796227296250507E-3</c:v>
                </c:pt>
                <c:pt idx="4983">
                  <c:v>-0.26923334881318067</c:v>
                </c:pt>
                <c:pt idx="4984">
                  <c:v>-0.40681564047066321</c:v>
                </c:pt>
                <c:pt idx="4985">
                  <c:v>-0.41977325543080596</c:v>
                </c:pt>
                <c:pt idx="4986">
                  <c:v>-0.33798813184366389</c:v>
                </c:pt>
                <c:pt idx="4987">
                  <c:v>-0.20411720719660661</c:v>
                </c:pt>
                <c:pt idx="4988">
                  <c:v>-6.095810889095557E-2</c:v>
                </c:pt>
                <c:pt idx="4989">
                  <c:v>0.12438324355638224</c:v>
                </c:pt>
                <c:pt idx="4990">
                  <c:v>-0.34716021060558588</c:v>
                </c:pt>
                <c:pt idx="4991">
                  <c:v>-0.61942860056767812</c:v>
                </c:pt>
                <c:pt idx="4992">
                  <c:v>0.34777144022707129</c:v>
                </c:pt>
                <c:pt idx="4993">
                  <c:v>-4.9813559391923778E-2</c:v>
                </c:pt>
                <c:pt idx="4994">
                  <c:v>0.11992542375676951</c:v>
                </c:pt>
                <c:pt idx="4995">
                  <c:v>-0.19110687016511521</c:v>
                </c:pt>
                <c:pt idx="4996">
                  <c:v>-0.37893943521396833</c:v>
                </c:pt>
                <c:pt idx="4997">
                  <c:v>-0.43502751409144291</c:v>
                </c:pt>
                <c:pt idx="4998">
                  <c:v>0.27401100563657721</c:v>
                </c:pt>
                <c:pt idx="4999">
                  <c:v>-0.17130556239793193</c:v>
                </c:pt>
                <c:pt idx="5000">
                  <c:v>-0.46249497260239592</c:v>
                </c:pt>
                <c:pt idx="5001">
                  <c:v>-0.57663737553092709</c:v>
                </c:pt>
                <c:pt idx="5002">
                  <c:v>-0.53535251901548198</c:v>
                </c:pt>
                <c:pt idx="5003">
                  <c:v>0.31414100760619279</c:v>
                </c:pt>
                <c:pt idx="5004">
                  <c:v>-0.1686367597152317</c:v>
                </c:pt>
                <c:pt idx="5005">
                  <c:v>0.16745470388609268</c:v>
                </c:pt>
                <c:pt idx="5006">
                  <c:v>-0.12878468720900804</c:v>
                </c:pt>
                <c:pt idx="5007">
                  <c:v>-0.31926731414407417</c:v>
                </c:pt>
                <c:pt idx="5008">
                  <c:v>-0.39029473221362843</c:v>
                </c:pt>
                <c:pt idx="5009">
                  <c:v>-0.35775642205204605</c:v>
                </c:pt>
                <c:pt idx="5010">
                  <c:v>-0.25590836703833764</c:v>
                </c:pt>
                <c:pt idx="5011">
                  <c:v>-0.12509958099268409</c:v>
                </c:pt>
                <c:pt idx="5012">
                  <c:v>0.15003983239707364</c:v>
                </c:pt>
                <c:pt idx="5013">
                  <c:v>3.9984067041170551E-2</c:v>
                </c:pt>
                <c:pt idx="5014">
                  <c:v>8.4006373183531782E-2</c:v>
                </c:pt>
                <c:pt idx="5015">
                  <c:v>6.6397450726587287E-2</c:v>
                </c:pt>
                <c:pt idx="5016">
                  <c:v>7.3441019709365091E-2</c:v>
                </c:pt>
                <c:pt idx="5017">
                  <c:v>7.0623592116253964E-2</c:v>
                </c:pt>
                <c:pt idx="5018">
                  <c:v>7.1750563153498426E-2</c:v>
                </c:pt>
                <c:pt idx="5019">
                  <c:v>7.1299774738600635E-2</c:v>
                </c:pt>
                <c:pt idx="5020">
                  <c:v>7.1480090104559746E-2</c:v>
                </c:pt>
                <c:pt idx="5021">
                  <c:v>-0.23148887378124308</c:v>
                </c:pt>
                <c:pt idx="5022">
                  <c:v>0.19259554951249724</c:v>
                </c:pt>
                <c:pt idx="5023">
                  <c:v>2.29617801950011E-2</c:v>
                </c:pt>
                <c:pt idx="5024">
                  <c:v>-0.25913388841737806</c:v>
                </c:pt>
                <c:pt idx="5025">
                  <c:v>0.20365355536695123</c:v>
                </c:pt>
                <c:pt idx="5026">
                  <c:v>-0.15967195221350106</c:v>
                </c:pt>
                <c:pt idx="5027">
                  <c:v>-0.39291622980318486</c:v>
                </c:pt>
                <c:pt idx="5028">
                  <c:v>-0.47945863734816258</c:v>
                </c:pt>
                <c:pt idx="5029">
                  <c:v>0.29178345493926505</c:v>
                </c:pt>
                <c:pt idx="5030">
                  <c:v>-0.14841515293344881</c:v>
                </c:pt>
                <c:pt idx="5031">
                  <c:v>0.15936606117337954</c:v>
                </c:pt>
                <c:pt idx="5032">
                  <c:v>3.6253575530648188E-2</c:v>
                </c:pt>
                <c:pt idx="5033">
                  <c:v>-0.26492968141152706</c:v>
                </c:pt>
                <c:pt idx="5034">
                  <c:v>-0.42943375305692721</c:v>
                </c:pt>
                <c:pt idx="5035">
                  <c:v>-0.45732717163738701</c:v>
                </c:pt>
                <c:pt idx="5036">
                  <c:v>-0.37838696463403876</c:v>
                </c:pt>
                <c:pt idx="5037">
                  <c:v>0.25135478585361548</c:v>
                </c:pt>
                <c:pt idx="5038">
                  <c:v>-5.4191434144619521E-4</c:v>
                </c:pt>
                <c:pt idx="5039">
                  <c:v>-0.23245178631104035</c:v>
                </c:pt>
                <c:pt idx="5040">
                  <c:v>0.19298071452441615</c:v>
                </c:pt>
                <c:pt idx="5041">
                  <c:v>-0.18282920033018774</c:v>
                </c:pt>
                <c:pt idx="5042">
                  <c:v>-0.42024295953509472</c:v>
                </c:pt>
                <c:pt idx="5043">
                  <c:v>0.26809718381403791</c:v>
                </c:pt>
                <c:pt idx="5044">
                  <c:v>-7.2388735256151693E-3</c:v>
                </c:pt>
                <c:pt idx="5045">
                  <c:v>0.10289554941024608</c:v>
                </c:pt>
                <c:pt idx="5046">
                  <c:v>5.8841780235901572E-2</c:v>
                </c:pt>
                <c:pt idx="5047">
                  <c:v>7.6463287905639374E-2</c:v>
                </c:pt>
                <c:pt idx="5048">
                  <c:v>6.9414684837744253E-2</c:v>
                </c:pt>
                <c:pt idx="5049">
                  <c:v>7.2234126064902301E-2</c:v>
                </c:pt>
                <c:pt idx="5050">
                  <c:v>7.1106349574039079E-2</c:v>
                </c:pt>
                <c:pt idx="5051">
                  <c:v>7.1557460170384377E-2</c:v>
                </c:pt>
                <c:pt idx="5052">
                  <c:v>-0.23135714088246837</c:v>
                </c:pt>
                <c:pt idx="5053">
                  <c:v>-0.40444363676302741</c:v>
                </c:pt>
                <c:pt idx="5054">
                  <c:v>-0.44410530076489302</c:v>
                </c:pt>
                <c:pt idx="5055">
                  <c:v>0.27764212030595725</c:v>
                </c:pt>
                <c:pt idx="5056">
                  <c:v>-1.1056848122382903E-2</c:v>
                </c:pt>
                <c:pt idx="5057">
                  <c:v>0.10442273924895316</c:v>
                </c:pt>
                <c:pt idx="5058">
                  <c:v>5.8230904300418738E-2</c:v>
                </c:pt>
                <c:pt idx="5059">
                  <c:v>-0.23514809422556748</c:v>
                </c:pt>
                <c:pt idx="5060">
                  <c:v>0.19405923769022701</c:v>
                </c:pt>
                <c:pt idx="5061">
                  <c:v>2.2376304923909199E-2</c:v>
                </c:pt>
                <c:pt idx="5062">
                  <c:v>9.1049478030436323E-2</c:v>
                </c:pt>
                <c:pt idx="5063">
                  <c:v>-0.22061592203296951</c:v>
                </c:pt>
                <c:pt idx="5064">
                  <c:v>0.18824636881318782</c:v>
                </c:pt>
                <c:pt idx="5065">
                  <c:v>-0.1630022814058546</c:v>
                </c:pt>
                <c:pt idx="5066">
                  <c:v>-0.38661398937350633</c:v>
                </c:pt>
                <c:pt idx="5067">
                  <c:v>0.25464559574940254</c:v>
                </c:pt>
                <c:pt idx="5068">
                  <c:v>-1.8582382997610197E-3</c:v>
                </c:pt>
                <c:pt idx="5069">
                  <c:v>0.10074329531990442</c:v>
                </c:pt>
                <c:pt idx="5070">
                  <c:v>-0.21632494201070263</c:v>
                </c:pt>
                <c:pt idx="5071">
                  <c:v>-0.40312216648422949</c:v>
                </c:pt>
                <c:pt idx="5072">
                  <c:v>-0.45318441582893465</c:v>
                </c:pt>
                <c:pt idx="5073">
                  <c:v>0.28127376633157386</c:v>
                </c:pt>
                <c:pt idx="5074">
                  <c:v>-1.2509506532629541E-2</c:v>
                </c:pt>
                <c:pt idx="5075">
                  <c:v>-0.25703958432979407</c:v>
                </c:pt>
                <c:pt idx="5076">
                  <c:v>-0.3814731561628194</c:v>
                </c:pt>
                <c:pt idx="5077">
                  <c:v>-0.39024679996582939</c:v>
                </c:pt>
                <c:pt idx="5078">
                  <c:v>0.25609871998633177</c:v>
                </c:pt>
                <c:pt idx="5079">
                  <c:v>-0.19927978561505397</c:v>
                </c:pt>
                <c:pt idx="5080">
                  <c:v>0.17971191424602159</c:v>
                </c:pt>
                <c:pt idx="5081">
                  <c:v>2.8115234301591366E-2</c:v>
                </c:pt>
                <c:pt idx="5082">
                  <c:v>8.8753906279363456E-2</c:v>
                </c:pt>
                <c:pt idx="5083">
                  <c:v>6.4498437488254623E-2</c:v>
                </c:pt>
                <c:pt idx="5084">
                  <c:v>7.4200625004698151E-2</c:v>
                </c:pt>
                <c:pt idx="5085">
                  <c:v>7.031974999812074E-2</c:v>
                </c:pt>
                <c:pt idx="5086">
                  <c:v>-0.23249506791422686</c:v>
                </c:pt>
                <c:pt idx="5087">
                  <c:v>-0.40526035082823869</c:v>
                </c:pt>
                <c:pt idx="5088">
                  <c:v>0.26210414033129548</c:v>
                </c:pt>
                <c:pt idx="5089">
                  <c:v>-4.8416561325181906E-3</c:v>
                </c:pt>
                <c:pt idx="5090">
                  <c:v>-0.2655211793864623</c:v>
                </c:pt>
                <c:pt idx="5091">
                  <c:v>-0.40002098710407724</c:v>
                </c:pt>
                <c:pt idx="5092">
                  <c:v>0.26000839484163091</c:v>
                </c:pt>
                <c:pt idx="5093">
                  <c:v>-0.15912660860690292</c:v>
                </c:pt>
                <c:pt idx="5094">
                  <c:v>-0.43365463711767938</c:v>
                </c:pt>
                <c:pt idx="5095">
                  <c:v>0.27346185484707175</c:v>
                </c:pt>
                <c:pt idx="5096">
                  <c:v>-0.10728669523583159</c:v>
                </c:pt>
                <c:pt idx="5097">
                  <c:v>0.14291467809433264</c:v>
                </c:pt>
                <c:pt idx="5098">
                  <c:v>-0.17808750364253434</c:v>
                </c:pt>
                <c:pt idx="5099">
                  <c:v>0.17123500145701376</c:v>
                </c:pt>
                <c:pt idx="5100">
                  <c:v>-0.1735572511603872</c:v>
                </c:pt>
                <c:pt idx="5101">
                  <c:v>0.16942290046415487</c:v>
                </c:pt>
                <c:pt idx="5102">
                  <c:v>3.2230839814338053E-2</c:v>
                </c:pt>
                <c:pt idx="5103">
                  <c:v>8.710766407426479E-2</c:v>
                </c:pt>
                <c:pt idx="5104">
                  <c:v>-0.2212729626343371</c:v>
                </c:pt>
                <c:pt idx="5105">
                  <c:v>0.18850918505373485</c:v>
                </c:pt>
                <c:pt idx="5106">
                  <c:v>-0.16376579350985193</c:v>
                </c:pt>
                <c:pt idx="5107">
                  <c:v>0.16550631740394078</c:v>
                </c:pt>
                <c:pt idx="5108">
                  <c:v>-0.16881264758775608</c:v>
                </c:pt>
                <c:pt idx="5109">
                  <c:v>-0.37867268405053595</c:v>
                </c:pt>
                <c:pt idx="5110">
                  <c:v>0.25146907362021442</c:v>
                </c:pt>
                <c:pt idx="5111">
                  <c:v>-5.8762944808576911E-4</c:v>
                </c:pt>
                <c:pt idx="5112">
                  <c:v>0.10023505177923431</c:v>
                </c:pt>
                <c:pt idx="5113">
                  <c:v>-0.21737175866265046</c:v>
                </c:pt>
                <c:pt idx="5114">
                  <c:v>-0.40433844735959201</c:v>
                </c:pt>
                <c:pt idx="5115">
                  <c:v>-0.45426103079700886</c:v>
                </c:pt>
                <c:pt idx="5116">
                  <c:v>-0.39223672803901838</c:v>
                </c:pt>
                <c:pt idx="5117">
                  <c:v>0.25689469121560737</c:v>
                </c:pt>
                <c:pt idx="5118">
                  <c:v>-0.21954524387862628</c:v>
                </c:pt>
                <c:pt idx="5119">
                  <c:v>0.18781809755145051</c:v>
                </c:pt>
                <c:pt idx="5120">
                  <c:v>-0.11472228202554241</c:v>
                </c:pt>
                <c:pt idx="5121">
                  <c:v>-0.31291249743277438</c:v>
                </c:pt>
                <c:pt idx="5122">
                  <c:v>-0.391007840875777</c:v>
                </c:pt>
                <c:pt idx="5123">
                  <c:v>0.25640313635031081</c:v>
                </c:pt>
                <c:pt idx="5124">
                  <c:v>-2.5612545401243192E-3</c:v>
                </c:pt>
                <c:pt idx="5125">
                  <c:v>0.10102450181604973</c:v>
                </c:pt>
                <c:pt idx="5126">
                  <c:v>5.9590199273580113E-2</c:v>
                </c:pt>
                <c:pt idx="5127">
                  <c:v>-0.23481030809663406</c:v>
                </c:pt>
                <c:pt idx="5128">
                  <c:v>-0.40086539929107645</c:v>
                </c:pt>
                <c:pt idx="5129">
                  <c:v>-0.43611932367035894</c:v>
                </c:pt>
                <c:pt idx="5130">
                  <c:v>-0.36722305346184758</c:v>
                </c:pt>
                <c:pt idx="5131">
                  <c:v>-0.23649742812275157</c:v>
                </c:pt>
                <c:pt idx="5132">
                  <c:v>-8.8612366513123597E-2</c:v>
                </c:pt>
                <c:pt idx="5133">
                  <c:v>0.13544494660524944</c:v>
                </c:pt>
                <c:pt idx="5134">
                  <c:v>-0.3398998823533575</c:v>
                </c:pt>
                <c:pt idx="5135">
                  <c:v>0.235959952941343</c:v>
                </c:pt>
                <c:pt idx="5136">
                  <c:v>-7.7379194482745828E-2</c:v>
                </c:pt>
                <c:pt idx="5137">
                  <c:v>-0.29166043690330828</c:v>
                </c:pt>
                <c:pt idx="5138">
                  <c:v>0.21666417476132332</c:v>
                </c:pt>
                <c:pt idx="5139">
                  <c:v>-0.1695004119029779</c:v>
                </c:pt>
                <c:pt idx="5140">
                  <c:v>-0.41745212139647847</c:v>
                </c:pt>
                <c:pt idx="5141">
                  <c:v>-0.50950372070301087</c:v>
                </c:pt>
                <c:pt idx="5142">
                  <c:v>0.30380148828120435</c:v>
                </c:pt>
                <c:pt idx="5143">
                  <c:v>-0.13738681170938641</c:v>
                </c:pt>
                <c:pt idx="5144">
                  <c:v>-0.43291193155448371</c:v>
                </c:pt>
                <c:pt idx="5145">
                  <c:v>-0.55668962364597174</c:v>
                </c:pt>
                <c:pt idx="5146">
                  <c:v>0.32267584945838867</c:v>
                </c:pt>
                <c:pt idx="5147">
                  <c:v>-0.11325904510908408</c:v>
                </c:pt>
                <c:pt idx="5148">
                  <c:v>-0.41015945512631524</c:v>
                </c:pt>
                <c:pt idx="5149">
                  <c:v>-0.53990250011953878</c:v>
                </c:pt>
                <c:pt idx="5150">
                  <c:v>-0.51811818608052884</c:v>
                </c:pt>
                <c:pt idx="5151">
                  <c:v>0.30724727443221156</c:v>
                </c:pt>
                <c:pt idx="5152">
                  <c:v>-2.2898909772884626E-2</c:v>
                </c:pt>
                <c:pt idx="5153">
                  <c:v>0.10915956390915385</c:v>
                </c:pt>
                <c:pt idx="5154">
                  <c:v>-0.22132431623972915</c:v>
                </c:pt>
                <c:pt idx="5155">
                  <c:v>-0.41692905502378019</c:v>
                </c:pt>
                <c:pt idx="5156">
                  <c:v>0.2667716220095121</c:v>
                </c:pt>
                <c:pt idx="5157">
                  <c:v>-0.13580666080891135</c:v>
                </c:pt>
                <c:pt idx="5158">
                  <c:v>0.15432266432356456</c:v>
                </c:pt>
                <c:pt idx="5159">
                  <c:v>3.8270934270574181E-2</c:v>
                </c:pt>
                <c:pt idx="5160">
                  <c:v>8.4691626291770336E-2</c:v>
                </c:pt>
                <c:pt idx="5161">
                  <c:v>-0.22043540013927926</c:v>
                </c:pt>
                <c:pt idx="5162">
                  <c:v>-0.39753035176451429</c:v>
                </c:pt>
                <c:pt idx="5163">
                  <c:v>0.25901214070580569</c:v>
                </c:pt>
                <c:pt idx="5164">
                  <c:v>-0.14733880658426829</c:v>
                </c:pt>
                <c:pt idx="5165">
                  <c:v>0.15893552263370733</c:v>
                </c:pt>
                <c:pt idx="5166">
                  <c:v>3.6425790946517073E-2</c:v>
                </c:pt>
                <c:pt idx="5167">
                  <c:v>8.5429683621393179E-2</c:v>
                </c:pt>
                <c:pt idx="5168">
                  <c:v>6.5828126551442739E-2</c:v>
                </c:pt>
                <c:pt idx="5169">
                  <c:v>7.3668749379422915E-2</c:v>
                </c:pt>
                <c:pt idx="5170">
                  <c:v>-0.22954877602823487</c:v>
                </c:pt>
                <c:pt idx="5171">
                  <c:v>0.19181951041129397</c:v>
                </c:pt>
                <c:pt idx="5172">
                  <c:v>2.3272195835482415E-2</c:v>
                </c:pt>
                <c:pt idx="5173">
                  <c:v>-0.25892035345682873</c:v>
                </c:pt>
                <c:pt idx="5174">
                  <c:v>0.20356814138273149</c:v>
                </c:pt>
                <c:pt idx="5175">
                  <c:v>1.8572743446907403E-2</c:v>
                </c:pt>
                <c:pt idx="5176">
                  <c:v>9.2570902621237044E-2</c:v>
                </c:pt>
                <c:pt idx="5177">
                  <c:v>-0.21995363143023161</c:v>
                </c:pt>
                <c:pt idx="5178">
                  <c:v>-0.40260981754737646</c:v>
                </c:pt>
                <c:pt idx="5179">
                  <c:v>0.26104392701895063</c:v>
                </c:pt>
                <c:pt idx="5180">
                  <c:v>-4.4175708075802483E-3</c:v>
                </c:pt>
                <c:pt idx="5181">
                  <c:v>0.10176702832303211</c:v>
                </c:pt>
                <c:pt idx="5182">
                  <c:v>-0.21745733605573925</c:v>
                </c:pt>
                <c:pt idx="5183">
                  <c:v>-0.40559851089579219</c:v>
                </c:pt>
                <c:pt idx="5184">
                  <c:v>0.26223940435831689</c:v>
                </c:pt>
                <c:pt idx="5185">
                  <c:v>-0.14155471780524367</c:v>
                </c:pt>
                <c:pt idx="5186">
                  <c:v>0.15662188712209749</c:v>
                </c:pt>
                <c:pt idx="5187">
                  <c:v>3.7351245151161006E-2</c:v>
                </c:pt>
                <c:pt idx="5188">
                  <c:v>-0.25977455291498641</c:v>
                </c:pt>
                <c:pt idx="5189">
                  <c:v>-0.4224075988542757</c:v>
                </c:pt>
                <c:pt idx="5190">
                  <c:v>-0.45044984002840505</c:v>
                </c:pt>
                <c:pt idx="5191">
                  <c:v>-0.37311591192826199</c:v>
                </c:pt>
                <c:pt idx="5192">
                  <c:v>-0.2348843841260066</c:v>
                </c:pt>
                <c:pt idx="5193">
                  <c:v>0.19395375365040265</c:v>
                </c:pt>
                <c:pt idx="5194">
                  <c:v>2.2418498539838932E-2</c:v>
                </c:pt>
                <c:pt idx="5195">
                  <c:v>-0.20749023475731906</c:v>
                </c:pt>
                <c:pt idx="5196">
                  <c:v>0.18299609390292765</c:v>
                </c:pt>
                <c:pt idx="5197">
                  <c:v>2.6801562438828946E-2</c:v>
                </c:pt>
                <c:pt idx="5198">
                  <c:v>-0.24750736661665765</c:v>
                </c:pt>
                <c:pt idx="5199">
                  <c:v>-0.39598002971219987</c:v>
                </c:pt>
                <c:pt idx="5200">
                  <c:v>-0.41932821154609717</c:v>
                </c:pt>
                <c:pt idx="5201">
                  <c:v>0.26773128461843887</c:v>
                </c:pt>
                <c:pt idx="5202">
                  <c:v>-0.18587839534626041</c:v>
                </c:pt>
                <c:pt idx="5203">
                  <c:v>0.17435135813850416</c:v>
                </c:pt>
                <c:pt idx="5204">
                  <c:v>-0.1319944974156495</c:v>
                </c:pt>
                <c:pt idx="5205">
                  <c:v>0.15279779896625981</c:v>
                </c:pt>
                <c:pt idx="5206">
                  <c:v>3.8880880413496077E-2</c:v>
                </c:pt>
                <c:pt idx="5207">
                  <c:v>-0.2470773116535597</c:v>
                </c:pt>
                <c:pt idx="5208">
                  <c:v>-0.40423605110640543</c:v>
                </c:pt>
                <c:pt idx="5209">
                  <c:v>0.26169442044256219</c:v>
                </c:pt>
                <c:pt idx="5210">
                  <c:v>-0.15112217095757177</c:v>
                </c:pt>
                <c:pt idx="5211">
                  <c:v>0.16044886838302871</c:v>
                </c:pt>
                <c:pt idx="5212">
                  <c:v>-0.15490739825042277</c:v>
                </c:pt>
                <c:pt idx="5213">
                  <c:v>-0.35380633065996459</c:v>
                </c:pt>
                <c:pt idx="5214">
                  <c:v>0.24152253226398585</c:v>
                </c:pt>
                <c:pt idx="5215">
                  <c:v>-0.15458962973854626</c:v>
                </c:pt>
                <c:pt idx="5216">
                  <c:v>0.16183585189541852</c:v>
                </c:pt>
                <c:pt idx="5217">
                  <c:v>3.52656592418326E-2</c:v>
                </c:pt>
                <c:pt idx="5218">
                  <c:v>-0.26049972112008096</c:v>
                </c:pt>
                <c:pt idx="5219">
                  <c:v>-0.4219715263592988</c:v>
                </c:pt>
                <c:pt idx="5220">
                  <c:v>0.2687886105437195</c:v>
                </c:pt>
                <c:pt idx="5221">
                  <c:v>-7.5154442174878017E-3</c:v>
                </c:pt>
                <c:pt idx="5222">
                  <c:v>0.10300617768699513</c:v>
                </c:pt>
                <c:pt idx="5223">
                  <c:v>5.8797528925201951E-2</c:v>
                </c:pt>
                <c:pt idx="5224">
                  <c:v>-0.23700485441965985</c:v>
                </c:pt>
                <c:pt idx="5225">
                  <c:v>-0.40361643605311193</c:v>
                </c:pt>
                <c:pt idx="5226">
                  <c:v>0.26144657442124475</c:v>
                </c:pt>
                <c:pt idx="5227">
                  <c:v>-0.14852711912768446</c:v>
                </c:pt>
                <c:pt idx="5228">
                  <c:v>-0.41860421436719047</c:v>
                </c:pt>
                <c:pt idx="5229">
                  <c:v>0.26744168574687621</c:v>
                </c:pt>
                <c:pt idx="5230">
                  <c:v>-6.9766742987504848E-3</c:v>
                </c:pt>
                <c:pt idx="5231">
                  <c:v>0.1027906697195002</c:v>
                </c:pt>
                <c:pt idx="5232">
                  <c:v>5.8883732112199924E-2</c:v>
                </c:pt>
                <c:pt idx="5233">
                  <c:v>-0.23898815495090051</c:v>
                </c:pt>
                <c:pt idx="5234">
                  <c:v>0.1955952619803602</c:v>
                </c:pt>
                <c:pt idx="5235">
                  <c:v>2.1761895207855916E-2</c:v>
                </c:pt>
                <c:pt idx="5236">
                  <c:v>-0.2594711418130124</c:v>
                </c:pt>
                <c:pt idx="5237">
                  <c:v>0.20378845672520496</c:v>
                </c:pt>
                <c:pt idx="5238">
                  <c:v>1.8484617309918017E-2</c:v>
                </c:pt>
                <c:pt idx="5239">
                  <c:v>-0.26007163351377494</c:v>
                </c:pt>
                <c:pt idx="5240">
                  <c:v>-0.40894313666873339</c:v>
                </c:pt>
                <c:pt idx="5241">
                  <c:v>-0.42976473085671435</c:v>
                </c:pt>
                <c:pt idx="5242">
                  <c:v>0.27190589234268575</c:v>
                </c:pt>
                <c:pt idx="5243">
                  <c:v>-8.762356937074306E-3</c:v>
                </c:pt>
                <c:pt idx="5244">
                  <c:v>0.10350494277482973</c:v>
                </c:pt>
                <c:pt idx="5245">
                  <c:v>-0.22373722026909776</c:v>
                </c:pt>
                <c:pt idx="5246">
                  <c:v>-0.41642582059974298</c:v>
                </c:pt>
                <c:pt idx="5247">
                  <c:v>0.26657032823989724</c:v>
                </c:pt>
                <c:pt idx="5248">
                  <c:v>-0.13682453054355084</c:v>
                </c:pt>
                <c:pt idx="5249">
                  <c:v>-0.40459556053594553</c:v>
                </c:pt>
                <c:pt idx="5250">
                  <c:v>-0.51406347828571408</c:v>
                </c:pt>
                <c:pt idx="5251">
                  <c:v>-0.48294680154297198</c:v>
                </c:pt>
                <c:pt idx="5252">
                  <c:v>-0.35490591676177474</c:v>
                </c:pt>
                <c:pt idx="5253">
                  <c:v>-0.18323543265980147</c:v>
                </c:pt>
                <c:pt idx="5254">
                  <c:v>0.17329417306392059</c:v>
                </c:pt>
                <c:pt idx="5255">
                  <c:v>-0.31730429862423476</c:v>
                </c:pt>
                <c:pt idx="5256">
                  <c:v>-0.61012431596078465</c:v>
                </c:pt>
                <c:pt idx="5257">
                  <c:v>0.34404972638431386</c:v>
                </c:pt>
                <c:pt idx="5258">
                  <c:v>-4.6661876161937177E-2</c:v>
                </c:pt>
                <c:pt idx="5259">
                  <c:v>-0.32469712994721445</c:v>
                </c:pt>
                <c:pt idx="5260">
                  <c:v>-0.45912183766272108</c:v>
                </c:pt>
                <c:pt idx="5261">
                  <c:v>-0.4583685901982707</c:v>
                </c:pt>
                <c:pt idx="5262">
                  <c:v>0.28334743607930829</c:v>
                </c:pt>
                <c:pt idx="5263">
                  <c:v>-0.18077120414346071</c:v>
                </c:pt>
                <c:pt idx="5264">
                  <c:v>0.17230848165738427</c:v>
                </c:pt>
                <c:pt idx="5265">
                  <c:v>3.10766073370463E-2</c:v>
                </c:pt>
                <c:pt idx="5266">
                  <c:v>8.7569357065181486E-2</c:v>
                </c:pt>
                <c:pt idx="5267">
                  <c:v>6.4972257173927406E-2</c:v>
                </c:pt>
                <c:pt idx="5268">
                  <c:v>-0.23788849405824408</c:v>
                </c:pt>
                <c:pt idx="5269">
                  <c:v>0.19515539762329764</c:v>
                </c:pt>
                <c:pt idx="5270">
                  <c:v>-0.16019438085599208</c:v>
                </c:pt>
                <c:pt idx="5271">
                  <c:v>-0.38744208018805226</c:v>
                </c:pt>
                <c:pt idx="5272">
                  <c:v>-0.47075258656645974</c:v>
                </c:pt>
                <c:pt idx="5273">
                  <c:v>-0.4297666532343114</c:v>
                </c:pt>
                <c:pt idx="5274">
                  <c:v>0.27190666129372454</c:v>
                </c:pt>
                <c:pt idx="5275">
                  <c:v>-0.20159271797410702</c:v>
                </c:pt>
                <c:pt idx="5276">
                  <c:v>0.18063708718964283</c:v>
                </c:pt>
                <c:pt idx="5277">
                  <c:v>2.7745165124142865E-2</c:v>
                </c:pt>
                <c:pt idx="5278">
                  <c:v>8.8901933950342862E-2</c:v>
                </c:pt>
                <c:pt idx="5279">
                  <c:v>-0.21379332577978277</c:v>
                </c:pt>
                <c:pt idx="5280">
                  <c:v>-0.39053992166704277</c:v>
                </c:pt>
                <c:pt idx="5281">
                  <c:v>-0.43592672383873721</c:v>
                </c:pt>
                <c:pt idx="5282">
                  <c:v>-0.37454637401326979</c:v>
                </c:pt>
                <c:pt idx="5283">
                  <c:v>-0.24777093699671751</c:v>
                </c:pt>
                <c:pt idx="5284">
                  <c:v>-0.10034641876282283</c:v>
                </c:pt>
                <c:pt idx="5285">
                  <c:v>3.0229286609288142E-2</c:v>
                </c:pt>
                <c:pt idx="5286">
                  <c:v>8.7908285356284754E-2</c:v>
                </c:pt>
                <c:pt idx="5287">
                  <c:v>-0.37198561365023042</c:v>
                </c:pt>
                <c:pt idx="5288">
                  <c:v>0.24879424546009218</c:v>
                </c:pt>
                <c:pt idx="5289">
                  <c:v>-7.1896286389141612E-2</c:v>
                </c:pt>
                <c:pt idx="5290">
                  <c:v>-0.29279299076285925</c:v>
                </c:pt>
                <c:pt idx="5291">
                  <c:v>-0.39201464511891526</c:v>
                </c:pt>
                <c:pt idx="5292">
                  <c:v>-0.37989815059406618</c:v>
                </c:pt>
                <c:pt idx="5293">
                  <c:v>-0.2882951866632687</c:v>
                </c:pt>
                <c:pt idx="5294">
                  <c:v>0.2153180746653075</c:v>
                </c:pt>
                <c:pt idx="5295">
                  <c:v>-0.26080167686000594</c:v>
                </c:pt>
                <c:pt idx="5296">
                  <c:v>0.2043206707440024</c:v>
                </c:pt>
                <c:pt idx="5297">
                  <c:v>-0.10190513571986409</c:v>
                </c:pt>
                <c:pt idx="5298">
                  <c:v>0.14076205428794564</c:v>
                </c:pt>
                <c:pt idx="5299">
                  <c:v>-0.20175890678601219</c:v>
                </c:pt>
                <c:pt idx="5300">
                  <c:v>-0.41049962955752722</c:v>
                </c:pt>
                <c:pt idx="5301">
                  <c:v>-0.47514206728207881</c:v>
                </c:pt>
                <c:pt idx="5302">
                  <c:v>0.29005682691283152</c:v>
                </c:pt>
                <c:pt idx="5303">
                  <c:v>-0.1562274337971489</c:v>
                </c:pt>
                <c:pt idx="5304">
                  <c:v>0.16249097351885958</c:v>
                </c:pt>
                <c:pt idx="5305">
                  <c:v>-0.14343535403897165</c:v>
                </c:pt>
                <c:pt idx="5306">
                  <c:v>0.15737414161558866</c:v>
                </c:pt>
                <c:pt idx="5307">
                  <c:v>-0.18884996791730091</c:v>
                </c:pt>
                <c:pt idx="5308">
                  <c:v>-0.40313111808995561</c:v>
                </c:pt>
                <c:pt idx="5309">
                  <c:v>0.26125244723598229</c:v>
                </c:pt>
                <c:pt idx="5310">
                  <c:v>-4.5009788943929097E-3</c:v>
                </c:pt>
                <c:pt idx="5311">
                  <c:v>-0.27015417010574905</c:v>
                </c:pt>
                <c:pt idx="5312">
                  <c:v>0.20806166804229964</c:v>
                </c:pt>
                <c:pt idx="5313">
                  <c:v>-0.16107423338870624</c:v>
                </c:pt>
                <c:pt idx="5314">
                  <c:v>0.16442969335548252</c:v>
                </c:pt>
                <c:pt idx="5315">
                  <c:v>3.4228122657806989E-2</c:v>
                </c:pt>
                <c:pt idx="5316">
                  <c:v>-0.25812785937581345</c:v>
                </c:pt>
                <c:pt idx="5317">
                  <c:v>-0.41760100952363488</c:v>
                </c:pt>
                <c:pt idx="5318">
                  <c:v>0.26704040380945393</c:v>
                </c:pt>
                <c:pt idx="5319">
                  <c:v>-0.14625662983987001</c:v>
                </c:pt>
                <c:pt idx="5320">
                  <c:v>0.15850265193594801</c:v>
                </c:pt>
                <c:pt idx="5321">
                  <c:v>3.6598939225620797E-2</c:v>
                </c:pt>
                <c:pt idx="5322">
                  <c:v>-0.26148465267303295</c:v>
                </c:pt>
                <c:pt idx="5323">
                  <c:v>-0.42445204963582794</c:v>
                </c:pt>
                <c:pt idx="5324">
                  <c:v>0.26978081985433122</c:v>
                </c:pt>
                <c:pt idx="5325">
                  <c:v>-0.14308158574606822</c:v>
                </c:pt>
                <c:pt idx="5326">
                  <c:v>0.15723263429842729</c:v>
                </c:pt>
                <c:pt idx="5327">
                  <c:v>-0.15741026277656861</c:v>
                </c:pt>
                <c:pt idx="5328">
                  <c:v>0.16296410511062745</c:v>
                </c:pt>
                <c:pt idx="5329">
                  <c:v>-0.18190464380843829</c:v>
                </c:pt>
                <c:pt idx="5330">
                  <c:v>0.17276185752337531</c:v>
                </c:pt>
                <c:pt idx="5331">
                  <c:v>3.0895256990649878E-2</c:v>
                </c:pt>
                <c:pt idx="5332">
                  <c:v>8.7641897203740049E-2</c:v>
                </c:pt>
                <c:pt idx="5333">
                  <c:v>-0.22085136751882084</c:v>
                </c:pt>
                <c:pt idx="5334">
                  <c:v>0.18834054700752834</c:v>
                </c:pt>
                <c:pt idx="5335">
                  <c:v>-0.16386450319756549</c:v>
                </c:pt>
                <c:pt idx="5336">
                  <c:v>-0.38799403233305241</c:v>
                </c:pt>
                <c:pt idx="5337">
                  <c:v>0.25519761293322096</c:v>
                </c:pt>
                <c:pt idx="5338">
                  <c:v>-0.13644621136491386</c:v>
                </c:pt>
                <c:pt idx="5339">
                  <c:v>-0.39563200057421283</c:v>
                </c:pt>
                <c:pt idx="5340">
                  <c:v>-0.50071791537004295</c:v>
                </c:pt>
                <c:pt idx="5341">
                  <c:v>-0.46927306773892596</c:v>
                </c:pt>
                <c:pt idx="5342">
                  <c:v>-0.34396552858622376</c:v>
                </c:pt>
                <c:pt idx="5343">
                  <c:v>-0.17669178868682833</c:v>
                </c:pt>
                <c:pt idx="5344">
                  <c:v>0.17067671547473134</c:v>
                </c:pt>
                <c:pt idx="5345">
                  <c:v>-0.31805498203248783</c:v>
                </c:pt>
                <c:pt idx="5346">
                  <c:v>0.22722199281299515</c:v>
                </c:pt>
                <c:pt idx="5347">
                  <c:v>9.111202874801938E-3</c:v>
                </c:pt>
                <c:pt idx="5348">
                  <c:v>-0.29189355488376695</c:v>
                </c:pt>
                <c:pt idx="5349">
                  <c:v>0.21675742195350678</c:v>
                </c:pt>
                <c:pt idx="5350">
                  <c:v>-0.14384054933448812</c:v>
                </c:pt>
                <c:pt idx="5351">
                  <c:v>-0.37851790942132857</c:v>
                </c:pt>
                <c:pt idx="5352">
                  <c:v>-0.46925043313130099</c:v>
                </c:pt>
                <c:pt idx="5353">
                  <c:v>0.2877001732525204</c:v>
                </c:pt>
                <c:pt idx="5354">
                  <c:v>-1.5080069301008164E-2</c:v>
                </c:pt>
                <c:pt idx="5355">
                  <c:v>0.10603202772040327</c:v>
                </c:pt>
                <c:pt idx="5356">
                  <c:v>5.7587188911838699E-2</c:v>
                </c:pt>
                <c:pt idx="5357">
                  <c:v>-0.23661608571828241</c:v>
                </c:pt>
                <c:pt idx="5358">
                  <c:v>-0.40213276083316152</c:v>
                </c:pt>
                <c:pt idx="5359">
                  <c:v>0.26085310433326458</c:v>
                </c:pt>
                <c:pt idx="5360">
                  <c:v>-0.14931449134375988</c:v>
                </c:pt>
                <c:pt idx="5361">
                  <c:v>0.15972579653750396</c:v>
                </c:pt>
                <c:pt idx="5362">
                  <c:v>-0.15625468936050763</c:v>
                </c:pt>
                <c:pt idx="5363">
                  <c:v>0.16250187574420305</c:v>
                </c:pt>
                <c:pt idx="5364">
                  <c:v>3.4999249702318783E-2</c:v>
                </c:pt>
                <c:pt idx="5365">
                  <c:v>-0.25125134005664551</c:v>
                </c:pt>
                <c:pt idx="5366">
                  <c:v>0.20050053602265822</c:v>
                </c:pt>
                <c:pt idx="5367">
                  <c:v>-0.16091300661338737</c:v>
                </c:pt>
                <c:pt idx="5368">
                  <c:v>0.16436520264535495</c:v>
                </c:pt>
                <c:pt idx="5369">
                  <c:v>-0.16700921383093542</c:v>
                </c:pt>
                <c:pt idx="5370">
                  <c:v>-0.37508977849423564</c:v>
                </c:pt>
                <c:pt idx="5371">
                  <c:v>-0.44695046718954018</c:v>
                </c:pt>
                <c:pt idx="5372">
                  <c:v>0.27878018687581607</c:v>
                </c:pt>
                <c:pt idx="5373">
                  <c:v>-0.16292060419569884</c:v>
                </c:pt>
                <c:pt idx="5374">
                  <c:v>-0.4532675842170642</c:v>
                </c:pt>
                <c:pt idx="5375">
                  <c:v>-0.5687964903551902</c:v>
                </c:pt>
                <c:pt idx="5376">
                  <c:v>-0.5302404952213825</c:v>
                </c:pt>
                <c:pt idx="5377">
                  <c:v>0.31209619808855305</c:v>
                </c:pt>
                <c:pt idx="5378">
                  <c:v>-0.16943149541979471</c:v>
                </c:pt>
                <c:pt idx="5379">
                  <c:v>0.1677725981679179</c:v>
                </c:pt>
                <c:pt idx="5380">
                  <c:v>-0.1289047885007181</c:v>
                </c:pt>
                <c:pt idx="5381">
                  <c:v>0.15156191540028724</c:v>
                </c:pt>
                <c:pt idx="5382">
                  <c:v>-0.19612626122810092</c:v>
                </c:pt>
                <c:pt idx="5383">
                  <c:v>0.17845050449124039</c:v>
                </c:pt>
                <c:pt idx="5384">
                  <c:v>-0.16003840565361388</c:v>
                </c:pt>
                <c:pt idx="5385">
                  <c:v>0.16401536226144556</c:v>
                </c:pt>
                <c:pt idx="5386">
                  <c:v>-0.17404661251750719</c:v>
                </c:pt>
                <c:pt idx="5387">
                  <c:v>0.16961864500700288</c:v>
                </c:pt>
                <c:pt idx="5388">
                  <c:v>3.2152541997198844E-2</c:v>
                </c:pt>
                <c:pt idx="5389">
                  <c:v>-0.25608457315690447</c:v>
                </c:pt>
                <c:pt idx="5390">
                  <c:v>0.20243382926276179</c:v>
                </c:pt>
                <c:pt idx="5391">
                  <c:v>1.902646829489528E-2</c:v>
                </c:pt>
                <c:pt idx="5392">
                  <c:v>-0.26047428258810057</c:v>
                </c:pt>
                <c:pt idx="5393">
                  <c:v>0.20418971303524025</c:v>
                </c:pt>
                <c:pt idx="5394">
                  <c:v>1.83241147859039E-2</c:v>
                </c:pt>
                <c:pt idx="5395">
                  <c:v>9.2670354085638451E-2</c:v>
                </c:pt>
                <c:pt idx="5396">
                  <c:v>6.2931858365744622E-2</c:v>
                </c:pt>
                <c:pt idx="5397">
                  <c:v>-0.23599884371323465</c:v>
                </c:pt>
                <c:pt idx="5398">
                  <c:v>-0.40513678117468988</c:v>
                </c:pt>
                <c:pt idx="5399">
                  <c:v>-0.4417351602626467</c:v>
                </c:pt>
                <c:pt idx="5400">
                  <c:v>0.2766940641050587</c:v>
                </c:pt>
                <c:pt idx="5401">
                  <c:v>-0.17495657847809129</c:v>
                </c:pt>
                <c:pt idx="5402">
                  <c:v>0.16998263139123654</c:v>
                </c:pt>
                <c:pt idx="5403">
                  <c:v>3.2006947443505393E-2</c:v>
                </c:pt>
                <c:pt idx="5404">
                  <c:v>8.7197221022597846E-2</c:v>
                </c:pt>
                <c:pt idx="5405">
                  <c:v>6.5121111590960873E-2</c:v>
                </c:pt>
                <c:pt idx="5406">
                  <c:v>-0.23753660264884713</c:v>
                </c:pt>
                <c:pt idx="5407">
                  <c:v>0.19501464105953886</c:v>
                </c:pt>
                <c:pt idx="5408">
                  <c:v>-0.16036441282570385</c:v>
                </c:pt>
                <c:pt idx="5409">
                  <c:v>0.16414576513028156</c:v>
                </c:pt>
                <c:pt idx="5410">
                  <c:v>-0.16896131730376568</c:v>
                </c:pt>
                <c:pt idx="5411">
                  <c:v>0.16758452692150627</c:v>
                </c:pt>
                <c:pt idx="5412">
                  <c:v>-0.17284195253527224</c:v>
                </c:pt>
                <c:pt idx="5413">
                  <c:v>-0.38633011491091684</c:v>
                </c:pt>
                <c:pt idx="5414">
                  <c:v>0.25453204596436674</c:v>
                </c:pt>
                <c:pt idx="5415">
                  <c:v>-0.14010657981016933</c:v>
                </c:pt>
                <c:pt idx="5416">
                  <c:v>0.15604263192406775</c:v>
                </c:pt>
                <c:pt idx="5417">
                  <c:v>-0.16371806463409028</c:v>
                </c:pt>
                <c:pt idx="5418">
                  <c:v>-0.36394850355100961</c:v>
                </c:pt>
                <c:pt idx="5419">
                  <c:v>-0.4324432809234296</c:v>
                </c:pt>
                <c:pt idx="5420">
                  <c:v>0.27297731236937184</c:v>
                </c:pt>
                <c:pt idx="5421">
                  <c:v>-9.1909249477487298E-3</c:v>
                </c:pt>
                <c:pt idx="5422">
                  <c:v>-0.25661845932550215</c:v>
                </c:pt>
                <c:pt idx="5423">
                  <c:v>-0.38328083193330381</c:v>
                </c:pt>
                <c:pt idx="5424">
                  <c:v>0.25331233277332155</c:v>
                </c:pt>
                <c:pt idx="5425">
                  <c:v>-0.16667796442394747</c:v>
                </c:pt>
                <c:pt idx="5426">
                  <c:v>0.16667118576957901</c:v>
                </c:pt>
                <c:pt idx="5427">
                  <c:v>-0.14792252696879912</c:v>
                </c:pt>
                <c:pt idx="5428">
                  <c:v>-0.34777890761621616</c:v>
                </c:pt>
                <c:pt idx="5429">
                  <c:v>-0.41951628368446237</c:v>
                </c:pt>
                <c:pt idx="5430">
                  <c:v>-0.38114302894266172</c:v>
                </c:pt>
                <c:pt idx="5431">
                  <c:v>0.25245721157706469</c:v>
                </c:pt>
                <c:pt idx="5432">
                  <c:v>-0.21603912274112544</c:v>
                </c:pt>
                <c:pt idx="5433">
                  <c:v>-0.51459190582575354</c:v>
                </c:pt>
                <c:pt idx="5434">
                  <c:v>0.30583676233030144</c:v>
                </c:pt>
                <c:pt idx="5435">
                  <c:v>-2.2334704932120572E-2</c:v>
                </c:pt>
                <c:pt idx="5436">
                  <c:v>-0.29405267838740662</c:v>
                </c:pt>
                <c:pt idx="5437">
                  <c:v>-0.43048599279092586</c:v>
                </c:pt>
                <c:pt idx="5438">
                  <c:v>0.27219439711637039</c:v>
                </c:pt>
                <c:pt idx="5439">
                  <c:v>-8.8777588465481505E-3</c:v>
                </c:pt>
                <c:pt idx="5440">
                  <c:v>0.10355110353861927</c:v>
                </c:pt>
                <c:pt idx="5441">
                  <c:v>5.8579558584552299E-2</c:v>
                </c:pt>
                <c:pt idx="5442">
                  <c:v>7.6568176566179091E-2</c:v>
                </c:pt>
                <c:pt idx="5443">
                  <c:v>6.9372729373528369E-2</c:v>
                </c:pt>
                <c:pt idx="5444">
                  <c:v>-0.23227241657738712</c:v>
                </c:pt>
                <c:pt idx="5445">
                  <c:v>-0.40422339838354293</c:v>
                </c:pt>
                <c:pt idx="5446">
                  <c:v>-0.44309543107550453</c:v>
                </c:pt>
                <c:pt idx="5447">
                  <c:v>-0.37534987658706559</c:v>
                </c:pt>
                <c:pt idx="5448">
                  <c:v>0.25013995063482625</c:v>
                </c:pt>
                <c:pt idx="5449">
                  <c:v>-0.22651815101958098</c:v>
                </c:pt>
                <c:pt idx="5450">
                  <c:v>-0.52881081713801092</c:v>
                </c:pt>
                <c:pt idx="5451">
                  <c:v>0.31152432685520437</c:v>
                </c:pt>
                <c:pt idx="5452">
                  <c:v>-6.9314938456906561E-2</c:v>
                </c:pt>
                <c:pt idx="5453">
                  <c:v>-0.33513904994289673</c:v>
                </c:pt>
                <c:pt idx="5454">
                  <c:v>0.23405561997715871</c:v>
                </c:pt>
                <c:pt idx="5455">
                  <c:v>6.3777520091365114E-3</c:v>
                </c:pt>
                <c:pt idx="5456">
                  <c:v>-0.26772554516918223</c:v>
                </c:pt>
                <c:pt idx="5457">
                  <c:v>0.20709021806767292</c:v>
                </c:pt>
                <c:pt idx="5458">
                  <c:v>-0.15934117658436156</c:v>
                </c:pt>
                <c:pt idx="5459">
                  <c:v>-0.39494833325494511</c:v>
                </c:pt>
                <c:pt idx="5460">
                  <c:v>0.25797933330197809</c:v>
                </c:pt>
                <c:pt idx="5461">
                  <c:v>-3.1917333207912291E-3</c:v>
                </c:pt>
                <c:pt idx="5462">
                  <c:v>0.1012766933283165</c:v>
                </c:pt>
                <c:pt idx="5463">
                  <c:v>-0.21534134945927094</c:v>
                </c:pt>
                <c:pt idx="5464">
                  <c:v>0.18613653978370839</c:v>
                </c:pt>
                <c:pt idx="5465">
                  <c:v>2.5545384086516645E-2</c:v>
                </c:pt>
                <c:pt idx="5466">
                  <c:v>8.9781846365393353E-2</c:v>
                </c:pt>
                <c:pt idx="5467">
                  <c:v>-0.22051068542866825</c:v>
                </c:pt>
                <c:pt idx="5468">
                  <c:v>0.18820427417146732</c:v>
                </c:pt>
                <c:pt idx="5469">
                  <c:v>2.4718290331413068E-2</c:v>
                </c:pt>
                <c:pt idx="5470">
                  <c:v>9.0112683867434776E-2</c:v>
                </c:pt>
                <c:pt idx="5471">
                  <c:v>6.3954926453026084E-2</c:v>
                </c:pt>
                <c:pt idx="5472">
                  <c:v>-0.23577982289230567</c:v>
                </c:pt>
                <c:pt idx="5473">
                  <c:v>-0.40555848454805671</c:v>
                </c:pt>
                <c:pt idx="5474">
                  <c:v>0.26222339381922266</c:v>
                </c:pt>
                <c:pt idx="5475">
                  <c:v>-4.8893575276890699E-3</c:v>
                </c:pt>
                <c:pt idx="5476">
                  <c:v>0.10195574301107563</c:v>
                </c:pt>
                <c:pt idx="5477">
                  <c:v>5.9217702795569753E-2</c:v>
                </c:pt>
                <c:pt idx="5478">
                  <c:v>-0.23683296509818064</c:v>
                </c:pt>
                <c:pt idx="5479">
                  <c:v>0.19473318603927225</c:v>
                </c:pt>
                <c:pt idx="5480">
                  <c:v>2.2106725584291095E-2</c:v>
                </c:pt>
                <c:pt idx="5481">
                  <c:v>-0.25898641352499951</c:v>
                </c:pt>
                <c:pt idx="5482">
                  <c:v>-0.40996526934897237</c:v>
                </c:pt>
                <c:pt idx="5483">
                  <c:v>0.26398610773958897</c:v>
                </c:pt>
                <c:pt idx="5484">
                  <c:v>-5.594443095835594E-3</c:v>
                </c:pt>
                <c:pt idx="5485">
                  <c:v>0.10223777723833424</c:v>
                </c:pt>
                <c:pt idx="5486">
                  <c:v>-0.21858439482915853</c:v>
                </c:pt>
                <c:pt idx="5487">
                  <c:v>0.18743375793166342</c:v>
                </c:pt>
                <c:pt idx="5488">
                  <c:v>-0.16093645414747348</c:v>
                </c:pt>
                <c:pt idx="5489">
                  <c:v>0.16437458165898938</c:v>
                </c:pt>
                <c:pt idx="5490">
                  <c:v>3.425016733640425E-2</c:v>
                </c:pt>
                <c:pt idx="5491">
                  <c:v>-0.25565992802472876</c:v>
                </c:pt>
                <c:pt idx="5492">
                  <c:v>0.20226397120989151</c:v>
                </c:pt>
                <c:pt idx="5493">
                  <c:v>1.9094411516043394E-2</c:v>
                </c:pt>
                <c:pt idx="5494">
                  <c:v>-0.26061856224398711</c:v>
                </c:pt>
                <c:pt idx="5495">
                  <c:v>-0.41022425254509398</c:v>
                </c:pt>
                <c:pt idx="5496">
                  <c:v>0.26408970101803764</c:v>
                </c:pt>
                <c:pt idx="5497">
                  <c:v>-0.15147655505704877</c:v>
                </c:pt>
                <c:pt idx="5498">
                  <c:v>0.16059062202281951</c:v>
                </c:pt>
                <c:pt idx="5499">
                  <c:v>-0.15398522913695251</c:v>
                </c:pt>
                <c:pt idx="5500">
                  <c:v>0.161594091654781</c:v>
                </c:pt>
                <c:pt idx="5501">
                  <c:v>-0.18299632356312023</c:v>
                </c:pt>
                <c:pt idx="5502">
                  <c:v>0.1731985294252481</c:v>
                </c:pt>
                <c:pt idx="5503">
                  <c:v>3.0720588229900758E-2</c:v>
                </c:pt>
                <c:pt idx="5504">
                  <c:v>8.7711764708039708E-2</c:v>
                </c:pt>
                <c:pt idx="5505">
                  <c:v>6.4915294116784122E-2</c:v>
                </c:pt>
                <c:pt idx="5506">
                  <c:v>7.4033882353286354E-2</c:v>
                </c:pt>
                <c:pt idx="5507">
                  <c:v>-0.22972957477047801</c:v>
                </c:pt>
                <c:pt idx="5508">
                  <c:v>-0.4037963452749106</c:v>
                </c:pt>
                <c:pt idx="5509">
                  <c:v>-0.44432191046715952</c:v>
                </c:pt>
                <c:pt idx="5510">
                  <c:v>0.27772876418686382</c:v>
                </c:pt>
                <c:pt idx="5511">
                  <c:v>-0.17298835214587666</c:v>
                </c:pt>
                <c:pt idx="5512">
                  <c:v>0.16919534085835067</c:v>
                </c:pt>
                <c:pt idx="5513">
                  <c:v>-0.13688198730961471</c:v>
                </c:pt>
                <c:pt idx="5514">
                  <c:v>-0.33285910412773378</c:v>
                </c:pt>
                <c:pt idx="5515">
                  <c:v>-0.4049816844345836</c:v>
                </c:pt>
                <c:pt idx="5516">
                  <c:v>0.26199267377383345</c:v>
                </c:pt>
                <c:pt idx="5517">
                  <c:v>-4.7970695095333749E-3</c:v>
                </c:pt>
                <c:pt idx="5518">
                  <c:v>-0.25360884562175207</c:v>
                </c:pt>
                <c:pt idx="5519">
                  <c:v>0.20144353824870084</c:v>
                </c:pt>
                <c:pt idx="5520">
                  <c:v>-0.17122114925006748</c:v>
                </c:pt>
                <c:pt idx="5521">
                  <c:v>-0.4088409006723443</c:v>
                </c:pt>
                <c:pt idx="5522">
                  <c:v>-0.49514544933511356</c:v>
                </c:pt>
                <c:pt idx="5523">
                  <c:v>-0.45106003465345146</c:v>
                </c:pt>
                <c:pt idx="5524">
                  <c:v>0.28042401386138061</c:v>
                </c:pt>
                <c:pt idx="5525">
                  <c:v>-0.19584321230253346</c:v>
                </c:pt>
                <c:pt idx="5526">
                  <c:v>-0.5045224353240052</c:v>
                </c:pt>
                <c:pt idx="5527">
                  <c:v>0.30180897412960206</c:v>
                </c:pt>
                <c:pt idx="5528">
                  <c:v>-7.5031940680744341E-2</c:v>
                </c:pt>
                <c:pt idx="5529">
                  <c:v>0.13001277627229774</c:v>
                </c:pt>
                <c:pt idx="5530">
                  <c:v>-0.18933486033890967</c:v>
                </c:pt>
                <c:pt idx="5531">
                  <c:v>-0.38368641149358951</c:v>
                </c:pt>
                <c:pt idx="5532">
                  <c:v>0.25347456459743578</c:v>
                </c:pt>
                <c:pt idx="5533">
                  <c:v>-1.3898258389743179E-3</c:v>
                </c:pt>
                <c:pt idx="5534">
                  <c:v>-0.26536799239748415</c:v>
                </c:pt>
                <c:pt idx="5535">
                  <c:v>-0.40233421290534849</c:v>
                </c:pt>
                <c:pt idx="5536">
                  <c:v>0.26093368516213944</c:v>
                </c:pt>
                <c:pt idx="5537">
                  <c:v>-0.15767497103050179</c:v>
                </c:pt>
                <c:pt idx="5538">
                  <c:v>-0.43213064214195679</c:v>
                </c:pt>
                <c:pt idx="5539">
                  <c:v>-0.54053751742367617</c:v>
                </c:pt>
                <c:pt idx="5540">
                  <c:v>-0.50287746484008045</c:v>
                </c:pt>
                <c:pt idx="5541">
                  <c:v>-0.36567327370521874</c:v>
                </c:pt>
                <c:pt idx="5542">
                  <c:v>-0.18490095796588912</c:v>
                </c:pt>
                <c:pt idx="5543">
                  <c:v>-1.132884942318213E-2</c:v>
                </c:pt>
                <c:pt idx="5544">
                  <c:v>0.10453153976927286</c:v>
                </c:pt>
                <c:pt idx="5545">
                  <c:v>-0.37166523818896119</c:v>
                </c:pt>
                <c:pt idx="5546">
                  <c:v>0.24866609527558448</c:v>
                </c:pt>
                <c:pt idx="5547">
                  <c:v>-6.718654968758539E-2</c:v>
                </c:pt>
                <c:pt idx="5548">
                  <c:v>0.12687461987503418</c:v>
                </c:pt>
                <c:pt idx="5549">
                  <c:v>-0.20978413303983962</c:v>
                </c:pt>
                <c:pt idx="5550">
                  <c:v>-0.41245460184038152</c:v>
                </c:pt>
                <c:pt idx="5551">
                  <c:v>-0.47219421826719415</c:v>
                </c:pt>
                <c:pt idx="5552">
                  <c:v>-0.41350869744866969</c:v>
                </c:pt>
                <c:pt idx="5553">
                  <c:v>-0.28024276472809556</c:v>
                </c:pt>
                <c:pt idx="5554">
                  <c:v>0.21209710589123823</c:v>
                </c:pt>
                <c:pt idx="5555">
                  <c:v>-0.27561400514057344</c:v>
                </c:pt>
                <c:pt idx="5556">
                  <c:v>-0.5753761131190489</c:v>
                </c:pt>
                <c:pt idx="5557">
                  <c:v>0.33015044524761961</c:v>
                </c:pt>
                <c:pt idx="5558">
                  <c:v>-5.5488479300293048E-2</c:v>
                </c:pt>
                <c:pt idx="5559">
                  <c:v>-0.32786145695108965</c:v>
                </c:pt>
                <c:pt idx="5560">
                  <c:v>0.23114458278043587</c:v>
                </c:pt>
                <c:pt idx="5561">
                  <c:v>-0.14103155510649598</c:v>
                </c:pt>
                <c:pt idx="5562">
                  <c:v>-0.3848602080207234</c:v>
                </c:pt>
                <c:pt idx="5563">
                  <c:v>0.25394408320828937</c:v>
                </c:pt>
                <c:pt idx="5564">
                  <c:v>-0.13161494354202072</c:v>
                </c:pt>
                <c:pt idx="5565">
                  <c:v>-0.38736386995830574</c:v>
                </c:pt>
                <c:pt idx="5566">
                  <c:v>0.25494554798332231</c:v>
                </c:pt>
                <c:pt idx="5567">
                  <c:v>-0.12731444000798792</c:v>
                </c:pt>
                <c:pt idx="5568">
                  <c:v>-0.38156578500464022</c:v>
                </c:pt>
                <c:pt idx="5569">
                  <c:v>0.25262631400185609</c:v>
                </c:pt>
                <c:pt idx="5570">
                  <c:v>-1.0505256007424385E-3</c:v>
                </c:pt>
                <c:pt idx="5571">
                  <c:v>0.10042021024029699</c:v>
                </c:pt>
                <c:pt idx="5572">
                  <c:v>-0.21513133681554164</c:v>
                </c:pt>
                <c:pt idx="5573">
                  <c:v>0.18605253472621666</c:v>
                </c:pt>
                <c:pt idx="5574">
                  <c:v>2.5578986109513341E-2</c:v>
                </c:pt>
                <c:pt idx="5575">
                  <c:v>-0.25857113264525861</c:v>
                </c:pt>
                <c:pt idx="5576">
                  <c:v>-0.41189518177517015</c:v>
                </c:pt>
                <c:pt idx="5577">
                  <c:v>-0.43535860885911581</c:v>
                </c:pt>
                <c:pt idx="5578">
                  <c:v>-0.35793119938849061</c:v>
                </c:pt>
                <c:pt idx="5579">
                  <c:v>0.24317247975539624</c:v>
                </c:pt>
                <c:pt idx="5580">
                  <c:v>-0.23482603472959132</c:v>
                </c:pt>
                <c:pt idx="5581">
                  <c:v>-0.53629959385655912</c:v>
                </c:pt>
                <c:pt idx="5582">
                  <c:v>-0.64196769944542331</c:v>
                </c:pt>
                <c:pt idx="5583">
                  <c:v>-0.58021632272844537</c:v>
                </c:pt>
                <c:pt idx="5584">
                  <c:v>-0.40841343543629272</c:v>
                </c:pt>
                <c:pt idx="5585">
                  <c:v>-0.19282086221866362</c:v>
                </c:pt>
                <c:pt idx="5586">
                  <c:v>0.17712834488746546</c:v>
                </c:pt>
                <c:pt idx="5587">
                  <c:v>2.9148662045013818E-2</c:v>
                </c:pt>
                <c:pt idx="5588">
                  <c:v>-0.19309471369512946</c:v>
                </c:pt>
                <c:pt idx="5589">
                  <c:v>0.1772378854780518</c:v>
                </c:pt>
                <c:pt idx="5590">
                  <c:v>-0.19799839282360038</c:v>
                </c:pt>
                <c:pt idx="5591">
                  <c:v>-0.43168822142048358</c:v>
                </c:pt>
                <c:pt idx="5592">
                  <c:v>-0.51012248201244748</c:v>
                </c:pt>
                <c:pt idx="5593">
                  <c:v>-0.45697294053917142</c:v>
                </c:pt>
                <c:pt idx="5594">
                  <c:v>0.28278917621566857</c:v>
                </c:pt>
                <c:pt idx="5595">
                  <c:v>-1.3115670486267425E-2</c:v>
                </c:pt>
                <c:pt idx="5596">
                  <c:v>-0.2453332043019455</c:v>
                </c:pt>
                <c:pt idx="5597">
                  <c:v>-0.36323235198828629</c:v>
                </c:pt>
                <c:pt idx="5598">
                  <c:v>0.24529294079531452</c:v>
                </c:pt>
                <c:pt idx="5599">
                  <c:v>-0.17553783858836799</c:v>
                </c:pt>
                <c:pt idx="5600">
                  <c:v>0.17021513543534722</c:v>
                </c:pt>
                <c:pt idx="5601">
                  <c:v>-0.14490176488602272</c:v>
                </c:pt>
                <c:pt idx="5602">
                  <c:v>0.15796070595440909</c:v>
                </c:pt>
                <c:pt idx="5603">
                  <c:v>3.6815717618236363E-2</c:v>
                </c:pt>
                <c:pt idx="5604">
                  <c:v>8.5273712952705458E-2</c:v>
                </c:pt>
                <c:pt idx="5605">
                  <c:v>-0.22410871254247255</c:v>
                </c:pt>
                <c:pt idx="5606">
                  <c:v>0.18964348501698902</c:v>
                </c:pt>
                <c:pt idx="5607">
                  <c:v>2.4142605993204391E-2</c:v>
                </c:pt>
                <c:pt idx="5608">
                  <c:v>9.0342957602718252E-2</c:v>
                </c:pt>
                <c:pt idx="5609">
                  <c:v>-0.22041323944073771</c:v>
                </c:pt>
                <c:pt idx="5610">
                  <c:v>-0.40166508947768631</c:v>
                </c:pt>
                <c:pt idx="5611">
                  <c:v>-0.44795413059459499</c:v>
                </c:pt>
                <c:pt idx="5612">
                  <c:v>-0.38462210850504297</c:v>
                </c:pt>
                <c:pt idx="5613">
                  <c:v>-0.25421463820109208</c:v>
                </c:pt>
                <c:pt idx="5614">
                  <c:v>-0.10270898283234024</c:v>
                </c:pt>
                <c:pt idx="5615">
                  <c:v>0.14108359313293611</c:v>
                </c:pt>
                <c:pt idx="5616">
                  <c:v>-0.33655642529278729</c:v>
                </c:pt>
                <c:pt idx="5617">
                  <c:v>-0.61562902473989034</c:v>
                </c:pt>
                <c:pt idx="5618">
                  <c:v>-0.68751209830867344</c:v>
                </c:pt>
                <c:pt idx="5619">
                  <c:v>0.3750048393234694</c:v>
                </c:pt>
                <c:pt idx="5620">
                  <c:v>-8.7627831687583757E-2</c:v>
                </c:pt>
                <c:pt idx="5621">
                  <c:v>-0.40979787365011844</c:v>
                </c:pt>
                <c:pt idx="5622">
                  <c:v>-0.55825847929541816</c:v>
                </c:pt>
                <c:pt idx="5623">
                  <c:v>-0.54628597692470837</c:v>
                </c:pt>
                <c:pt idx="5624">
                  <c:v>-0.41858323059725622</c:v>
                </c:pt>
                <c:pt idx="5625">
                  <c:v>-0.23330597392816455</c:v>
                </c:pt>
                <c:pt idx="5626">
                  <c:v>0.19332238957126582</c:v>
                </c:pt>
                <c:pt idx="5627">
                  <c:v>2.2671044171493668E-2</c:v>
                </c:pt>
                <c:pt idx="5628">
                  <c:v>-0.20174049431716387</c:v>
                </c:pt>
                <c:pt idx="5629">
                  <c:v>-0.32336771354298283</c:v>
                </c:pt>
                <c:pt idx="5630">
                  <c:v>0.22934708541719315</c:v>
                </c:pt>
                <c:pt idx="5631">
                  <c:v>-0.18691394560920246</c:v>
                </c:pt>
                <c:pt idx="5632">
                  <c:v>0.174765578243681</c:v>
                </c:pt>
                <c:pt idx="5633">
                  <c:v>3.0093768702527599E-2</c:v>
                </c:pt>
                <c:pt idx="5634">
                  <c:v>-0.26692409720475352</c:v>
                </c:pt>
                <c:pt idx="5635">
                  <c:v>0.20676963888190142</c:v>
                </c:pt>
                <c:pt idx="5636">
                  <c:v>-0.15283128338151616</c:v>
                </c:pt>
                <c:pt idx="5637">
                  <c:v>-0.38481683637919512</c:v>
                </c:pt>
                <c:pt idx="5638">
                  <c:v>0.25392673455167802</c:v>
                </c:pt>
                <c:pt idx="5639">
                  <c:v>-0.13512270533033194</c:v>
                </c:pt>
                <c:pt idx="5640">
                  <c:v>-0.39268287150742226</c:v>
                </c:pt>
                <c:pt idx="5641">
                  <c:v>-0.49721145723962901</c:v>
                </c:pt>
                <c:pt idx="5642">
                  <c:v>-0.46611852898036144</c:v>
                </c:pt>
                <c:pt idx="5643">
                  <c:v>0.2864474115921446</c:v>
                </c:pt>
                <c:pt idx="5644">
                  <c:v>-1.4578964636857844E-2</c:v>
                </c:pt>
                <c:pt idx="5645">
                  <c:v>-0.24908111891043183</c:v>
                </c:pt>
                <c:pt idx="5646">
                  <c:v>-0.36784985642771006</c:v>
                </c:pt>
                <c:pt idx="5647">
                  <c:v>0.24713994257108404</c:v>
                </c:pt>
                <c:pt idx="5648">
                  <c:v>1.1440229715663774E-3</c:v>
                </c:pt>
                <c:pt idx="5649">
                  <c:v>9.9542390811373449E-2</c:v>
                </c:pt>
                <c:pt idx="5650">
                  <c:v>-0.22221378889844584</c:v>
                </c:pt>
                <c:pt idx="5651">
                  <c:v>-0.4111874265881067</c:v>
                </c:pt>
                <c:pt idx="5652">
                  <c:v>0.26447497063524272</c:v>
                </c:pt>
                <c:pt idx="5653">
                  <c:v>-5.7899882540970865E-3</c:v>
                </c:pt>
                <c:pt idx="5654">
                  <c:v>0.10231599530163885</c:v>
                </c:pt>
                <c:pt idx="5655">
                  <c:v>5.9073601879344462E-2</c:v>
                </c:pt>
                <c:pt idx="5656">
                  <c:v>-0.23730815994169413</c:v>
                </c:pt>
                <c:pt idx="5657">
                  <c:v>-0.40428109185757954</c:v>
                </c:pt>
                <c:pt idx="5658">
                  <c:v>0.2617124367430318</c:v>
                </c:pt>
                <c:pt idx="5659">
                  <c:v>-4.6849746972127126E-3</c:v>
                </c:pt>
                <c:pt idx="5660">
                  <c:v>-0.26471500173608431</c:v>
                </c:pt>
                <c:pt idx="5661">
                  <c:v>-0.39891116530218407</c:v>
                </c:pt>
                <c:pt idx="5662">
                  <c:v>0.25956446612087364</c:v>
                </c:pt>
                <c:pt idx="5663">
                  <c:v>-0.15956352560848638</c:v>
                </c:pt>
                <c:pt idx="5664">
                  <c:v>0.16382541024339456</c:v>
                </c:pt>
                <c:pt idx="5665">
                  <c:v>3.4469835902642174E-2</c:v>
                </c:pt>
                <c:pt idx="5666">
                  <c:v>8.6212065638943139E-2</c:v>
                </c:pt>
                <c:pt idx="5667">
                  <c:v>-0.21846455621531805</c:v>
                </c:pt>
                <c:pt idx="5668">
                  <c:v>-0.39565614506256785</c:v>
                </c:pt>
                <c:pt idx="5669">
                  <c:v>0.25826245802502712</c:v>
                </c:pt>
                <c:pt idx="5670">
                  <c:v>-3.3049832100108534E-3</c:v>
                </c:pt>
                <c:pt idx="5671">
                  <c:v>0.10132199328400435</c:v>
                </c:pt>
                <c:pt idx="5672">
                  <c:v>-0.21806349543483616</c:v>
                </c:pt>
                <c:pt idx="5673">
                  <c:v>-0.40619161530723258</c:v>
                </c:pt>
                <c:pt idx="5674">
                  <c:v>-0.4565676210342583</c:v>
                </c:pt>
                <c:pt idx="5675">
                  <c:v>0.28262704841370334</c:v>
                </c:pt>
                <c:pt idx="5676">
                  <c:v>-0.16624966059141685</c:v>
                </c:pt>
                <c:pt idx="5677">
                  <c:v>0.16649986423656676</c:v>
                </c:pt>
                <c:pt idx="5678">
                  <c:v>-0.13953392199643952</c:v>
                </c:pt>
                <c:pt idx="5679">
                  <c:v>0.15581356879857583</c:v>
                </c:pt>
                <c:pt idx="5680">
                  <c:v>3.7674572480569671E-2</c:v>
                </c:pt>
                <c:pt idx="5681">
                  <c:v>8.4930171007772143E-2</c:v>
                </c:pt>
                <c:pt idx="5682">
                  <c:v>-0.22480628087708932</c:v>
                </c:pt>
                <c:pt idx="5683">
                  <c:v>-0.40435004106850847</c:v>
                </c:pt>
                <c:pt idx="5684">
                  <c:v>-0.44879494964919181</c:v>
                </c:pt>
                <c:pt idx="5685">
                  <c:v>-0.38391973317463968</c:v>
                </c:pt>
                <c:pt idx="5686">
                  <c:v>0.25356789326985585</c:v>
                </c:pt>
                <c:pt idx="5687">
                  <c:v>-1.4271573079423366E-3</c:v>
                </c:pt>
                <c:pt idx="5688">
                  <c:v>0.10057086292317693</c:v>
                </c:pt>
                <c:pt idx="5689">
                  <c:v>5.9771654830729229E-2</c:v>
                </c:pt>
                <c:pt idx="5690">
                  <c:v>-0.23196868709284374</c:v>
                </c:pt>
                <c:pt idx="5691">
                  <c:v>-0.39667997698426838</c:v>
                </c:pt>
                <c:pt idx="5692">
                  <c:v>0.2586719907937074</c:v>
                </c:pt>
                <c:pt idx="5693">
                  <c:v>-0.15125861543343744</c:v>
                </c:pt>
                <c:pt idx="5694">
                  <c:v>0.16050344617337498</c:v>
                </c:pt>
                <c:pt idx="5695">
                  <c:v>-0.15571617765269458</c:v>
                </c:pt>
                <c:pt idx="5696">
                  <c:v>0.16228647106107785</c:v>
                </c:pt>
                <c:pt idx="5697">
                  <c:v>3.5085411575568867E-2</c:v>
                </c:pt>
                <c:pt idx="5698">
                  <c:v>-0.25121214910873241</c:v>
                </c:pt>
                <c:pt idx="5699">
                  <c:v>0.20048485964349297</c:v>
                </c:pt>
                <c:pt idx="5700">
                  <c:v>1.9806056142602807E-2</c:v>
                </c:pt>
                <c:pt idx="5701">
                  <c:v>-0.25963543459574606</c:v>
                </c:pt>
                <c:pt idx="5702">
                  <c:v>-0.40925480759631783</c:v>
                </c:pt>
                <c:pt idx="5703">
                  <c:v>0.26370192303852713</c:v>
                </c:pt>
                <c:pt idx="5704">
                  <c:v>-0.15177591560456766</c:v>
                </c:pt>
                <c:pt idx="5705">
                  <c:v>-0.42520593015216046</c:v>
                </c:pt>
                <c:pt idx="5706">
                  <c:v>-0.53436309848135477</c:v>
                </c:pt>
                <c:pt idx="5707">
                  <c:v>0.31374523939254195</c:v>
                </c:pt>
                <c:pt idx="5708">
                  <c:v>-0.1245599937554297</c:v>
                </c:pt>
                <c:pt idx="5709">
                  <c:v>0.1498239975021719</c:v>
                </c:pt>
                <c:pt idx="5710">
                  <c:v>4.0070400999131242E-2</c:v>
                </c:pt>
                <c:pt idx="5711">
                  <c:v>-0.26171994865347081</c:v>
                </c:pt>
                <c:pt idx="5712">
                  <c:v>0.20468797946138834</c:v>
                </c:pt>
                <c:pt idx="5713">
                  <c:v>1.8124808215444668E-2</c:v>
                </c:pt>
                <c:pt idx="5714">
                  <c:v>9.2750076713822141E-2</c:v>
                </c:pt>
                <c:pt idx="5715">
                  <c:v>-0.218888304017265</c:v>
                </c:pt>
                <c:pt idx="5716">
                  <c:v>-0.401122678690358</c:v>
                </c:pt>
                <c:pt idx="5717">
                  <c:v>-0.44825445856620949</c:v>
                </c:pt>
                <c:pt idx="5718">
                  <c:v>0.27930178342648382</c:v>
                </c:pt>
                <c:pt idx="5719">
                  <c:v>-1.1720713370593522E-2</c:v>
                </c:pt>
                <c:pt idx="5720">
                  <c:v>0.10468828534823742</c:v>
                </c:pt>
                <c:pt idx="5721">
                  <c:v>5.8124685860705037E-2</c:v>
                </c:pt>
                <c:pt idx="5722">
                  <c:v>7.6750125655717982E-2</c:v>
                </c:pt>
                <c:pt idx="5723">
                  <c:v>6.9299949737712807E-2</c:v>
                </c:pt>
                <c:pt idx="5724">
                  <c:v>7.2280020104914883E-2</c:v>
                </c:pt>
                <c:pt idx="5725">
                  <c:v>7.1087991958034058E-2</c:v>
                </c:pt>
                <c:pt idx="5726">
                  <c:v>7.1564803216786377E-2</c:v>
                </c:pt>
                <c:pt idx="5727">
                  <c:v>-0.23138818811449349</c:v>
                </c:pt>
                <c:pt idx="5728">
                  <c:v>-0.40449624478673174</c:v>
                </c:pt>
                <c:pt idx="5729">
                  <c:v>0.26179849791469267</c:v>
                </c:pt>
                <c:pt idx="5730">
                  <c:v>-4.7193991658770751E-3</c:v>
                </c:pt>
                <c:pt idx="5731">
                  <c:v>-0.26546597832361307</c:v>
                </c:pt>
                <c:pt idx="5732">
                  <c:v>-0.40002725822714097</c:v>
                </c:pt>
                <c:pt idx="5733">
                  <c:v>0.26001090329085641</c:v>
                </c:pt>
                <c:pt idx="5734">
                  <c:v>-0.15910650924249711</c:v>
                </c:pt>
                <c:pt idx="5735">
                  <c:v>0.16364260369699885</c:v>
                </c:pt>
                <c:pt idx="5736">
                  <c:v>3.454295852120047E-2</c:v>
                </c:pt>
                <c:pt idx="5737">
                  <c:v>-0.26378014981054904</c:v>
                </c:pt>
                <c:pt idx="5738">
                  <c:v>0.20551205992421961</c:v>
                </c:pt>
                <c:pt idx="5739">
                  <c:v>-0.15343011443309124</c:v>
                </c:pt>
                <c:pt idx="5740">
                  <c:v>-0.38479946933840309</c:v>
                </c:pt>
                <c:pt idx="5741">
                  <c:v>-0.47172514098852458</c:v>
                </c:pt>
                <c:pt idx="5742">
                  <c:v>0.28869005639540984</c:v>
                </c:pt>
                <c:pt idx="5743">
                  <c:v>-1.5476022558163938E-2</c:v>
                </c:pt>
                <c:pt idx="5744">
                  <c:v>0.10619040902326558</c:v>
                </c:pt>
                <c:pt idx="5745">
                  <c:v>-0.21851557595401272</c:v>
                </c:pt>
                <c:pt idx="5746">
                  <c:v>0.18740623038160509</c:v>
                </c:pt>
                <c:pt idx="5747">
                  <c:v>2.5037507847357962E-2</c:v>
                </c:pt>
                <c:pt idx="5748">
                  <c:v>-0.26007515538330561</c:v>
                </c:pt>
                <c:pt idx="5749">
                  <c:v>-0.41378190197083575</c:v>
                </c:pt>
                <c:pt idx="5750">
                  <c:v>0.2655127607883343</c:v>
                </c:pt>
                <c:pt idx="5751">
                  <c:v>-0.14915317744602241</c:v>
                </c:pt>
                <c:pt idx="5752">
                  <c:v>0.15966127097840899</c:v>
                </c:pt>
                <c:pt idx="5753">
                  <c:v>3.6135491608636411E-2</c:v>
                </c:pt>
                <c:pt idx="5754">
                  <c:v>8.5545803356545436E-2</c:v>
                </c:pt>
                <c:pt idx="5755">
                  <c:v>-0.21919647730717251</c:v>
                </c:pt>
                <c:pt idx="5756">
                  <c:v>0.18767859092286901</c:v>
                </c:pt>
                <c:pt idx="5757">
                  <c:v>-0.16548910797492394</c:v>
                </c:pt>
                <c:pt idx="5758">
                  <c:v>0.1661956431899696</c:v>
                </c:pt>
                <c:pt idx="5759">
                  <c:v>3.3521742724012163E-2</c:v>
                </c:pt>
                <c:pt idx="5760">
                  <c:v>-0.25679602764585485</c:v>
                </c:pt>
                <c:pt idx="5761">
                  <c:v>-0.41505559945493076</c:v>
                </c:pt>
                <c:pt idx="5762">
                  <c:v>-0.44147176117991227</c:v>
                </c:pt>
                <c:pt idx="5763">
                  <c:v>-0.36489206683550973</c:v>
                </c:pt>
                <c:pt idx="5764">
                  <c:v>0.24595682673420391</c:v>
                </c:pt>
                <c:pt idx="5765">
                  <c:v>-0.23239745178253141</c:v>
                </c:pt>
                <c:pt idx="5766">
                  <c:v>0.19295898071301257</c:v>
                </c:pt>
                <c:pt idx="5767">
                  <c:v>2.281640771479497E-2</c:v>
                </c:pt>
                <c:pt idx="5768">
                  <c:v>-0.2799459011373755</c:v>
                </c:pt>
                <c:pt idx="5769">
                  <c:v>0.21197836045495022</c:v>
                </c:pt>
                <c:pt idx="5770">
                  <c:v>-0.14706113917630256</c:v>
                </c:pt>
                <c:pt idx="5771">
                  <c:v>-0.37988817021955118</c:v>
                </c:pt>
                <c:pt idx="5772">
                  <c:v>0.25195526808782048</c:v>
                </c:pt>
                <c:pt idx="5773">
                  <c:v>-7.821072351281988E-4</c:v>
                </c:pt>
                <c:pt idx="5774">
                  <c:v>0.10031284289405129</c:v>
                </c:pt>
                <c:pt idx="5775">
                  <c:v>5.9874862842379487E-2</c:v>
                </c:pt>
                <c:pt idx="5776">
                  <c:v>7.6050054863048208E-2</c:v>
                </c:pt>
                <c:pt idx="5777">
                  <c:v>-0.22899627292183272</c:v>
                </c:pt>
                <c:pt idx="5778">
                  <c:v>-0.40416885530817004</c:v>
                </c:pt>
                <c:pt idx="5779">
                  <c:v>-0.4454290091612747</c:v>
                </c:pt>
                <c:pt idx="5780">
                  <c:v>0.27817160366450988</c:v>
                </c:pt>
                <c:pt idx="5781">
                  <c:v>-0.17242514150006752</c:v>
                </c:pt>
                <c:pt idx="5782">
                  <c:v>-0.46726558994304512</c:v>
                </c:pt>
                <c:pt idx="5783">
                  <c:v>0.28690623597721809</c:v>
                </c:pt>
                <c:pt idx="5784">
                  <c:v>-9.0774835062808479E-2</c:v>
                </c:pt>
                <c:pt idx="5785">
                  <c:v>-0.34959978895226496</c:v>
                </c:pt>
                <c:pt idx="5786">
                  <c:v>0.239839915580906</c:v>
                </c:pt>
                <c:pt idx="5787">
                  <c:v>4.0640337676376009E-3</c:v>
                </c:pt>
                <c:pt idx="5788">
                  <c:v>-0.26870978573841842</c:v>
                </c:pt>
                <c:pt idx="5789">
                  <c:v>-0.41143650562940548</c:v>
                </c:pt>
                <c:pt idx="5790">
                  <c:v>0.26457460225176221</c:v>
                </c:pt>
                <c:pt idx="5791">
                  <c:v>-0.15312673976158442</c:v>
                </c:pt>
                <c:pt idx="5792">
                  <c:v>-0.42790287105850816</c:v>
                </c:pt>
                <c:pt idx="5793">
                  <c:v>0.27116114842340328</c:v>
                </c:pt>
                <c:pt idx="5794">
                  <c:v>-0.10901356769568493</c:v>
                </c:pt>
                <c:pt idx="5795">
                  <c:v>0.14360542707827398</c:v>
                </c:pt>
                <c:pt idx="5796">
                  <c:v>4.2557829168690414E-2</c:v>
                </c:pt>
                <c:pt idx="5797">
                  <c:v>8.2976868332523837E-2</c:v>
                </c:pt>
                <c:pt idx="5798">
                  <c:v>-0.22283461849762926</c:v>
                </c:pt>
                <c:pt idx="5799">
                  <c:v>-0.39991235819846604</c:v>
                </c:pt>
                <c:pt idx="5800">
                  <c:v>-0.44350396985781704</c:v>
                </c:pt>
                <c:pt idx="5801">
                  <c:v>0.27740158794312686</c:v>
                </c:pt>
                <c:pt idx="5802">
                  <c:v>-1.0960635177250738E-2</c:v>
                </c:pt>
                <c:pt idx="5803">
                  <c:v>-0.25506410860427098</c:v>
                </c:pt>
                <c:pt idx="5804">
                  <c:v>-0.37961288057175174</c:v>
                </c:pt>
                <c:pt idx="5805">
                  <c:v>0.25184515222870074</c:v>
                </c:pt>
                <c:pt idx="5806">
                  <c:v>-7.3806089148029108E-4</c:v>
                </c:pt>
                <c:pt idx="5807">
                  <c:v>-0.25662020671400837</c:v>
                </c:pt>
                <c:pt idx="5808">
                  <c:v>0.20264808268560336</c:v>
                </c:pt>
                <c:pt idx="5809">
                  <c:v>-0.16819267180330524</c:v>
                </c:pt>
                <c:pt idx="5810">
                  <c:v>-0.40512608692992502</c:v>
                </c:pt>
                <c:pt idx="5811">
                  <c:v>-0.49173273741136808</c:v>
                </c:pt>
                <c:pt idx="5812">
                  <c:v>0.29669309496454721</c:v>
                </c:pt>
                <c:pt idx="5813">
                  <c:v>-1.8677237985818884E-2</c:v>
                </c:pt>
                <c:pt idx="5814">
                  <c:v>-0.26617804146332263</c:v>
                </c:pt>
                <c:pt idx="5815">
                  <c:v>-0.39081429228591041</c:v>
                </c:pt>
                <c:pt idx="5816">
                  <c:v>-0.39770480089123705</c:v>
                </c:pt>
                <c:pt idx="5817">
                  <c:v>-0.31624667536459283</c:v>
                </c:pt>
                <c:pt idx="5818">
                  <c:v>0.22649867014583713</c:v>
                </c:pt>
                <c:pt idx="5819">
                  <c:v>-0.2490608458332782</c:v>
                </c:pt>
                <c:pt idx="5820">
                  <c:v>0.19962433833331128</c:v>
                </c:pt>
                <c:pt idx="5821">
                  <c:v>2.0150264666675494E-2</c:v>
                </c:pt>
                <c:pt idx="5822">
                  <c:v>-0.28170206476258436</c:v>
                </c:pt>
                <c:pt idx="5823">
                  <c:v>0.21268082590503376</c:v>
                </c:pt>
                <c:pt idx="5824">
                  <c:v>-0.1467800105370928</c:v>
                </c:pt>
                <c:pt idx="5825">
                  <c:v>0.15871200421483714</c:v>
                </c:pt>
                <c:pt idx="5826">
                  <c:v>-0.17200840271842638</c:v>
                </c:pt>
                <c:pt idx="5827">
                  <c:v>-0.37851874644087197</c:v>
                </c:pt>
                <c:pt idx="5828">
                  <c:v>-0.44847509674501407</c:v>
                </c:pt>
                <c:pt idx="5829">
                  <c:v>-0.40248671967763422</c:v>
                </c:pt>
                <c:pt idx="5830">
                  <c:v>0.26099468787105373</c:v>
                </c:pt>
                <c:pt idx="5831">
                  <c:v>-4.3978751484214929E-3</c:v>
                </c:pt>
                <c:pt idx="5832">
                  <c:v>0.1017591500593686</c:v>
                </c:pt>
                <c:pt idx="5833">
                  <c:v>-0.2282569867167436</c:v>
                </c:pt>
                <c:pt idx="5834">
                  <c:v>-0.42200816889324055</c:v>
                </c:pt>
                <c:pt idx="5835">
                  <c:v>0.26880326755729622</c:v>
                </c:pt>
                <c:pt idx="5836">
                  <c:v>-7.5213070229184914E-3</c:v>
                </c:pt>
                <c:pt idx="5837">
                  <c:v>0.1030085228091674</c:v>
                </c:pt>
                <c:pt idx="5838">
                  <c:v>-0.21596223594781083</c:v>
                </c:pt>
                <c:pt idx="5839">
                  <c:v>0.18638489437912434</c:v>
                </c:pt>
                <c:pt idx="5840">
                  <c:v>2.5446042248350273E-2</c:v>
                </c:pt>
                <c:pt idx="5841">
                  <c:v>8.9821583100659894E-2</c:v>
                </c:pt>
                <c:pt idx="5842">
                  <c:v>6.4071366759736043E-2</c:v>
                </c:pt>
                <c:pt idx="5843">
                  <c:v>-0.23585258713765669</c:v>
                </c:pt>
                <c:pt idx="5844">
                  <c:v>0.19434103485506268</c:v>
                </c:pt>
                <c:pt idx="5845">
                  <c:v>2.2263586057974932E-2</c:v>
                </c:pt>
                <c:pt idx="5846">
                  <c:v>-0.25932079561139509</c:v>
                </c:pt>
                <c:pt idx="5847">
                  <c:v>0.20372831824455806</c:v>
                </c:pt>
                <c:pt idx="5848">
                  <c:v>1.8508672702176779E-2</c:v>
                </c:pt>
                <c:pt idx="5849">
                  <c:v>9.2596530919129297E-2</c:v>
                </c:pt>
                <c:pt idx="5850">
                  <c:v>6.2961387632348292E-2</c:v>
                </c:pt>
                <c:pt idx="5851">
                  <c:v>7.4815444947060689E-2</c:v>
                </c:pt>
                <c:pt idx="5852">
                  <c:v>-0.22959396628064577</c:v>
                </c:pt>
                <c:pt idx="5853">
                  <c:v>0.19183758651225832</c:v>
                </c:pt>
                <c:pt idx="5854">
                  <c:v>2.3264965395096676E-2</c:v>
                </c:pt>
                <c:pt idx="5855">
                  <c:v>9.0694013841961338E-2</c:v>
                </c:pt>
                <c:pt idx="5856">
                  <c:v>6.3722394463215468E-2</c:v>
                </c:pt>
                <c:pt idx="5857">
                  <c:v>-0.23585066754405207</c:v>
                </c:pt>
                <c:pt idx="5858">
                  <c:v>0.19434026701762083</c:v>
                </c:pt>
                <c:pt idx="5859">
                  <c:v>2.2263893192951661E-2</c:v>
                </c:pt>
                <c:pt idx="5860">
                  <c:v>9.1094442722819344E-2</c:v>
                </c:pt>
                <c:pt idx="5861">
                  <c:v>-0.22028834221932625</c:v>
                </c:pt>
                <c:pt idx="5862">
                  <c:v>0.18811533688773052</c:v>
                </c:pt>
                <c:pt idx="5863">
                  <c:v>2.4753865244907788E-2</c:v>
                </c:pt>
                <c:pt idx="5864">
                  <c:v>9.0098453902036885E-2</c:v>
                </c:pt>
                <c:pt idx="5865">
                  <c:v>6.3960618439185241E-2</c:v>
                </c:pt>
                <c:pt idx="5866">
                  <c:v>-0.23579595625281866</c:v>
                </c:pt>
                <c:pt idx="5867">
                  <c:v>0.19431838250112748</c:v>
                </c:pt>
                <c:pt idx="5868">
                  <c:v>-0.16176511773398902</c:v>
                </c:pt>
                <c:pt idx="5869">
                  <c:v>-0.38921221788849497</c:v>
                </c:pt>
                <c:pt idx="5870">
                  <c:v>-0.47228462034992202</c:v>
                </c:pt>
                <c:pt idx="5871">
                  <c:v>0.28891384813996879</c:v>
                </c:pt>
                <c:pt idx="5872">
                  <c:v>-0.15168412359306904</c:v>
                </c:pt>
                <c:pt idx="5873">
                  <c:v>-0.44366272224950598</c:v>
                </c:pt>
                <c:pt idx="5874">
                  <c:v>-0.56248512825700137</c:v>
                </c:pt>
                <c:pt idx="5875">
                  <c:v>-0.52773177101940649</c:v>
                </c:pt>
                <c:pt idx="5876">
                  <c:v>-0.38726326134713362</c:v>
                </c:pt>
                <c:pt idx="5877">
                  <c:v>0.25490530453885346</c:v>
                </c:pt>
                <c:pt idx="5878">
                  <c:v>-0.24424591882250848</c:v>
                </c:pt>
                <c:pt idx="5879">
                  <c:v>0.19769836752900341</c:v>
                </c:pt>
                <c:pt idx="5880">
                  <c:v>2.0920652988398639E-2</c:v>
                </c:pt>
                <c:pt idx="5881">
                  <c:v>9.1631738804640553E-2</c:v>
                </c:pt>
                <c:pt idx="5882">
                  <c:v>6.3347304478143782E-2</c:v>
                </c:pt>
                <c:pt idx="5883">
                  <c:v>-0.23982136190049463</c:v>
                </c:pt>
                <c:pt idx="5884">
                  <c:v>-0.41125344187183072</c:v>
                </c:pt>
                <c:pt idx="5885">
                  <c:v>-0.44821299510737789</c:v>
                </c:pt>
                <c:pt idx="5886">
                  <c:v>-0.37794321383855201</c:v>
                </c:pt>
                <c:pt idx="5887">
                  <c:v>0.25117728553542085</c:v>
                </c:pt>
                <c:pt idx="5888">
                  <c:v>-4.7091421416833867E-4</c:v>
                </c:pt>
                <c:pt idx="5889">
                  <c:v>-0.23341948477494356</c:v>
                </c:pt>
                <c:pt idx="5890">
                  <c:v>-0.35445027053354367</c:v>
                </c:pt>
                <c:pt idx="5891">
                  <c:v>-0.36659419924098802</c:v>
                </c:pt>
                <c:pt idx="5892">
                  <c:v>-0.29578066330075997</c:v>
                </c:pt>
                <c:pt idx="5893">
                  <c:v>-0.17918672685700238</c:v>
                </c:pt>
                <c:pt idx="5894">
                  <c:v>-5.4196007572003033E-2</c:v>
                </c:pt>
                <c:pt idx="5895">
                  <c:v>4.9790198220280329E-2</c:v>
                </c:pt>
                <c:pt idx="5896">
                  <c:v>8.0083920711887871E-2</c:v>
                </c:pt>
                <c:pt idx="5897">
                  <c:v>6.7966431715244857E-2</c:v>
                </c:pt>
                <c:pt idx="5898">
                  <c:v>7.2813427313902057E-2</c:v>
                </c:pt>
                <c:pt idx="5899">
                  <c:v>-0.2536419888947159</c:v>
                </c:pt>
                <c:pt idx="5900">
                  <c:v>0.20145679555788637</c:v>
                </c:pt>
                <c:pt idx="5901">
                  <c:v>1.9417281776845458E-2</c:v>
                </c:pt>
                <c:pt idx="5902">
                  <c:v>9.2233087289261828E-2</c:v>
                </c:pt>
                <c:pt idx="5903">
                  <c:v>6.3106765084295274E-2</c:v>
                </c:pt>
                <c:pt idx="5904">
                  <c:v>-0.23674862098193158</c:v>
                </c:pt>
                <c:pt idx="5905">
                  <c:v>0.19469944839277264</c:v>
                </c:pt>
                <c:pt idx="5906">
                  <c:v>2.2120220642890945E-2</c:v>
                </c:pt>
                <c:pt idx="5907">
                  <c:v>-0.25942487261099401</c:v>
                </c:pt>
                <c:pt idx="5908">
                  <c:v>-0.41064168111490723</c:v>
                </c:pt>
                <c:pt idx="5909">
                  <c:v>0.2642566724459629</c:v>
                </c:pt>
                <c:pt idx="5910">
                  <c:v>-5.7026689783851586E-3</c:v>
                </c:pt>
                <c:pt idx="5911">
                  <c:v>-0.26365177108108639</c:v>
                </c:pt>
                <c:pt idx="5912">
                  <c:v>0.20546070843243458</c:v>
                </c:pt>
                <c:pt idx="5913">
                  <c:v>1.7815716627026162E-2</c:v>
                </c:pt>
                <c:pt idx="5914">
                  <c:v>9.2873713349189535E-2</c:v>
                </c:pt>
                <c:pt idx="5915">
                  <c:v>-0.22086115818209312</c:v>
                </c:pt>
                <c:pt idx="5916">
                  <c:v>-0.40421261140314374</c:v>
                </c:pt>
                <c:pt idx="5917">
                  <c:v>-0.45149597905766659</c:v>
                </c:pt>
                <c:pt idx="5918">
                  <c:v>0.28059839162306666</c:v>
                </c:pt>
                <c:pt idx="5919">
                  <c:v>-1.2239356649226665E-2</c:v>
                </c:pt>
                <c:pt idx="5920">
                  <c:v>0.10489574265969068</c:v>
                </c:pt>
                <c:pt idx="5921">
                  <c:v>-0.22139989337621155</c:v>
                </c:pt>
                <c:pt idx="5922">
                  <c:v>-0.41389893771762937</c:v>
                </c:pt>
                <c:pt idx="5923">
                  <c:v>-0.46582182397650307</c:v>
                </c:pt>
                <c:pt idx="5924">
                  <c:v>0.28632872959060124</c:v>
                </c:pt>
                <c:pt idx="5925">
                  <c:v>-1.4531491836240501E-2</c:v>
                </c:pt>
                <c:pt idx="5926">
                  <c:v>-0.2588411705574018</c:v>
                </c:pt>
                <c:pt idx="5927">
                  <c:v>-0.38272015086883976</c:v>
                </c:pt>
                <c:pt idx="5928">
                  <c:v>0.25308806034753595</c:v>
                </c:pt>
                <c:pt idx="5929">
                  <c:v>-1.2352241390143764E-3</c:v>
                </c:pt>
                <c:pt idx="5930">
                  <c:v>0.10049408965560576</c:v>
                </c:pt>
                <c:pt idx="5931">
                  <c:v>5.9802364137757698E-2</c:v>
                </c:pt>
                <c:pt idx="5932">
                  <c:v>-0.23550882257708794</c:v>
                </c:pt>
                <c:pt idx="5933">
                  <c:v>0.19420352903083518</c:v>
                </c:pt>
                <c:pt idx="5934">
                  <c:v>2.2318588387665927E-2</c:v>
                </c:pt>
                <c:pt idx="5935">
                  <c:v>9.1072564644933629E-2</c:v>
                </c:pt>
                <c:pt idx="5936">
                  <c:v>6.3570974142026559E-2</c:v>
                </c:pt>
                <c:pt idx="5937">
                  <c:v>7.4571610343189376E-2</c:v>
                </c:pt>
                <c:pt idx="5938">
                  <c:v>7.0171355862724258E-2</c:v>
                </c:pt>
                <c:pt idx="5939">
                  <c:v>-0.23212757456529481</c:v>
                </c:pt>
                <c:pt idx="5940">
                  <c:v>-0.40459230542359353</c:v>
                </c:pt>
                <c:pt idx="5941">
                  <c:v>0.26183692216943744</c:v>
                </c:pt>
                <c:pt idx="5942">
                  <c:v>-0.14649479790219974</c:v>
                </c:pt>
                <c:pt idx="5943">
                  <c:v>0.1585979191608799</c:v>
                </c:pt>
                <c:pt idx="5944">
                  <c:v>3.6560832335648039E-2</c:v>
                </c:pt>
                <c:pt idx="5945">
                  <c:v>8.537566706574079E-2</c:v>
                </c:pt>
                <c:pt idx="5946">
                  <c:v>-0.21962860757737468</c:v>
                </c:pt>
                <c:pt idx="5947">
                  <c:v>-0.39680857554529986</c:v>
                </c:pt>
                <c:pt idx="5948">
                  <c:v>0.25872343021811994</c:v>
                </c:pt>
                <c:pt idx="5949">
                  <c:v>-0.14753961044808633</c:v>
                </c:pt>
                <c:pt idx="5950">
                  <c:v>-0.41509461000997649</c:v>
                </c:pt>
                <c:pt idx="5951">
                  <c:v>-0.52211859054865584</c:v>
                </c:pt>
                <c:pt idx="5952">
                  <c:v>0.30884743621946231</c:v>
                </c:pt>
                <c:pt idx="5953">
                  <c:v>-0.12902141068376075</c:v>
                </c:pt>
                <c:pt idx="5954">
                  <c:v>0.1516085642735043</c:v>
                </c:pt>
                <c:pt idx="5955">
                  <c:v>-0.15443263472208324</c:v>
                </c:pt>
                <c:pt idx="5956">
                  <c:v>-0.3465640817857033</c:v>
                </c:pt>
                <c:pt idx="5957">
                  <c:v>-0.41286789294326043</c:v>
                </c:pt>
                <c:pt idx="5958">
                  <c:v>0.26514715717730419</c:v>
                </c:pt>
                <c:pt idx="5959">
                  <c:v>-6.0588628709216802E-3</c:v>
                </c:pt>
                <c:pt idx="5960">
                  <c:v>0.10242354514836868</c:v>
                </c:pt>
                <c:pt idx="5961">
                  <c:v>-0.22243625404488823</c:v>
                </c:pt>
                <c:pt idx="5962">
                  <c:v>0.18897450161795531</c:v>
                </c:pt>
                <c:pt idx="5963">
                  <c:v>-0.15853971478013329</c:v>
                </c:pt>
                <c:pt idx="5964">
                  <c:v>0.1634158859120533</c:v>
                </c:pt>
                <c:pt idx="5965">
                  <c:v>3.4633645635178678E-2</c:v>
                </c:pt>
                <c:pt idx="5966">
                  <c:v>8.6146541745928534E-2</c:v>
                </c:pt>
                <c:pt idx="5967">
                  <c:v>6.5541383301628592E-2</c:v>
                </c:pt>
                <c:pt idx="5968">
                  <c:v>-0.23524141974679566</c:v>
                </c:pt>
                <c:pt idx="5969">
                  <c:v>0.19409656789871826</c:v>
                </c:pt>
                <c:pt idx="5970">
                  <c:v>-0.16163588706463575</c:v>
                </c:pt>
                <c:pt idx="5971">
                  <c:v>0.1646543548258543</c:v>
                </c:pt>
                <c:pt idx="5972">
                  <c:v>3.4138258069658284E-2</c:v>
                </c:pt>
                <c:pt idx="5973">
                  <c:v>-0.25661634829125457</c:v>
                </c:pt>
                <c:pt idx="5974">
                  <c:v>0.20264653931650184</c:v>
                </c:pt>
                <c:pt idx="5975">
                  <c:v>1.8941384273399267E-2</c:v>
                </c:pt>
                <c:pt idx="5976">
                  <c:v>-0.26083795656878195</c:v>
                </c:pt>
                <c:pt idx="5977">
                  <c:v>0.2043351826275128</c:v>
                </c:pt>
                <c:pt idx="5978">
                  <c:v>1.8265926948994884E-2</c:v>
                </c:pt>
                <c:pt idx="5979">
                  <c:v>9.2693629220402057E-2</c:v>
                </c:pt>
                <c:pt idx="5980">
                  <c:v>6.2922548311839188E-2</c:v>
                </c:pt>
                <c:pt idx="5981">
                  <c:v>7.4830980675264336E-2</c:v>
                </c:pt>
                <c:pt idx="5982">
                  <c:v>7.0067607729894274E-2</c:v>
                </c:pt>
                <c:pt idx="5983">
                  <c:v>7.1972956908042299E-2</c:v>
                </c:pt>
                <c:pt idx="5984">
                  <c:v>-0.23113527114297408</c:v>
                </c:pt>
                <c:pt idx="5985">
                  <c:v>-0.40441286515269259</c:v>
                </c:pt>
                <c:pt idx="5986">
                  <c:v>0.26176514606107704</c:v>
                </c:pt>
                <c:pt idx="5987">
                  <c:v>-0.14631112838518601</c:v>
                </c:pt>
                <c:pt idx="5988">
                  <c:v>0.15852445135407442</c:v>
                </c:pt>
                <c:pt idx="5989">
                  <c:v>-0.15781164524794675</c:v>
                </c:pt>
                <c:pt idx="5990">
                  <c:v>-0.35680133609564429</c:v>
                </c:pt>
                <c:pt idx="5991">
                  <c:v>-0.42593616133049383</c:v>
                </c:pt>
                <c:pt idx="5992">
                  <c:v>-0.3842462997182034</c:v>
                </c:pt>
                <c:pt idx="5993">
                  <c:v>0.25369851988728137</c:v>
                </c:pt>
                <c:pt idx="5994">
                  <c:v>-1.4794079549125538E-3</c:v>
                </c:pt>
                <c:pt idx="5995">
                  <c:v>0.10059176318196503</c:v>
                </c:pt>
                <c:pt idx="5996">
                  <c:v>-0.22896743276964504</c:v>
                </c:pt>
                <c:pt idx="5997">
                  <c:v>-0.42222698233287781</c:v>
                </c:pt>
                <c:pt idx="5998">
                  <c:v>-0.47289863473508409</c:v>
                </c:pt>
                <c:pt idx="5999">
                  <c:v>-0.40737130262859717</c:v>
                </c:pt>
                <c:pt idx="6000">
                  <c:v>-0.27039434701486964</c:v>
                </c:pt>
                <c:pt idx="6001">
                  <c:v>0.20815773880594787</c:v>
                </c:pt>
                <c:pt idx="6002">
                  <c:v>1.6736904477620856E-2</c:v>
                </c:pt>
                <c:pt idx="6003">
                  <c:v>9.330523820895166E-2</c:v>
                </c:pt>
                <c:pt idx="6004">
                  <c:v>6.2677904716419347E-2</c:v>
                </c:pt>
                <c:pt idx="6005">
                  <c:v>7.4928838113432261E-2</c:v>
                </c:pt>
                <c:pt idx="6006">
                  <c:v>7.0028464754627096E-2</c:v>
                </c:pt>
                <c:pt idx="6007">
                  <c:v>-0.23093333948270078</c:v>
                </c:pt>
                <c:pt idx="6008">
                  <c:v>0.19237333579308033</c:v>
                </c:pt>
                <c:pt idx="6009">
                  <c:v>-0.16293133135331278</c:v>
                </c:pt>
                <c:pt idx="6010">
                  <c:v>-0.38955019613801145</c:v>
                </c:pt>
                <c:pt idx="6011">
                  <c:v>-0.47193814812357393</c:v>
                </c:pt>
                <c:pt idx="6012">
                  <c:v>0.28877525924942959</c:v>
                </c:pt>
                <c:pt idx="6013">
                  <c:v>-1.5510103699771835E-2</c:v>
                </c:pt>
                <c:pt idx="6014">
                  <c:v>0.10620404147990874</c:v>
                </c:pt>
                <c:pt idx="6015">
                  <c:v>-0.21871911932950813</c:v>
                </c:pt>
                <c:pt idx="6016">
                  <c:v>0.18748764773180326</c:v>
                </c:pt>
                <c:pt idx="6017">
                  <c:v>-0.15968433504942675</c:v>
                </c:pt>
                <c:pt idx="6018">
                  <c:v>0.16387373401977071</c:v>
                </c:pt>
                <c:pt idx="6019">
                  <c:v>3.4450506392091726E-2</c:v>
                </c:pt>
                <c:pt idx="6020">
                  <c:v>8.6219797443163312E-2</c:v>
                </c:pt>
                <c:pt idx="6021">
                  <c:v>6.5512081022734675E-2</c:v>
                </c:pt>
                <c:pt idx="6022">
                  <c:v>7.3795167590906138E-2</c:v>
                </c:pt>
                <c:pt idx="6023">
                  <c:v>7.0481932963637556E-2</c:v>
                </c:pt>
                <c:pt idx="6024">
                  <c:v>-0.23204126137647968</c:v>
                </c:pt>
                <c:pt idx="6025">
                  <c:v>-0.40469019104622816</c:v>
                </c:pt>
                <c:pt idx="6026">
                  <c:v>0.26187607641849131</c:v>
                </c:pt>
                <c:pt idx="6027">
                  <c:v>-0.1464098176004098</c:v>
                </c:pt>
                <c:pt idx="6028">
                  <c:v>0.15856392704016392</c:v>
                </c:pt>
                <c:pt idx="6029">
                  <c:v>-0.15771891331243915</c:v>
                </c:pt>
                <c:pt idx="6030">
                  <c:v>-0.35668950081973244</c:v>
                </c:pt>
                <c:pt idx="6031">
                  <c:v>-0.42583457078673814</c:v>
                </c:pt>
                <c:pt idx="6032">
                  <c:v>0.27033382831469527</c:v>
                </c:pt>
                <c:pt idx="6033">
                  <c:v>-0.17033025128351703</c:v>
                </c:pt>
                <c:pt idx="6034">
                  <c:v>-0.45830021371586516</c:v>
                </c:pt>
                <c:pt idx="6035">
                  <c:v>-0.57098073150139284</c:v>
                </c:pt>
                <c:pt idx="6036">
                  <c:v>0.32839229260055713</c:v>
                </c:pt>
                <c:pt idx="6037">
                  <c:v>-3.1356917040222865E-2</c:v>
                </c:pt>
                <c:pt idx="6038">
                  <c:v>0.11254276681608916</c:v>
                </c:pt>
                <c:pt idx="6039">
                  <c:v>-0.21232969764830109</c:v>
                </c:pt>
                <c:pt idx="6040">
                  <c:v>0.18493187905932046</c:v>
                </c:pt>
                <c:pt idx="6041">
                  <c:v>-0.161698925908414</c:v>
                </c:pt>
                <c:pt idx="6042">
                  <c:v>0.16467957036336561</c:v>
                </c:pt>
                <c:pt idx="6043">
                  <c:v>-0.1711247514500224</c:v>
                </c:pt>
                <c:pt idx="6044">
                  <c:v>0.16844990058000897</c:v>
                </c:pt>
                <c:pt idx="6045">
                  <c:v>-0.17136909067837899</c:v>
                </c:pt>
                <c:pt idx="6046">
                  <c:v>-0.38472966449895069</c:v>
                </c:pt>
                <c:pt idx="6047">
                  <c:v>-0.45838724875403269</c:v>
                </c:pt>
                <c:pt idx="6048">
                  <c:v>-0.41297201757170371</c:v>
                </c:pt>
                <c:pt idx="6049">
                  <c:v>-0.28961103202801508</c:v>
                </c:pt>
                <c:pt idx="6050">
                  <c:v>0.21584441281120603</c:v>
                </c:pt>
                <c:pt idx="6051">
                  <c:v>-0.26975975659132234</c:v>
                </c:pt>
                <c:pt idx="6052">
                  <c:v>-0.56924166890835559</c:v>
                </c:pt>
                <c:pt idx="6053">
                  <c:v>0.32769666756334226</c:v>
                </c:pt>
                <c:pt idx="6054">
                  <c:v>-3.1078667025336904E-2</c:v>
                </c:pt>
                <c:pt idx="6055">
                  <c:v>0.11243146681013477</c:v>
                </c:pt>
                <c:pt idx="6056">
                  <c:v>5.5027413275946097E-2</c:v>
                </c:pt>
                <c:pt idx="6057">
                  <c:v>-0.24256057703114092</c:v>
                </c:pt>
                <c:pt idx="6058">
                  <c:v>-0.40928029711967201</c:v>
                </c:pt>
                <c:pt idx="6059">
                  <c:v>-0.44319337000373193</c:v>
                </c:pt>
                <c:pt idx="6060">
                  <c:v>-0.37176877525020247</c:v>
                </c:pt>
                <c:pt idx="6061">
                  <c:v>0.24870751010008099</c:v>
                </c:pt>
                <c:pt idx="6062">
                  <c:v>-0.22872435653377801</c:v>
                </c:pt>
                <c:pt idx="6063">
                  <c:v>-0.53110768138116238</c:v>
                </c:pt>
                <c:pt idx="6064">
                  <c:v>0.31244307255246495</c:v>
                </c:pt>
                <c:pt idx="6065">
                  <c:v>-2.497722902098598E-2</c:v>
                </c:pt>
                <c:pt idx="6066">
                  <c:v>-0.29657225445120827</c:v>
                </c:pt>
                <c:pt idx="6067">
                  <c:v>-0.43236662263995729</c:v>
                </c:pt>
                <c:pt idx="6068">
                  <c:v>-0.4384455715295239</c:v>
                </c:pt>
                <c:pt idx="6069">
                  <c:v>-0.34752364786564383</c:v>
                </c:pt>
                <c:pt idx="6070">
                  <c:v>0.23900945914625754</c:v>
                </c:pt>
                <c:pt idx="6071">
                  <c:v>4.3962163414969779E-3</c:v>
                </c:pt>
                <c:pt idx="6072">
                  <c:v>-0.2271741585912963</c:v>
                </c:pt>
                <c:pt idx="6073">
                  <c:v>0.19086966343651854</c:v>
                </c:pt>
                <c:pt idx="6074">
                  <c:v>-0.18458105190709662</c:v>
                </c:pt>
                <c:pt idx="6075">
                  <c:v>0.17383242076283867</c:v>
                </c:pt>
                <c:pt idx="6076">
                  <c:v>3.0467031694864533E-2</c:v>
                </c:pt>
                <c:pt idx="6077">
                  <c:v>-0.26181578602393013</c:v>
                </c:pt>
                <c:pt idx="6078">
                  <c:v>-0.42043247733450589</c:v>
                </c:pt>
                <c:pt idx="6079">
                  <c:v>-0.44594204177719809</c:v>
                </c:pt>
                <c:pt idx="6080">
                  <c:v>-0.36772090821940956</c:v>
                </c:pt>
                <c:pt idx="6081">
                  <c:v>0.24708836328776385</c:v>
                </c:pt>
                <c:pt idx="6082">
                  <c:v>1.1646546848944617E-3</c:v>
                </c:pt>
                <c:pt idx="6083">
                  <c:v>-0.23120142887658257</c:v>
                </c:pt>
                <c:pt idx="6084">
                  <c:v>0.19248057155063303</c:v>
                </c:pt>
                <c:pt idx="6085">
                  <c:v>-0.18308591152480655</c:v>
                </c:pt>
                <c:pt idx="6086">
                  <c:v>0.17323436460992264</c:v>
                </c:pt>
                <c:pt idx="6087">
                  <c:v>-0.15589429796261881</c:v>
                </c:pt>
                <c:pt idx="6088">
                  <c:v>-0.36473700023945954</c:v>
                </c:pt>
                <c:pt idx="6089">
                  <c:v>-0.43941260618675093</c:v>
                </c:pt>
                <c:pt idx="6090">
                  <c:v>-0.398877150027236</c:v>
                </c:pt>
                <c:pt idx="6091">
                  <c:v>-0.28218252971805124</c:v>
                </c:pt>
                <c:pt idx="6092">
                  <c:v>0.21287301188722052</c:v>
                </c:pt>
                <c:pt idx="6093">
                  <c:v>1.4850795245111792E-2</c:v>
                </c:pt>
                <c:pt idx="6094">
                  <c:v>-0.2159529054898158</c:v>
                </c:pt>
                <c:pt idx="6095">
                  <c:v>-0.33920236291731448</c:v>
                </c:pt>
                <c:pt idx="6096">
                  <c:v>0.23568094516692581</c:v>
                </c:pt>
                <c:pt idx="6097">
                  <c:v>-0.18147970858198803</c:v>
                </c:pt>
                <c:pt idx="6098">
                  <c:v>0.17259188343279522</c:v>
                </c:pt>
                <c:pt idx="6099">
                  <c:v>-0.1441250311201015</c:v>
                </c:pt>
                <c:pt idx="6100">
                  <c:v>-0.34637382052258409</c:v>
                </c:pt>
                <c:pt idx="6101">
                  <c:v>0.23854952820903363</c:v>
                </c:pt>
                <c:pt idx="6102">
                  <c:v>4.5801887163865462E-3</c:v>
                </c:pt>
                <c:pt idx="6103">
                  <c:v>-0.26162905347842258</c:v>
                </c:pt>
                <c:pt idx="6104">
                  <c:v>0.20465162139136905</c:v>
                </c:pt>
                <c:pt idx="6105">
                  <c:v>1.8139351443452384E-2</c:v>
                </c:pt>
                <c:pt idx="6106">
                  <c:v>-0.25856872135750542</c:v>
                </c:pt>
                <c:pt idx="6107">
                  <c:v>0.20342748854300219</c:v>
                </c:pt>
                <c:pt idx="6108">
                  <c:v>1.8629004582799119E-2</c:v>
                </c:pt>
                <c:pt idx="6109">
                  <c:v>9.2548398166880361E-2</c:v>
                </c:pt>
                <c:pt idx="6110">
                  <c:v>-0.2202301413063617</c:v>
                </c:pt>
                <c:pt idx="6111">
                  <c:v>-0.40301351327356072</c:v>
                </c:pt>
                <c:pt idx="6112">
                  <c:v>0.26120540530942427</c:v>
                </c:pt>
                <c:pt idx="6113">
                  <c:v>-4.4821621237697007E-3</c:v>
                </c:pt>
                <c:pt idx="6114">
                  <c:v>0.10179286484950789</c:v>
                </c:pt>
                <c:pt idx="6115">
                  <c:v>5.9282854060196843E-2</c:v>
                </c:pt>
                <c:pt idx="6116">
                  <c:v>7.6286858375921265E-2</c:v>
                </c:pt>
                <c:pt idx="6117">
                  <c:v>-0.22918897881141004</c:v>
                </c:pt>
                <c:pt idx="6118">
                  <c:v>-0.40463643453142284</c:v>
                </c:pt>
                <c:pt idx="6119">
                  <c:v>0.26185457381256916</c:v>
                </c:pt>
                <c:pt idx="6120">
                  <c:v>-4.7418295250276632E-3</c:v>
                </c:pt>
                <c:pt idx="6121">
                  <c:v>-0.26575961435463463</c:v>
                </c:pt>
                <c:pt idx="6122">
                  <c:v>0.20630384574185387</c:v>
                </c:pt>
                <c:pt idx="6123">
                  <c:v>-0.16381718385544627</c:v>
                </c:pt>
                <c:pt idx="6124">
                  <c:v>0.16552687354217852</c:v>
                </c:pt>
                <c:pt idx="6125">
                  <c:v>-0.1635312655682121</c:v>
                </c:pt>
                <c:pt idx="6126">
                  <c:v>-0.37066014558839327</c:v>
                </c:pt>
                <c:pt idx="6127">
                  <c:v>-0.44278275981124454</c:v>
                </c:pt>
                <c:pt idx="6128">
                  <c:v>0.27711310392449784</c:v>
                </c:pt>
                <c:pt idx="6129">
                  <c:v>-0.16414765138916287</c:v>
                </c:pt>
                <c:pt idx="6130">
                  <c:v>0.16565906055566515</c:v>
                </c:pt>
                <c:pt idx="6131">
                  <c:v>3.3736375777733946E-2</c:v>
                </c:pt>
                <c:pt idx="6132">
                  <c:v>-0.26702448889059799</c:v>
                </c:pt>
                <c:pt idx="6133">
                  <c:v>0.20680979555623921</c:v>
                </c:pt>
                <c:pt idx="6134">
                  <c:v>-0.15169553044505379</c:v>
                </c:pt>
                <c:pt idx="6135">
                  <c:v>0.16067821217802153</c:v>
                </c:pt>
                <c:pt idx="6136">
                  <c:v>3.5728715128791388E-2</c:v>
                </c:pt>
                <c:pt idx="6137">
                  <c:v>-0.25569921783660216</c:v>
                </c:pt>
                <c:pt idx="6138">
                  <c:v>0.20227968713464087</c:v>
                </c:pt>
                <c:pt idx="6139">
                  <c:v>1.908812514614365E-2</c:v>
                </c:pt>
                <c:pt idx="6140">
                  <c:v>-0.26080260982250103</c:v>
                </c:pt>
                <c:pt idx="6141">
                  <c:v>-0.41049936803799714</c:v>
                </c:pt>
                <c:pt idx="6142">
                  <c:v>0.2641997472151989</c:v>
                </c:pt>
                <c:pt idx="6143">
                  <c:v>-5.6798988860795596E-3</c:v>
                </c:pt>
                <c:pt idx="6144">
                  <c:v>0.10227195955443183</c:v>
                </c:pt>
                <c:pt idx="6145">
                  <c:v>5.9091216178227268E-2</c:v>
                </c:pt>
                <c:pt idx="6146">
                  <c:v>-0.23655273048096462</c:v>
                </c:pt>
                <c:pt idx="6147">
                  <c:v>-0.40314583138412663</c:v>
                </c:pt>
                <c:pt idx="6148">
                  <c:v>0.26125833255365066</c:v>
                </c:pt>
                <c:pt idx="6149">
                  <c:v>-0.14867985211955481</c:v>
                </c:pt>
                <c:pt idx="6150">
                  <c:v>0.15947194084782193</c:v>
                </c:pt>
                <c:pt idx="6151">
                  <c:v>3.6211223660871233E-2</c:v>
                </c:pt>
                <c:pt idx="6152">
                  <c:v>-0.2613916034101274</c:v>
                </c:pt>
                <c:pt idx="6153">
                  <c:v>0.20455664136405097</c:v>
                </c:pt>
                <c:pt idx="6154">
                  <c:v>1.8177343454379616E-2</c:v>
                </c:pt>
                <c:pt idx="6155">
                  <c:v>-0.26224394172090437</c:v>
                </c:pt>
                <c:pt idx="6156">
                  <c:v>0.20489757668836175</c:v>
                </c:pt>
                <c:pt idx="6157">
                  <c:v>-0.15919264002090999</c:v>
                </c:pt>
                <c:pt idx="6158">
                  <c:v>0.16367705600836402</c:v>
                </c:pt>
                <c:pt idx="6159">
                  <c:v>3.4529177596654401E-2</c:v>
                </c:pt>
                <c:pt idx="6160">
                  <c:v>-0.25729684246353901</c:v>
                </c:pt>
                <c:pt idx="6161">
                  <c:v>-0.41655992193987157</c:v>
                </c:pt>
                <c:pt idx="6162">
                  <c:v>-0.44338893034749838</c:v>
                </c:pt>
                <c:pt idx="6163">
                  <c:v>0.27735557213899936</c:v>
                </c:pt>
                <c:pt idx="6164">
                  <c:v>-1.0942228855599742E-2</c:v>
                </c:pt>
                <c:pt idx="6165">
                  <c:v>0.10437689154223991</c:v>
                </c:pt>
                <c:pt idx="6166">
                  <c:v>-0.22277141915485776</c:v>
                </c:pt>
                <c:pt idx="6167">
                  <c:v>-0.41560095231693994</c:v>
                </c:pt>
                <c:pt idx="6168">
                  <c:v>0.26624038092677599</c:v>
                </c:pt>
                <c:pt idx="6169">
                  <c:v>-0.13704110049874979</c:v>
                </c:pt>
                <c:pt idx="6170">
                  <c:v>0.15481644019949992</c:v>
                </c:pt>
                <c:pt idx="6171">
                  <c:v>3.8073423920200036E-2</c:v>
                </c:pt>
                <c:pt idx="6172">
                  <c:v>8.4770630431919985E-2</c:v>
                </c:pt>
                <c:pt idx="6173">
                  <c:v>6.6091747827232011E-2</c:v>
                </c:pt>
                <c:pt idx="6174">
                  <c:v>-0.23586384326988002</c:v>
                </c:pt>
                <c:pt idx="6175">
                  <c:v>-0.40726231496758403</c:v>
                </c:pt>
                <c:pt idx="6176">
                  <c:v>0.26290492598703363</c:v>
                </c:pt>
                <c:pt idx="6177">
                  <c:v>-5.1619703948134477E-3</c:v>
                </c:pt>
                <c:pt idx="6178">
                  <c:v>0.10206478815792538</c:v>
                </c:pt>
                <c:pt idx="6179">
                  <c:v>5.9174084736829849E-2</c:v>
                </c:pt>
                <c:pt idx="6180">
                  <c:v>7.6330366105268069E-2</c:v>
                </c:pt>
                <c:pt idx="6181">
                  <c:v>-0.2292409287889422</c:v>
                </c:pt>
                <c:pt idx="6182">
                  <c:v>-0.40474748979843789</c:v>
                </c:pt>
                <c:pt idx="6183">
                  <c:v>-0.44612807541890176</c:v>
                </c:pt>
                <c:pt idx="6184">
                  <c:v>0.27845123016756068</c:v>
                </c:pt>
                <c:pt idx="6185">
                  <c:v>-1.1380492067024267E-2</c:v>
                </c:pt>
                <c:pt idx="6186">
                  <c:v>-0.25513166818582445</c:v>
                </c:pt>
                <c:pt idx="6187">
                  <c:v>-0.37940588469381609</c:v>
                </c:pt>
                <c:pt idx="6188">
                  <c:v>-0.38851182628073633</c:v>
                </c:pt>
                <c:pt idx="6189">
                  <c:v>-0.31068819539656045</c:v>
                </c:pt>
                <c:pt idx="6190">
                  <c:v>-0.18567973393810078</c:v>
                </c:pt>
                <c:pt idx="6191">
                  <c:v>0.17427189357524031</c:v>
                </c:pt>
                <c:pt idx="6192">
                  <c:v>3.0291242569903884E-2</c:v>
                </c:pt>
                <c:pt idx="6193">
                  <c:v>8.7883502972038452E-2</c:v>
                </c:pt>
                <c:pt idx="6194">
                  <c:v>-0.24284354670966979</c:v>
                </c:pt>
                <c:pt idx="6195">
                  <c:v>-0.43394506279087364</c:v>
                </c:pt>
                <c:pt idx="6196">
                  <c:v>0.27357802511634943</c:v>
                </c:pt>
                <c:pt idx="6197">
                  <c:v>-9.4312100465397675E-3</c:v>
                </c:pt>
                <c:pt idx="6198">
                  <c:v>0.10377248401861591</c:v>
                </c:pt>
                <c:pt idx="6199">
                  <c:v>-0.2154895938950992</c:v>
                </c:pt>
                <c:pt idx="6200">
                  <c:v>-0.40408676693268186</c:v>
                </c:pt>
                <c:pt idx="6201">
                  <c:v>-0.45526676128065124</c:v>
                </c:pt>
                <c:pt idx="6202">
                  <c:v>0.2821067045122605</c:v>
                </c:pt>
                <c:pt idx="6203">
                  <c:v>-1.2842681804904194E-2</c:v>
                </c:pt>
                <c:pt idx="6204">
                  <c:v>0.10513707272196168</c:v>
                </c:pt>
                <c:pt idx="6205">
                  <c:v>-0.22102713101714921</c:v>
                </c:pt>
                <c:pt idx="6206">
                  <c:v>-0.41351034398578573</c:v>
                </c:pt>
                <c:pt idx="6207">
                  <c:v>0.2654041375943143</c:v>
                </c:pt>
                <c:pt idx="6208">
                  <c:v>-0.13779755559194201</c:v>
                </c:pt>
                <c:pt idx="6209">
                  <c:v>-0.40521437638931807</c:v>
                </c:pt>
                <c:pt idx="6210">
                  <c:v>-0.51428637510714703</c:v>
                </c:pt>
                <c:pt idx="6211">
                  <c:v>-0.48282916613810245</c:v>
                </c:pt>
                <c:pt idx="6212">
                  <c:v>-0.3545627022508841</c:v>
                </c:pt>
                <c:pt idx="6213">
                  <c:v>0.24182508090035365</c:v>
                </c:pt>
                <c:pt idx="6214">
                  <c:v>-0.25087979420884826</c:v>
                </c:pt>
                <c:pt idx="6215">
                  <c:v>0.20035191768353933</c:v>
                </c:pt>
                <c:pt idx="6216">
                  <c:v>-0.10011701325217992</c:v>
                </c:pt>
                <c:pt idx="6217">
                  <c:v>-0.29995743462669211</c:v>
                </c:pt>
                <c:pt idx="6218">
                  <c:v>-0.38208899165776411</c:v>
                </c:pt>
                <c:pt idx="6219">
                  <c:v>-0.3595266635391533</c:v>
                </c:pt>
                <c:pt idx="6220">
                  <c:v>-0.26465168833274622</c:v>
                </c:pt>
                <c:pt idx="6221">
                  <c:v>0.20586067533309849</c:v>
                </c:pt>
                <c:pt idx="6222">
                  <c:v>1.7655729866760603E-2</c:v>
                </c:pt>
                <c:pt idx="6223">
                  <c:v>-0.21633339187828721</c:v>
                </c:pt>
                <c:pt idx="6224">
                  <c:v>0.18653335675131488</c:v>
                </c:pt>
                <c:pt idx="6225">
                  <c:v>2.538665729947405E-2</c:v>
                </c:pt>
                <c:pt idx="6226">
                  <c:v>-0.24909593952075509</c:v>
                </c:pt>
                <c:pt idx="6227">
                  <c:v>-0.3973510264956398</c:v>
                </c:pt>
                <c:pt idx="6228">
                  <c:v>0.2589404105982559</c:v>
                </c:pt>
                <c:pt idx="6229">
                  <c:v>-3.5761642393023624E-3</c:v>
                </c:pt>
                <c:pt idx="6230">
                  <c:v>0.10143046569572095</c:v>
                </c:pt>
                <c:pt idx="6231">
                  <c:v>-0.21934461470189676</c:v>
                </c:pt>
                <c:pt idx="6232">
                  <c:v>-0.40821892584404684</c:v>
                </c:pt>
                <c:pt idx="6233">
                  <c:v>0.26328757033761874</c:v>
                </c:pt>
                <c:pt idx="6234">
                  <c:v>-0.14051832820846719</c:v>
                </c:pt>
                <c:pt idx="6235">
                  <c:v>-0.40778877075789777</c:v>
                </c:pt>
                <c:pt idx="6236">
                  <c:v>0.26311550830315911</c:v>
                </c:pt>
                <c:pt idx="6237">
                  <c:v>-0.11752295493382434</c:v>
                </c:pt>
                <c:pt idx="6238">
                  <c:v>-0.37270889042382321</c:v>
                </c:pt>
                <c:pt idx="6239">
                  <c:v>-0.47983258188502242</c:v>
                </c:pt>
                <c:pt idx="6240">
                  <c:v>-0.45443544688862203</c:v>
                </c:pt>
                <c:pt idx="6241">
                  <c:v>0.28177417875544886</c:v>
                </c:pt>
                <c:pt idx="6242">
                  <c:v>-1.270967150217954E-2</c:v>
                </c:pt>
                <c:pt idx="6243">
                  <c:v>-0.24829077869957011</c:v>
                </c:pt>
                <c:pt idx="6244">
                  <c:v>0.19931631147982806</c:v>
                </c:pt>
                <c:pt idx="6245">
                  <c:v>2.0273475408068772E-2</c:v>
                </c:pt>
                <c:pt idx="6246">
                  <c:v>-0.25328437278773425</c:v>
                </c:pt>
                <c:pt idx="6247">
                  <c:v>-0.39994596209834765</c:v>
                </c:pt>
                <c:pt idx="6248">
                  <c:v>0.25997838483933911</c:v>
                </c:pt>
                <c:pt idx="6249">
                  <c:v>-0.15556187639149774</c:v>
                </c:pt>
                <c:pt idx="6250">
                  <c:v>0.1622247505565991</c:v>
                </c:pt>
                <c:pt idx="6251">
                  <c:v>3.5110099777360362E-2</c:v>
                </c:pt>
                <c:pt idx="6252">
                  <c:v>-0.26291425740361168</c:v>
                </c:pt>
                <c:pt idx="6253">
                  <c:v>-0.42552688084927082</c:v>
                </c:pt>
                <c:pt idx="6254">
                  <c:v>0.27021075233970837</c:v>
                </c:pt>
                <c:pt idx="6255">
                  <c:v>-8.0843009358833456E-3</c:v>
                </c:pt>
                <c:pt idx="6256">
                  <c:v>-0.26686004842079802</c:v>
                </c:pt>
                <c:pt idx="6257">
                  <c:v>0.20674401936831921</c:v>
                </c:pt>
                <c:pt idx="6258">
                  <c:v>-0.16413428270827787</c:v>
                </c:pt>
                <c:pt idx="6259">
                  <c:v>-0.40197849840265465</c:v>
                </c:pt>
                <c:pt idx="6260">
                  <c:v>0.26079139936106188</c:v>
                </c:pt>
                <c:pt idx="6261">
                  <c:v>-4.3165597444247555E-3</c:v>
                </c:pt>
                <c:pt idx="6262">
                  <c:v>-0.27279069930342553</c:v>
                </c:pt>
                <c:pt idx="6263">
                  <c:v>-0.41145796847371907</c:v>
                </c:pt>
                <c:pt idx="6264">
                  <c:v>-0.4242056922738463</c:v>
                </c:pt>
                <c:pt idx="6265">
                  <c:v>0.2696822769095385</c:v>
                </c:pt>
                <c:pt idx="6266">
                  <c:v>-0.18747949811598755</c:v>
                </c:pt>
                <c:pt idx="6267">
                  <c:v>0.17499179924639502</c:v>
                </c:pt>
                <c:pt idx="6268">
                  <c:v>-0.13044540616608935</c:v>
                </c:pt>
                <c:pt idx="6269">
                  <c:v>0.15217816246643576</c:v>
                </c:pt>
                <c:pt idx="6270">
                  <c:v>-0.19305961260136134</c:v>
                </c:pt>
                <c:pt idx="6271">
                  <c:v>-0.40569722378931222</c:v>
                </c:pt>
                <c:pt idx="6272">
                  <c:v>-0.47425900990499048</c:v>
                </c:pt>
                <c:pt idx="6273">
                  <c:v>0.28970360396199624</c:v>
                </c:pt>
                <c:pt idx="6274">
                  <c:v>-1.5881441584798497E-2</c:v>
                </c:pt>
                <c:pt idx="6275">
                  <c:v>0.10635257663391941</c:v>
                </c:pt>
                <c:pt idx="6276">
                  <c:v>5.7458969346432243E-2</c:v>
                </c:pt>
                <c:pt idx="6277">
                  <c:v>7.7016412261427108E-2</c:v>
                </c:pt>
                <c:pt idx="6278">
                  <c:v>-0.22948089423064483</c:v>
                </c:pt>
                <c:pt idx="6279">
                  <c:v>0.19179235769225794</c:v>
                </c:pt>
                <c:pt idx="6280">
                  <c:v>2.3283056923096818E-2</c:v>
                </c:pt>
                <c:pt idx="6281">
                  <c:v>9.0686777230761281E-2</c:v>
                </c:pt>
                <c:pt idx="6282">
                  <c:v>-0.22028043104546505</c:v>
                </c:pt>
                <c:pt idx="6283">
                  <c:v>0.18811217241818604</c:v>
                </c:pt>
                <c:pt idx="6284">
                  <c:v>2.4755131032725586E-2</c:v>
                </c:pt>
                <c:pt idx="6285">
                  <c:v>9.0097947586909768E-2</c:v>
                </c:pt>
                <c:pt idx="6286">
                  <c:v>-0.22053012338723094</c:v>
                </c:pt>
                <c:pt idx="6287">
                  <c:v>0.18821204935489239</c:v>
                </c:pt>
                <c:pt idx="6288">
                  <c:v>2.4715180258043049E-2</c:v>
                </c:pt>
                <c:pt idx="6289">
                  <c:v>-0.25866592539019129</c:v>
                </c:pt>
                <c:pt idx="6290">
                  <c:v>0.20346637015607652</c:v>
                </c:pt>
                <c:pt idx="6291">
                  <c:v>1.8613451937569386E-2</c:v>
                </c:pt>
                <c:pt idx="6292">
                  <c:v>9.2554619224972254E-2</c:v>
                </c:pt>
                <c:pt idx="6293">
                  <c:v>6.297815231001111E-2</c:v>
                </c:pt>
                <c:pt idx="6294">
                  <c:v>-0.23603589436291639</c:v>
                </c:pt>
                <c:pt idx="6295">
                  <c:v>0.19441435774516658</c:v>
                </c:pt>
                <c:pt idx="6296">
                  <c:v>-0.16190910216980114</c:v>
                </c:pt>
                <c:pt idx="6297">
                  <c:v>0.16476364086792045</c:v>
                </c:pt>
                <c:pt idx="6298">
                  <c:v>3.4094543652831821E-2</c:v>
                </c:pt>
                <c:pt idx="6299">
                  <c:v>8.636218253886728E-2</c:v>
                </c:pt>
                <c:pt idx="6300">
                  <c:v>6.5455126984453091E-2</c:v>
                </c:pt>
                <c:pt idx="6301">
                  <c:v>7.3817949206218772E-2</c:v>
                </c:pt>
                <c:pt idx="6302">
                  <c:v>7.0472820317512494E-2</c:v>
                </c:pt>
                <c:pt idx="6303">
                  <c:v>-0.23207603964137855</c:v>
                </c:pt>
                <c:pt idx="6304">
                  <c:v>0.19283041585655142</c:v>
                </c:pt>
                <c:pt idx="6305">
                  <c:v>2.2867833657379433E-2</c:v>
                </c:pt>
                <c:pt idx="6306">
                  <c:v>-0.25915781320337483</c:v>
                </c:pt>
                <c:pt idx="6307">
                  <c:v>0.20366312528134994</c:v>
                </c:pt>
                <c:pt idx="6308">
                  <c:v>-0.15968512393007486</c:v>
                </c:pt>
                <c:pt idx="6309">
                  <c:v>0.16387404957202995</c:v>
                </c:pt>
                <c:pt idx="6310">
                  <c:v>-0.16682267616750507</c:v>
                </c:pt>
                <c:pt idx="6311">
                  <c:v>0.16672907046700203</c:v>
                </c:pt>
                <c:pt idx="6312">
                  <c:v>-0.17422241330442526</c:v>
                </c:pt>
                <c:pt idx="6313">
                  <c:v>0.16968896532177011</c:v>
                </c:pt>
                <c:pt idx="6314">
                  <c:v>3.212441387129196E-2</c:v>
                </c:pt>
                <c:pt idx="6315">
                  <c:v>8.7150234451483219E-2</c:v>
                </c:pt>
                <c:pt idx="6316">
                  <c:v>-0.22142096444165202</c:v>
                </c:pt>
                <c:pt idx="6317">
                  <c:v>-0.40084187888272516</c:v>
                </c:pt>
                <c:pt idx="6318">
                  <c:v>-0.44595955252957969</c:v>
                </c:pt>
                <c:pt idx="6319">
                  <c:v>0.2783838210118319</c:v>
                </c:pt>
                <c:pt idx="6320">
                  <c:v>-0.17112098000757478</c:v>
                </c:pt>
                <c:pt idx="6321">
                  <c:v>0.16844839200302991</c:v>
                </c:pt>
                <c:pt idx="6322">
                  <c:v>-0.1378240816040637</c:v>
                </c:pt>
                <c:pt idx="6323">
                  <c:v>0.15512963264162549</c:v>
                </c:pt>
                <c:pt idx="6324">
                  <c:v>-0.19050394480815533</c:v>
                </c:pt>
                <c:pt idx="6325">
                  <c:v>-0.40398961314485904</c:v>
                </c:pt>
                <c:pt idx="6326">
                  <c:v>-0.47354850228969037</c:v>
                </c:pt>
                <c:pt idx="6327">
                  <c:v>0.28941940091587615</c:v>
                </c:pt>
                <c:pt idx="6328">
                  <c:v>-0.1552756060701275</c:v>
                </c:pt>
                <c:pt idx="6329">
                  <c:v>-0.44949467134214405</c:v>
                </c:pt>
                <c:pt idx="6330">
                  <c:v>0.27979786853685762</c:v>
                </c:pt>
                <c:pt idx="6331">
                  <c:v>-1.191914741474305E-2</c:v>
                </c:pt>
                <c:pt idx="6332">
                  <c:v>0.10476765896589722</c:v>
                </c:pt>
                <c:pt idx="6333">
                  <c:v>-0.20984316074222506</c:v>
                </c:pt>
                <c:pt idx="6334">
                  <c:v>0.18393726429689003</c:v>
                </c:pt>
                <c:pt idx="6335">
                  <c:v>2.6425094281243997E-2</c:v>
                </c:pt>
                <c:pt idx="6336">
                  <c:v>-0.25779811673302849</c:v>
                </c:pt>
                <c:pt idx="6337">
                  <c:v>-0.41134428697604886</c:v>
                </c:pt>
                <c:pt idx="6338">
                  <c:v>-0.43509142530131251</c:v>
                </c:pt>
                <c:pt idx="6339">
                  <c:v>-0.35793142038446135</c:v>
                </c:pt>
                <c:pt idx="6340">
                  <c:v>0.24317256815378455</c:v>
                </c:pt>
                <c:pt idx="6341">
                  <c:v>2.730972738486187E-3</c:v>
                </c:pt>
                <c:pt idx="6342">
                  <c:v>-0.23010117178914127</c:v>
                </c:pt>
                <c:pt idx="6343">
                  <c:v>0.19204046871565653</c:v>
                </c:pt>
                <c:pt idx="6344">
                  <c:v>-0.18329274135543916</c:v>
                </c:pt>
                <c:pt idx="6345">
                  <c:v>-0.42025401658493577</c:v>
                </c:pt>
                <c:pt idx="6346">
                  <c:v>-0.50358937918533042</c:v>
                </c:pt>
                <c:pt idx="6347">
                  <c:v>-0.45547649372865362</c:v>
                </c:pt>
                <c:pt idx="6348">
                  <c:v>0.28219059749146147</c:v>
                </c:pt>
                <c:pt idx="6349">
                  <c:v>-0.19564930224781854</c:v>
                </c:pt>
                <c:pt idx="6350">
                  <c:v>-0.50553072412638611</c:v>
                </c:pt>
                <c:pt idx="6351">
                  <c:v>0.30221228965055447</c:v>
                </c:pt>
                <c:pt idx="6352">
                  <c:v>-7.4361689866353636E-2</c:v>
                </c:pt>
                <c:pt idx="6353">
                  <c:v>-0.3359415534431065</c:v>
                </c:pt>
                <c:pt idx="6354">
                  <c:v>0.23437662137724261</c:v>
                </c:pt>
                <c:pt idx="6355">
                  <c:v>6.2493514491029634E-3</c:v>
                </c:pt>
                <c:pt idx="6356">
                  <c:v>9.7500259420358823E-2</c:v>
                </c:pt>
                <c:pt idx="6357">
                  <c:v>-0.21706995335756163</c:v>
                </c:pt>
                <c:pt idx="6358">
                  <c:v>-0.40186252045195037</c:v>
                </c:pt>
                <c:pt idx="6359">
                  <c:v>-0.45072023349042711</c:v>
                </c:pt>
                <c:pt idx="6360">
                  <c:v>-0.3886809598200906</c:v>
                </c:pt>
                <c:pt idx="6361">
                  <c:v>-0.2583438147039987</c:v>
                </c:pt>
                <c:pt idx="6362">
                  <c:v>0.20333752588159948</c:v>
                </c:pt>
                <c:pt idx="6363">
                  <c:v>-0.28160339104528831</c:v>
                </c:pt>
                <c:pt idx="6364">
                  <c:v>0.21264135641811532</c:v>
                </c:pt>
                <c:pt idx="6365">
                  <c:v>1.4943457432753868E-2</c:v>
                </c:pt>
                <c:pt idx="6366">
                  <c:v>-0.28688302615665695</c:v>
                </c:pt>
                <c:pt idx="6367">
                  <c:v>-0.44708449396051786</c:v>
                </c:pt>
                <c:pt idx="6368">
                  <c:v>-0.46796351072683701</c:v>
                </c:pt>
                <c:pt idx="6369">
                  <c:v>0.2871854042907348</c:v>
                </c:pt>
                <c:pt idx="6370">
                  <c:v>-0.17138599457619433</c:v>
                </c:pt>
                <c:pt idx="6371">
                  <c:v>0.16855439783047774</c:v>
                </c:pt>
                <c:pt idx="6372">
                  <c:v>-0.13506613361573541</c:v>
                </c:pt>
                <c:pt idx="6373">
                  <c:v>-0.32962624693567821</c:v>
                </c:pt>
                <c:pt idx="6374">
                  <c:v>0.2318504987742713</c:v>
                </c:pt>
                <c:pt idx="6375">
                  <c:v>7.2598004902914848E-3</c:v>
                </c:pt>
                <c:pt idx="6376">
                  <c:v>-0.25862513842996232</c:v>
                </c:pt>
                <c:pt idx="6377">
                  <c:v>-0.39846503925518173</c:v>
                </c:pt>
                <c:pt idx="6378">
                  <c:v>0.2593860157020727</c:v>
                </c:pt>
                <c:pt idx="6379">
                  <c:v>-3.754406280829084E-3</c:v>
                </c:pt>
                <c:pt idx="6380">
                  <c:v>0.10150176251233164</c:v>
                </c:pt>
                <c:pt idx="6381">
                  <c:v>-0.21968608271603604</c:v>
                </c:pt>
                <c:pt idx="6382">
                  <c:v>-0.40879054575747065</c:v>
                </c:pt>
                <c:pt idx="6383">
                  <c:v>0.26351621830298827</c:v>
                </c:pt>
                <c:pt idx="6384">
                  <c:v>-0.14027153002399714</c:v>
                </c:pt>
                <c:pt idx="6385">
                  <c:v>-0.40758228825675979</c:v>
                </c:pt>
                <c:pt idx="6386">
                  <c:v>0.2630329153027039</c:v>
                </c:pt>
                <c:pt idx="6387">
                  <c:v>-5.2131661210815528E-3</c:v>
                </c:pt>
                <c:pt idx="6388">
                  <c:v>0.10208526644843263</c:v>
                </c:pt>
                <c:pt idx="6389">
                  <c:v>-0.21321210895330722</c:v>
                </c:pt>
                <c:pt idx="6390">
                  <c:v>0.18528484358132291</c:v>
                </c:pt>
                <c:pt idx="6391">
                  <c:v>2.5886062567470836E-2</c:v>
                </c:pt>
                <c:pt idx="6392">
                  <c:v>-0.2583008797026225</c:v>
                </c:pt>
                <c:pt idx="6393">
                  <c:v>-0.4117108968977527</c:v>
                </c:pt>
                <c:pt idx="6394">
                  <c:v>0.26468435875910112</c:v>
                </c:pt>
                <c:pt idx="6395">
                  <c:v>-0.14988886623362807</c:v>
                </c:pt>
                <c:pt idx="6396">
                  <c:v>-0.42306225969582772</c:v>
                </c:pt>
                <c:pt idx="6397">
                  <c:v>0.26922490387833109</c:v>
                </c:pt>
                <c:pt idx="6398">
                  <c:v>-0.1110013571985064</c:v>
                </c:pt>
                <c:pt idx="6399">
                  <c:v>0.14440054287940257</c:v>
                </c:pt>
                <c:pt idx="6400">
                  <c:v>-0.17707905918304534</c:v>
                </c:pt>
                <c:pt idx="6401">
                  <c:v>0.17083162367321814</c:v>
                </c:pt>
                <c:pt idx="6402">
                  <c:v>3.1667350530712748E-2</c:v>
                </c:pt>
                <c:pt idx="6403">
                  <c:v>-0.25450720166177215</c:v>
                </c:pt>
                <c:pt idx="6404">
                  <c:v>0.20180288066470886</c:v>
                </c:pt>
                <c:pt idx="6405">
                  <c:v>-0.15991648628906105</c:v>
                </c:pt>
                <c:pt idx="6406">
                  <c:v>-0.39192286393766212</c:v>
                </c:pt>
                <c:pt idx="6407">
                  <c:v>0.25676914557506486</c:v>
                </c:pt>
                <c:pt idx="6408">
                  <c:v>-0.13289265884062604</c:v>
                </c:pt>
                <c:pt idx="6409">
                  <c:v>0.15315706353625042</c:v>
                </c:pt>
                <c:pt idx="6410">
                  <c:v>-0.16744409471443222</c:v>
                </c:pt>
                <c:pt idx="6411">
                  <c:v>-0.36748367403027526</c:v>
                </c:pt>
                <c:pt idx="6412">
                  <c:v>0.24699346961211011</c:v>
                </c:pt>
                <c:pt idx="6413">
                  <c:v>-0.14997263189413873</c:v>
                </c:pt>
                <c:pt idx="6414">
                  <c:v>0.15998905275765551</c:v>
                </c:pt>
                <c:pt idx="6415">
                  <c:v>3.6004378896937791E-2</c:v>
                </c:pt>
                <c:pt idx="6416">
                  <c:v>-0.26002252538639736</c:v>
                </c:pt>
                <c:pt idx="6417">
                  <c:v>0.20400901015455897</c:v>
                </c:pt>
                <c:pt idx="6418">
                  <c:v>1.8396395938176408E-2</c:v>
                </c:pt>
                <c:pt idx="6419">
                  <c:v>-0.26188657095387291</c:v>
                </c:pt>
                <c:pt idx="6420">
                  <c:v>-0.41163676949388572</c:v>
                </c:pt>
                <c:pt idx="6421">
                  <c:v>-0.43252035489512963</c:v>
                </c:pt>
                <c:pt idx="6422">
                  <c:v>-0.35380765826190691</c:v>
                </c:pt>
                <c:pt idx="6423">
                  <c:v>0.24152306330476278</c:v>
                </c:pt>
                <c:pt idx="6424">
                  <c:v>3.390774678094885E-3</c:v>
                </c:pt>
                <c:pt idx="6425">
                  <c:v>-0.22940170028599216</c:v>
                </c:pt>
                <c:pt idx="6426">
                  <c:v>-0.35119161983727087</c:v>
                </c:pt>
                <c:pt idx="6427">
                  <c:v>0.24047664793490836</c:v>
                </c:pt>
                <c:pt idx="6428">
                  <c:v>-0.17815817279131846</c:v>
                </c:pt>
                <c:pt idx="6429">
                  <c:v>-0.44817599815959241</c:v>
                </c:pt>
                <c:pt idx="6430">
                  <c:v>-0.54981804895170394</c:v>
                </c:pt>
                <c:pt idx="6431">
                  <c:v>-0.50514881816407464</c:v>
                </c:pt>
                <c:pt idx="6432">
                  <c:v>0.3020595272656299</c:v>
                </c:pt>
                <c:pt idx="6433">
                  <c:v>-0.17908783571895331</c:v>
                </c:pt>
                <c:pt idx="6434">
                  <c:v>0.17163513428758131</c:v>
                </c:pt>
                <c:pt idx="6435">
                  <c:v>-0.12599495295842494</c:v>
                </c:pt>
                <c:pt idx="6436">
                  <c:v>-0.31811040354732589</c:v>
                </c:pt>
                <c:pt idx="6437">
                  <c:v>-0.39059393608980114</c:v>
                </c:pt>
                <c:pt idx="6438">
                  <c:v>0.25623757443592043</c:v>
                </c:pt>
                <c:pt idx="6439">
                  <c:v>-2.4950297743681765E-3</c:v>
                </c:pt>
                <c:pt idx="6440">
                  <c:v>0.10099801190974728</c:v>
                </c:pt>
                <c:pt idx="6441">
                  <c:v>-0.22325986885120064</c:v>
                </c:pt>
                <c:pt idx="6442">
                  <c:v>-0.41385113423845454</c:v>
                </c:pt>
                <c:pt idx="6443">
                  <c:v>0.26554045369538182</c:v>
                </c:pt>
                <c:pt idx="6444">
                  <c:v>-6.2161814781527269E-3</c:v>
                </c:pt>
                <c:pt idx="6445">
                  <c:v>0.10248647259126109</c:v>
                </c:pt>
                <c:pt idx="6446">
                  <c:v>5.9005410963495569E-2</c:v>
                </c:pt>
                <c:pt idx="6447">
                  <c:v>-0.23739205746631178</c:v>
                </c:pt>
                <c:pt idx="6448">
                  <c:v>-0.40435831847546821</c:v>
                </c:pt>
                <c:pt idx="6449">
                  <c:v>0.2617433273901873</c:v>
                </c:pt>
                <c:pt idx="6450">
                  <c:v>-4.6973309560749132E-3</c:v>
                </c:pt>
                <c:pt idx="6451">
                  <c:v>-0.26472388199928959</c:v>
                </c:pt>
                <c:pt idx="6452">
                  <c:v>0.20588955279971585</c:v>
                </c:pt>
                <c:pt idx="6453">
                  <c:v>1.7644178880113659E-2</c:v>
                </c:pt>
                <c:pt idx="6454">
                  <c:v>-0.25822648789211511</c:v>
                </c:pt>
                <c:pt idx="6455">
                  <c:v>-0.40551860793798677</c:v>
                </c:pt>
                <c:pt idx="6456">
                  <c:v>0.26220744317519473</c:v>
                </c:pt>
                <c:pt idx="6457">
                  <c:v>-4.8829772700778873E-3</c:v>
                </c:pt>
                <c:pt idx="6458">
                  <c:v>0.10195319090803116</c:v>
                </c:pt>
                <c:pt idx="6459">
                  <c:v>-0.21898109269782301</c:v>
                </c:pt>
                <c:pt idx="6460">
                  <c:v>0.1875924370791292</c:v>
                </c:pt>
                <c:pt idx="6461">
                  <c:v>-0.16077922619421814</c:v>
                </c:pt>
                <c:pt idx="6462">
                  <c:v>0.16431169047768726</c:v>
                </c:pt>
                <c:pt idx="6463">
                  <c:v>-0.17089895783808906</c:v>
                </c:pt>
                <c:pt idx="6464">
                  <c:v>0.16835958313523564</c:v>
                </c:pt>
                <c:pt idx="6465">
                  <c:v>3.2656166745905754E-2</c:v>
                </c:pt>
                <c:pt idx="6466">
                  <c:v>-0.25535403500963799</c:v>
                </c:pt>
                <c:pt idx="6467">
                  <c:v>-0.41222532180642985</c:v>
                </c:pt>
                <c:pt idx="6468">
                  <c:v>-0.43823335292266441</c:v>
                </c:pt>
                <c:pt idx="6469">
                  <c:v>0.27529334116906579</c:v>
                </c:pt>
                <c:pt idx="6470">
                  <c:v>-0.1791770803687891</c:v>
                </c:pt>
                <c:pt idx="6471">
                  <c:v>-0.47540553060686241</c:v>
                </c:pt>
                <c:pt idx="6472">
                  <c:v>-0.59045539204241204</c:v>
                </c:pt>
                <c:pt idx="6473">
                  <c:v>-0.5468330765288445</c:v>
                </c:pt>
                <c:pt idx="6474">
                  <c:v>-0.39566637915336056</c:v>
                </c:pt>
                <c:pt idx="6475">
                  <c:v>0.25826655166134427</c:v>
                </c:pt>
                <c:pt idx="6476">
                  <c:v>-3.3066206645377128E-3</c:v>
                </c:pt>
                <c:pt idx="6477">
                  <c:v>0.10132264826581509</c:v>
                </c:pt>
                <c:pt idx="6478">
                  <c:v>-0.23356359557981232</c:v>
                </c:pt>
                <c:pt idx="6479">
                  <c:v>-0.42975225064217992</c:v>
                </c:pt>
                <c:pt idx="6480">
                  <c:v>0.27190090025687197</c:v>
                </c:pt>
                <c:pt idx="6481">
                  <c:v>-8.7603601027487904E-3</c:v>
                </c:pt>
                <c:pt idx="6482">
                  <c:v>0.10350414404109952</c:v>
                </c:pt>
                <c:pt idx="6483">
                  <c:v>-0.21545939757590754</c:v>
                </c:pt>
                <c:pt idx="6484">
                  <c:v>-0.40384294096009449</c:v>
                </c:pt>
                <c:pt idx="6485">
                  <c:v>-0.45491841860735427</c:v>
                </c:pt>
                <c:pt idx="6486">
                  <c:v>-0.39360144303101274</c:v>
                </c:pt>
                <c:pt idx="6487">
                  <c:v>0.2574405772124051</c:v>
                </c:pt>
                <c:pt idx="6488">
                  <c:v>-2.9762308849620445E-3</c:v>
                </c:pt>
                <c:pt idx="6489">
                  <c:v>-0.23643621885477678</c:v>
                </c:pt>
                <c:pt idx="6490">
                  <c:v>-0.35718778475851276</c:v>
                </c:pt>
                <c:pt idx="6491">
                  <c:v>0.2428751139034051</c:v>
                </c:pt>
                <c:pt idx="6492">
                  <c:v>-0.17658796887773762</c:v>
                </c:pt>
                <c:pt idx="6493">
                  <c:v>-0.44755839670931286</c:v>
                </c:pt>
                <c:pt idx="6494">
                  <c:v>-0.55003747715393625</c:v>
                </c:pt>
                <c:pt idx="6495">
                  <c:v>0.32001499086157448</c:v>
                </c:pt>
                <c:pt idx="6496">
                  <c:v>-0.12162484325552247</c:v>
                </c:pt>
                <c:pt idx="6497">
                  <c:v>-0.42091281900789151</c:v>
                </c:pt>
                <c:pt idx="6498">
                  <c:v>-0.5500770005067217</c:v>
                </c:pt>
                <c:pt idx="6499">
                  <c:v>0.3200308002026887</c:v>
                </c:pt>
                <c:pt idx="6500">
                  <c:v>-0.11373930181200154</c:v>
                </c:pt>
                <c:pt idx="6501">
                  <c:v>-0.40893845698374554</c:v>
                </c:pt>
                <c:pt idx="6502">
                  <c:v>-0.537692345598761</c:v>
                </c:pt>
                <c:pt idx="6503">
                  <c:v>-0.51565935943890595</c:v>
                </c:pt>
                <c:pt idx="6504">
                  <c:v>-0.38720035223349092</c:v>
                </c:pt>
                <c:pt idx="6505">
                  <c:v>0.25488014089339639</c:v>
                </c:pt>
                <c:pt idx="6506">
                  <c:v>-0.24072232325089238</c:v>
                </c:pt>
                <c:pt idx="6507">
                  <c:v>0.19628892930035696</c:v>
                </c:pt>
                <c:pt idx="6508">
                  <c:v>-0.10244099069426979</c:v>
                </c:pt>
                <c:pt idx="6509">
                  <c:v>0.14097639627770792</c:v>
                </c:pt>
                <c:pt idx="6510">
                  <c:v>4.3609441488916836E-2</c:v>
                </c:pt>
                <c:pt idx="6511">
                  <c:v>8.2556223404433277E-2</c:v>
                </c:pt>
                <c:pt idx="6512">
                  <c:v>6.6977510638226684E-2</c:v>
                </c:pt>
                <c:pt idx="6513">
                  <c:v>-0.23319662131474522</c:v>
                </c:pt>
                <c:pt idx="6514">
                  <c:v>-0.40386147624516877</c:v>
                </c:pt>
                <c:pt idx="6515">
                  <c:v>0.26154459049806755</c:v>
                </c:pt>
                <c:pt idx="6516">
                  <c:v>-4.6178361992270239E-3</c:v>
                </c:pt>
                <c:pt idx="6517">
                  <c:v>0.10184713447969082</c:v>
                </c:pt>
                <c:pt idx="6518">
                  <c:v>5.9261146208123672E-2</c:v>
                </c:pt>
                <c:pt idx="6519">
                  <c:v>7.629554151675054E-2</c:v>
                </c:pt>
                <c:pt idx="6520">
                  <c:v>6.9481783393299787E-2</c:v>
                </c:pt>
                <c:pt idx="6521">
                  <c:v>7.2207286642680085E-2</c:v>
                </c:pt>
                <c:pt idx="6522">
                  <c:v>7.1117085342927974E-2</c:v>
                </c:pt>
                <c:pt idx="6523">
                  <c:v>7.155316586282881E-2</c:v>
                </c:pt>
                <c:pt idx="6524">
                  <c:v>-0.23137340714424443</c:v>
                </c:pt>
                <c:pt idx="6525">
                  <c:v>-0.40446519399967407</c:v>
                </c:pt>
                <c:pt idx="6526">
                  <c:v>-0.44412606976990987</c:v>
                </c:pt>
                <c:pt idx="6527">
                  <c:v>0.27765042790796396</c:v>
                </c:pt>
                <c:pt idx="6528">
                  <c:v>-0.17330476041755863</c:v>
                </c:pt>
                <c:pt idx="6529">
                  <c:v>-0.46821819145960331</c:v>
                </c:pt>
                <c:pt idx="6530">
                  <c:v>0.28728727658384134</c:v>
                </c:pt>
                <c:pt idx="6531">
                  <c:v>-1.4914910633536532E-2</c:v>
                </c:pt>
                <c:pt idx="6532">
                  <c:v>-0.28781792955753693</c:v>
                </c:pt>
                <c:pt idx="6533">
                  <c:v>-0.4264820148441596</c:v>
                </c:pt>
                <c:pt idx="6534">
                  <c:v>-0.43595815772148339</c:v>
                </c:pt>
                <c:pt idx="6535">
                  <c:v>0.2743832630885934</c:v>
                </c:pt>
                <c:pt idx="6536">
                  <c:v>-0.18476669376495894</c:v>
                </c:pt>
                <c:pt idx="6537">
                  <c:v>-0.48323046937688413</c:v>
                </c:pt>
                <c:pt idx="6538">
                  <c:v>-0.59822640013183015</c:v>
                </c:pt>
                <c:pt idx="6539">
                  <c:v>-0.5528733339879921</c:v>
                </c:pt>
                <c:pt idx="6540">
                  <c:v>0.32114933359519682</c:v>
                </c:pt>
                <c:pt idx="6541">
                  <c:v>-2.8459733438078727E-2</c:v>
                </c:pt>
                <c:pt idx="6542">
                  <c:v>0.1113838933752315</c:v>
                </c:pt>
                <c:pt idx="6543">
                  <c:v>5.5446442649907404E-2</c:v>
                </c:pt>
                <c:pt idx="6544">
                  <c:v>-0.23572136127806745</c:v>
                </c:pt>
                <c:pt idx="6545">
                  <c:v>-0.39919376524123418</c:v>
                </c:pt>
                <c:pt idx="6546">
                  <c:v>0.25967750609649365</c:v>
                </c:pt>
                <c:pt idx="6547">
                  <c:v>-0.15083742116481066</c:v>
                </c:pt>
                <c:pt idx="6548">
                  <c:v>-0.42081100866728594</c:v>
                </c:pt>
                <c:pt idx="6549">
                  <c:v>0.26832440346691439</c:v>
                </c:pt>
                <c:pt idx="6550">
                  <c:v>-7.3297613867657485E-3</c:v>
                </c:pt>
                <c:pt idx="6551">
                  <c:v>0.1029319045547063</c:v>
                </c:pt>
                <c:pt idx="6552">
                  <c:v>-0.21242399671532092</c:v>
                </c:pt>
                <c:pt idx="6553">
                  <c:v>0.18496959868612839</c:v>
                </c:pt>
                <c:pt idx="6554">
                  <c:v>2.6012160525548653E-2</c:v>
                </c:pt>
                <c:pt idx="6555">
                  <c:v>8.9595135789780539E-2</c:v>
                </c:pt>
                <c:pt idx="6556">
                  <c:v>-0.22071634894036232</c:v>
                </c:pt>
                <c:pt idx="6557">
                  <c:v>-0.40157422254789288</c:v>
                </c:pt>
                <c:pt idx="6558">
                  <c:v>-0.44759243929438597</c:v>
                </c:pt>
                <c:pt idx="6559">
                  <c:v>-0.38413936117614084</c:v>
                </c:pt>
                <c:pt idx="6560">
                  <c:v>0.25365574447045636</c:v>
                </c:pt>
                <c:pt idx="6561">
                  <c:v>-1.4622977881825483E-3</c:v>
                </c:pt>
                <c:pt idx="6562">
                  <c:v>0.10058491911527302</c:v>
                </c:pt>
                <c:pt idx="6563">
                  <c:v>5.9766032353890795E-2</c:v>
                </c:pt>
                <c:pt idx="6564">
                  <c:v>7.6093587058443685E-2</c:v>
                </c:pt>
                <c:pt idx="6565">
                  <c:v>6.9562565176622529E-2</c:v>
                </c:pt>
                <c:pt idx="6566">
                  <c:v>-0.23151999035705012</c:v>
                </c:pt>
                <c:pt idx="6567">
                  <c:v>0.19260799614282006</c:v>
                </c:pt>
                <c:pt idx="6568">
                  <c:v>2.2956801542871969E-2</c:v>
                </c:pt>
                <c:pt idx="6569">
                  <c:v>9.0817279382851224E-2</c:v>
                </c:pt>
                <c:pt idx="6570">
                  <c:v>-0.22043393706131245</c:v>
                </c:pt>
                <c:pt idx="6571">
                  <c:v>-0.40204640960598603</c:v>
                </c:pt>
                <c:pt idx="6572">
                  <c:v>0.26081856384239444</c:v>
                </c:pt>
                <c:pt idx="6573">
                  <c:v>-4.3274255369577797E-3</c:v>
                </c:pt>
                <c:pt idx="6574">
                  <c:v>0.10173097021478311</c:v>
                </c:pt>
                <c:pt idx="6575">
                  <c:v>-0.21753481788002083</c:v>
                </c:pt>
                <c:pt idx="6576">
                  <c:v>0.18701392715200835</c:v>
                </c:pt>
                <c:pt idx="6577">
                  <c:v>2.5194429139196658E-2</c:v>
                </c:pt>
                <c:pt idx="6578">
                  <c:v>-0.25931034988928892</c:v>
                </c:pt>
                <c:pt idx="6579">
                  <c:v>0.20372413995571559</c:v>
                </c:pt>
                <c:pt idx="6580">
                  <c:v>1.8510344017713759E-2</c:v>
                </c:pt>
                <c:pt idx="6581">
                  <c:v>-0.26043762284236649</c:v>
                </c:pt>
                <c:pt idx="6582">
                  <c:v>0.20417504913694662</c:v>
                </c:pt>
                <c:pt idx="6583">
                  <c:v>1.8329980345221347E-2</c:v>
                </c:pt>
                <c:pt idx="6584">
                  <c:v>-0.25992294663485804</c:v>
                </c:pt>
                <c:pt idx="6585">
                  <c:v>0.20396917865394323</c:v>
                </c:pt>
                <c:pt idx="6586">
                  <c:v>1.8412328538422701E-2</c:v>
                </c:pt>
                <c:pt idx="6587">
                  <c:v>-0.25977649158201915</c:v>
                </c:pt>
                <c:pt idx="6588">
                  <c:v>-0.40844120073460966</c:v>
                </c:pt>
                <c:pt idx="6589">
                  <c:v>0.26337648029384386</c:v>
                </c:pt>
                <c:pt idx="6590">
                  <c:v>-5.3505921175375504E-3</c:v>
                </c:pt>
                <c:pt idx="6591">
                  <c:v>0.10214023684701502</c:v>
                </c:pt>
                <c:pt idx="6592">
                  <c:v>-0.2187699529647546</c:v>
                </c:pt>
                <c:pt idx="6593">
                  <c:v>-0.40786896720478527</c:v>
                </c:pt>
                <c:pt idx="6594">
                  <c:v>-0.4585961128444706</c:v>
                </c:pt>
                <c:pt idx="6595">
                  <c:v>-0.3962219413133457</c:v>
                </c:pt>
                <c:pt idx="6596">
                  <c:v>0.2584887765253383</c:v>
                </c:pt>
                <c:pt idx="6597">
                  <c:v>-3.3955106101353216E-3</c:v>
                </c:pt>
                <c:pt idx="6598">
                  <c:v>0.10135820424405413</c:v>
                </c:pt>
                <c:pt idx="6599">
                  <c:v>-0.22934420109041898</c:v>
                </c:pt>
                <c:pt idx="6600">
                  <c:v>0.1917376804361676</c:v>
                </c:pt>
                <c:pt idx="6601">
                  <c:v>2.3304927825532964E-2</c:v>
                </c:pt>
                <c:pt idx="6602">
                  <c:v>9.067802886978682E-2</c:v>
                </c:pt>
                <c:pt idx="6603">
                  <c:v>6.3728788452085267E-2</c:v>
                </c:pt>
                <c:pt idx="6604">
                  <c:v>7.4508484619165899E-2</c:v>
                </c:pt>
                <c:pt idx="6605">
                  <c:v>7.019660615233364E-2</c:v>
                </c:pt>
                <c:pt idx="6606">
                  <c:v>-0.23221474302815376</c:v>
                </c:pt>
                <c:pt idx="6607">
                  <c:v>0.19288589721126151</c:v>
                </c:pt>
                <c:pt idx="6608">
                  <c:v>-0.16210262955969801</c:v>
                </c:pt>
                <c:pt idx="6609">
                  <c:v>-0.38866863471376745</c:v>
                </c:pt>
                <c:pt idx="6610">
                  <c:v>0.25546745388550696</c:v>
                </c:pt>
                <c:pt idx="6611">
                  <c:v>-0.13551622991932277</c:v>
                </c:pt>
                <c:pt idx="6612">
                  <c:v>-0.39441746346332052</c:v>
                </c:pt>
                <c:pt idx="6613">
                  <c:v>-0.49955777327575479</c:v>
                </c:pt>
                <c:pt idx="6614">
                  <c:v>-0.46840549432860201</c:v>
                </c:pt>
                <c:pt idx="6615">
                  <c:v>0.28736219773144078</c:v>
                </c:pt>
                <c:pt idx="6616">
                  <c:v>-1.4944879092576316E-2</c:v>
                </c:pt>
                <c:pt idx="6617">
                  <c:v>0.10597795163703053</c:v>
                </c:pt>
                <c:pt idx="6618">
                  <c:v>-0.22425583758007822</c:v>
                </c:pt>
                <c:pt idx="6619">
                  <c:v>-0.41903821024919258</c:v>
                </c:pt>
                <c:pt idx="6620">
                  <c:v>0.26761528409967705</c:v>
                </c:pt>
                <c:pt idx="6621">
                  <c:v>-7.0461136398708157E-3</c:v>
                </c:pt>
                <c:pt idx="6622">
                  <c:v>-0.2698443158047531</c:v>
                </c:pt>
                <c:pt idx="6623">
                  <c:v>-0.404966146602456</c:v>
                </c:pt>
                <c:pt idx="6624">
                  <c:v>0.26198645864098241</c:v>
                </c:pt>
                <c:pt idx="6625">
                  <c:v>-0.15739544980074113</c:v>
                </c:pt>
                <c:pt idx="6626">
                  <c:v>0.16295817992029646</c:v>
                </c:pt>
                <c:pt idx="6627">
                  <c:v>-0.15100708176371397</c:v>
                </c:pt>
                <c:pt idx="6628">
                  <c:v>0.16040283270548561</c:v>
                </c:pt>
                <c:pt idx="6629">
                  <c:v>-0.18410851288397767</c:v>
                </c:pt>
                <c:pt idx="6630">
                  <c:v>0.17364340515359106</c:v>
                </c:pt>
                <c:pt idx="6631">
                  <c:v>3.0542637938563585E-2</c:v>
                </c:pt>
                <c:pt idx="6632">
                  <c:v>-0.25810529103795393</c:v>
                </c:pt>
                <c:pt idx="6633">
                  <c:v>0.20324211641518158</c:v>
                </c:pt>
                <c:pt idx="6634">
                  <c:v>1.8703153433927366E-2</c:v>
                </c:pt>
                <c:pt idx="6635">
                  <c:v>-0.26077572673938787</c:v>
                </c:pt>
                <c:pt idx="6636">
                  <c:v>-0.41017455061673441</c:v>
                </c:pt>
                <c:pt idx="6637">
                  <c:v>0.26406982024669379</c:v>
                </c:pt>
                <c:pt idx="6638">
                  <c:v>-5.6279280986775149E-3</c:v>
                </c:pt>
                <c:pt idx="6639">
                  <c:v>0.10225117123947101</c:v>
                </c:pt>
                <c:pt idx="6640">
                  <c:v>5.90995315042116E-2</c:v>
                </c:pt>
                <c:pt idx="6641">
                  <c:v>7.6360187398315363E-2</c:v>
                </c:pt>
                <c:pt idx="6642">
                  <c:v>6.9455925040673855E-2</c:v>
                </c:pt>
                <c:pt idx="6643">
                  <c:v>7.2217629983730464E-2</c:v>
                </c:pt>
                <c:pt idx="6644">
                  <c:v>-0.23110140167635851</c:v>
                </c:pt>
                <c:pt idx="6645">
                  <c:v>-0.40454185442406454</c:v>
                </c:pt>
                <c:pt idx="6646">
                  <c:v>0.26181674176962583</c:v>
                </c:pt>
                <c:pt idx="6647">
                  <c:v>-4.7266967078503364E-3</c:v>
                </c:pt>
                <c:pt idx="6648">
                  <c:v>0.10189067868314014</c:v>
                </c:pt>
                <c:pt idx="6649">
                  <c:v>-0.21779563360972187</c:v>
                </c:pt>
                <c:pt idx="6650">
                  <c:v>-0.40620392768346136</c:v>
                </c:pt>
                <c:pt idx="6651">
                  <c:v>-0.45678391072833047</c:v>
                </c:pt>
                <c:pt idx="6652">
                  <c:v>-0.39469552724774121</c:v>
                </c:pt>
                <c:pt idx="6653">
                  <c:v>0.25787821089909646</c:v>
                </c:pt>
                <c:pt idx="6654">
                  <c:v>-0.21879464445465999</c:v>
                </c:pt>
                <c:pt idx="6655">
                  <c:v>-0.52277882793025676</c:v>
                </c:pt>
                <c:pt idx="6656">
                  <c:v>0.30911153117210272</c:v>
                </c:pt>
                <c:pt idx="6657">
                  <c:v>-2.3644612468841086E-2</c:v>
                </c:pt>
                <c:pt idx="6658">
                  <c:v>0.10945784498753644</c:v>
                </c:pt>
                <c:pt idx="6659">
                  <c:v>-0.20571258312292906</c:v>
                </c:pt>
                <c:pt idx="6660">
                  <c:v>-0.39341923280965907</c:v>
                </c:pt>
                <c:pt idx="6661">
                  <c:v>-0.44626363255920931</c:v>
                </c:pt>
                <c:pt idx="6662">
                  <c:v>0.27850545302368374</c:v>
                </c:pt>
                <c:pt idx="6663">
                  <c:v>-1.1402181209473491E-2</c:v>
                </c:pt>
                <c:pt idx="6664">
                  <c:v>0.1045608724837894</c:v>
                </c:pt>
                <c:pt idx="6665">
                  <c:v>5.8175651006484246E-2</c:v>
                </c:pt>
                <c:pt idx="6666">
                  <c:v>-0.23544024820146159</c:v>
                </c:pt>
                <c:pt idx="6667">
                  <c:v>-0.40077953744860445</c:v>
                </c:pt>
                <c:pt idx="6668">
                  <c:v>0.26031181497944178</c:v>
                </c:pt>
                <c:pt idx="6669">
                  <c:v>-4.1247259917767121E-3</c:v>
                </c:pt>
                <c:pt idx="6670">
                  <c:v>-0.26408386717575694</c:v>
                </c:pt>
                <c:pt idx="6671">
                  <c:v>-0.39836508021561601</c:v>
                </c:pt>
                <c:pt idx="6672">
                  <c:v>-0.41072666149889803</c:v>
                </c:pt>
                <c:pt idx="6673">
                  <c:v>0.26429066459955919</c:v>
                </c:pt>
                <c:pt idx="6674">
                  <c:v>-5.716265839823681E-3</c:v>
                </c:pt>
                <c:pt idx="6675">
                  <c:v>-0.24727527076980585</c:v>
                </c:pt>
                <c:pt idx="6676">
                  <c:v>0.19891010830792236</c:v>
                </c:pt>
                <c:pt idx="6677">
                  <c:v>2.0435956676831055E-2</c:v>
                </c:pt>
                <c:pt idx="6678">
                  <c:v>-0.25386273502186418</c:v>
                </c:pt>
                <c:pt idx="6679">
                  <c:v>0.20154509400874568</c:v>
                </c:pt>
                <c:pt idx="6680">
                  <c:v>-0.16362203244877441</c:v>
                </c:pt>
                <c:pt idx="6681">
                  <c:v>0.16544881297950975</c:v>
                </c:pt>
                <c:pt idx="6682">
                  <c:v>-0.16505393973480484</c:v>
                </c:pt>
                <c:pt idx="6683">
                  <c:v>-0.37291703285058975</c:v>
                </c:pt>
                <c:pt idx="6684">
                  <c:v>-0.44509010398450433</c:v>
                </c:pt>
                <c:pt idx="6685">
                  <c:v>-0.40147335462585154</c:v>
                </c:pt>
                <c:pt idx="6686">
                  <c:v>0.26058934185034066</c:v>
                </c:pt>
                <c:pt idx="6687">
                  <c:v>-0.21122358466707045</c:v>
                </c:pt>
                <c:pt idx="6688">
                  <c:v>-0.51327054724275833</c:v>
                </c:pt>
                <c:pt idx="6689">
                  <c:v>-0.62437271575856146</c:v>
                </c:pt>
                <c:pt idx="6690">
                  <c:v>0.34974908630342461</c:v>
                </c:pt>
                <c:pt idx="6691">
                  <c:v>-9.581673107729799E-2</c:v>
                </c:pt>
                <c:pt idx="6692">
                  <c:v>0.13832669243091922</c:v>
                </c:pt>
                <c:pt idx="6693">
                  <c:v>4.4669323027632317E-2</c:v>
                </c:pt>
                <c:pt idx="6694">
                  <c:v>-0.25897861716718384</c:v>
                </c:pt>
                <c:pt idx="6695">
                  <c:v>-0.42659559075930109</c:v>
                </c:pt>
                <c:pt idx="6696">
                  <c:v>-0.45740266993162282</c:v>
                </c:pt>
                <c:pt idx="6697">
                  <c:v>0.28296106797264914</c:v>
                </c:pt>
                <c:pt idx="6698">
                  <c:v>-1.3184427189059655E-2</c:v>
                </c:pt>
                <c:pt idx="6699">
                  <c:v>-0.255295224088321</c:v>
                </c:pt>
                <c:pt idx="6700">
                  <c:v>-0.37832390711959751</c:v>
                </c:pt>
                <c:pt idx="6701">
                  <c:v>0.25132956284783903</c:v>
                </c:pt>
                <c:pt idx="6702">
                  <c:v>-5.3182513913560547E-4</c:v>
                </c:pt>
                <c:pt idx="6703">
                  <c:v>0.10021273005565424</c:v>
                </c:pt>
                <c:pt idx="6704">
                  <c:v>-0.22148821878180847</c:v>
                </c:pt>
                <c:pt idx="6705">
                  <c:v>0.18859528751272339</c:v>
                </c:pt>
                <c:pt idx="6706">
                  <c:v>2.4561884994910646E-2</c:v>
                </c:pt>
                <c:pt idx="6707">
                  <c:v>9.0175246002035747E-2</c:v>
                </c:pt>
                <c:pt idx="6708">
                  <c:v>6.3929901599185712E-2</c:v>
                </c:pt>
                <c:pt idx="6709">
                  <c:v>7.4428039360325715E-2</c:v>
                </c:pt>
                <c:pt idx="6710">
                  <c:v>7.0228784255869717E-2</c:v>
                </c:pt>
                <c:pt idx="6711">
                  <c:v>7.1908486297652119E-2</c:v>
                </c:pt>
                <c:pt idx="6712">
                  <c:v>7.1236605480939158E-2</c:v>
                </c:pt>
                <c:pt idx="6713">
                  <c:v>-0.23154597945490629</c:v>
                </c:pt>
                <c:pt idx="6714">
                  <c:v>0.19261839178196252</c:v>
                </c:pt>
                <c:pt idx="6715">
                  <c:v>-0.16220239641032069</c:v>
                </c:pt>
                <c:pt idx="6716">
                  <c:v>-0.388622968322063</c:v>
                </c:pt>
                <c:pt idx="6717">
                  <c:v>-0.47106642425728318</c:v>
                </c:pt>
                <c:pt idx="6718">
                  <c:v>-0.42937266343671682</c:v>
                </c:pt>
                <c:pt idx="6719">
                  <c:v>0.27174906537468674</c:v>
                </c:pt>
                <c:pt idx="6720">
                  <c:v>-8.699626149874698E-3</c:v>
                </c:pt>
                <c:pt idx="6721">
                  <c:v>-0.24323005662266198</c:v>
                </c:pt>
                <c:pt idx="6722">
                  <c:v>0.19729202264906481</c:v>
                </c:pt>
                <c:pt idx="6723">
                  <c:v>2.1083190940374072E-2</c:v>
                </c:pt>
                <c:pt idx="6724">
                  <c:v>-0.25252685469092784</c:v>
                </c:pt>
                <c:pt idx="6725">
                  <c:v>-0.39939178076783022</c:v>
                </c:pt>
                <c:pt idx="6726">
                  <c:v>0.2597567123071321</c:v>
                </c:pt>
                <c:pt idx="6727">
                  <c:v>-3.9026849228528393E-3</c:v>
                </c:pt>
                <c:pt idx="6728">
                  <c:v>0.10156107396914114</c:v>
                </c:pt>
                <c:pt idx="6729">
                  <c:v>-0.21930805128018727</c:v>
                </c:pt>
                <c:pt idx="6730">
                  <c:v>0.18772322051207491</c:v>
                </c:pt>
                <c:pt idx="6731">
                  <c:v>2.4910711795170043E-2</c:v>
                </c:pt>
                <c:pt idx="6732">
                  <c:v>9.0035715281931994E-2</c:v>
                </c:pt>
                <c:pt idx="6733">
                  <c:v>6.3985713887227208E-2</c:v>
                </c:pt>
                <c:pt idx="6734">
                  <c:v>7.4405714445109128E-2</c:v>
                </c:pt>
                <c:pt idx="6735">
                  <c:v>-0.22961782081427945</c:v>
                </c:pt>
                <c:pt idx="6736">
                  <c:v>-0.40390074261241726</c:v>
                </c:pt>
                <c:pt idx="6737">
                  <c:v>-0.44456302413826165</c:v>
                </c:pt>
                <c:pt idx="6738">
                  <c:v>0.27782520965530466</c:v>
                </c:pt>
                <c:pt idx="6739">
                  <c:v>-1.1130083862121859E-2</c:v>
                </c:pt>
                <c:pt idx="6740">
                  <c:v>-0.25485097743027818</c:v>
                </c:pt>
                <c:pt idx="6741">
                  <c:v>-0.37916393583732177</c:v>
                </c:pt>
                <c:pt idx="6742">
                  <c:v>-0.38835110152015595</c:v>
                </c:pt>
                <c:pt idx="6743">
                  <c:v>-0.31062235523702847</c:v>
                </c:pt>
                <c:pt idx="6744">
                  <c:v>0.22424894209481139</c:v>
                </c:pt>
                <c:pt idx="6745">
                  <c:v>-0.24972071700839352</c:v>
                </c:pt>
                <c:pt idx="6746">
                  <c:v>-0.54498150954189106</c:v>
                </c:pt>
                <c:pt idx="6747">
                  <c:v>0.31799260381675643</c:v>
                </c:pt>
                <c:pt idx="6748">
                  <c:v>-6.6328842544686684E-2</c:v>
                </c:pt>
                <c:pt idx="6749">
                  <c:v>0.12653153701787467</c:v>
                </c:pt>
                <c:pt idx="6750">
                  <c:v>-0.18985152590273469</c:v>
                </c:pt>
                <c:pt idx="6751">
                  <c:v>0.17594061036109387</c:v>
                </c:pt>
                <c:pt idx="6752">
                  <c:v>2.9623755855562456E-2</c:v>
                </c:pt>
                <c:pt idx="6753">
                  <c:v>-0.25550463697224651</c:v>
                </c:pt>
                <c:pt idx="6754">
                  <c:v>0.20220185478889863</c:v>
                </c:pt>
                <c:pt idx="6755">
                  <c:v>-0.15991298779324895</c:v>
                </c:pt>
                <c:pt idx="6756">
                  <c:v>-0.39221182953803002</c:v>
                </c:pt>
                <c:pt idx="6757">
                  <c:v>-0.47821016110150516</c:v>
                </c:pt>
                <c:pt idx="6758">
                  <c:v>-0.43758399940703696</c:v>
                </c:pt>
                <c:pt idx="6759">
                  <c:v>0.27503359976281483</c:v>
                </c:pt>
                <c:pt idx="6760">
                  <c:v>-1.0013439905125932E-2</c:v>
                </c:pt>
                <c:pt idx="6761">
                  <c:v>0.10400537596205038</c:v>
                </c:pt>
                <c:pt idx="6762">
                  <c:v>5.8397849615179853E-2</c:v>
                </c:pt>
                <c:pt idx="6763">
                  <c:v>7.664086015392807E-2</c:v>
                </c:pt>
                <c:pt idx="6764">
                  <c:v>-0.23059942538987291</c:v>
                </c:pt>
                <c:pt idx="6765">
                  <c:v>0.19223977015594917</c:v>
                </c:pt>
                <c:pt idx="6766">
                  <c:v>2.3104091937620336E-2</c:v>
                </c:pt>
                <c:pt idx="6767">
                  <c:v>9.0758363224951871E-2</c:v>
                </c:pt>
                <c:pt idx="6768">
                  <c:v>-0.22018934879730279</c:v>
                </c:pt>
                <c:pt idx="6769">
                  <c:v>-0.40163117888662475</c:v>
                </c:pt>
                <c:pt idx="6770">
                  <c:v>-0.44806772823477914</c:v>
                </c:pt>
                <c:pt idx="6771">
                  <c:v>0.27922709129391166</c:v>
                </c:pt>
                <c:pt idx="6772">
                  <c:v>-1.1690836517564668E-2</c:v>
                </c:pt>
                <c:pt idx="6773">
                  <c:v>0.10467633460702587</c:v>
                </c:pt>
                <c:pt idx="6774">
                  <c:v>5.8129466157189655E-2</c:v>
                </c:pt>
                <c:pt idx="6775">
                  <c:v>7.6748213537124146E-2</c:v>
                </c:pt>
                <c:pt idx="6776">
                  <c:v>6.9300714585150344E-2</c:v>
                </c:pt>
                <c:pt idx="6777">
                  <c:v>-0.23205686185725993</c:v>
                </c:pt>
                <c:pt idx="6778">
                  <c:v>0.19282274474290398</c:v>
                </c:pt>
                <c:pt idx="6779">
                  <c:v>-0.16246294515958321</c:v>
                </c:pt>
                <c:pt idx="6780">
                  <c:v>-0.38916973316493242</c:v>
                </c:pt>
                <c:pt idx="6781">
                  <c:v>-0.47170532606098869</c:v>
                </c:pt>
                <c:pt idx="6782">
                  <c:v>-0.42994050043024867</c:v>
                </c:pt>
                <c:pt idx="6783">
                  <c:v>-0.30557971215139274</c:v>
                </c:pt>
                <c:pt idx="6784">
                  <c:v>0.22223188486055712</c:v>
                </c:pt>
                <c:pt idx="6785">
                  <c:v>1.1107246055777148E-2</c:v>
                </c:pt>
                <c:pt idx="6786">
                  <c:v>-0.2179771278964425</c:v>
                </c:pt>
                <c:pt idx="6787">
                  <c:v>-0.33951793909333383</c:v>
                </c:pt>
                <c:pt idx="6788">
                  <c:v>0.23580717563733355</c:v>
                </c:pt>
                <c:pt idx="6789">
                  <c:v>-0.1818850648458194</c:v>
                </c:pt>
                <c:pt idx="6790">
                  <c:v>-0.45039667131574279</c:v>
                </c:pt>
                <c:pt idx="6791">
                  <c:v>-0.55044451656965265</c:v>
                </c:pt>
                <c:pt idx="6792">
                  <c:v>-0.50446308042338006</c:v>
                </c:pt>
                <c:pt idx="6793">
                  <c:v>-0.36077600682176192</c:v>
                </c:pt>
                <c:pt idx="6794">
                  <c:v>0.24431040272870477</c:v>
                </c:pt>
                <c:pt idx="6795">
                  <c:v>2.2758389085180963E-3</c:v>
                </c:pt>
                <c:pt idx="6796">
                  <c:v>-0.22260600995980689</c:v>
                </c:pt>
                <c:pt idx="6797">
                  <c:v>-0.34003979391782946</c:v>
                </c:pt>
                <c:pt idx="6798">
                  <c:v>0.23601591756713181</c:v>
                </c:pt>
                <c:pt idx="6799">
                  <c:v>5.5936329731472723E-3</c:v>
                </c:pt>
                <c:pt idx="6800">
                  <c:v>9.7762546810741091E-2</c:v>
                </c:pt>
                <c:pt idx="6801">
                  <c:v>-0.22366935719624018</c:v>
                </c:pt>
                <c:pt idx="6802">
                  <c:v>-0.41208707746588769</c:v>
                </c:pt>
                <c:pt idx="6803">
                  <c:v>0.26483483098635507</c:v>
                </c:pt>
                <c:pt idx="6804">
                  <c:v>-5.9339323945420269E-3</c:v>
                </c:pt>
                <c:pt idx="6805">
                  <c:v>0.10237357295781682</c:v>
                </c:pt>
                <c:pt idx="6806">
                  <c:v>-0.21671079424766704</c:v>
                </c:pt>
                <c:pt idx="6807">
                  <c:v>0.18668431769906682</c:v>
                </c:pt>
                <c:pt idx="6808">
                  <c:v>2.5326272920373274E-2</c:v>
                </c:pt>
                <c:pt idx="6809">
                  <c:v>-0.25918578474722231</c:v>
                </c:pt>
                <c:pt idx="6810">
                  <c:v>0.20367431389888893</c:v>
                </c:pt>
                <c:pt idx="6811">
                  <c:v>-0.15894277931126188</c:v>
                </c:pt>
                <c:pt idx="6812">
                  <c:v>-0.39182319848493852</c:v>
                </c:pt>
                <c:pt idx="6813">
                  <c:v>-0.47833506767711975</c:v>
                </c:pt>
                <c:pt idx="6814">
                  <c:v>0.29133402707084788</c:v>
                </c:pt>
                <c:pt idx="6815">
                  <c:v>-1.6533610828339151E-2</c:v>
                </c:pt>
                <c:pt idx="6816">
                  <c:v>-0.26448968186667704</c:v>
                </c:pt>
                <c:pt idx="6817">
                  <c:v>0.20579587274667083</c:v>
                </c:pt>
                <c:pt idx="6818">
                  <c:v>1.7681650901331669E-2</c:v>
                </c:pt>
                <c:pt idx="6819">
                  <c:v>9.2927339639467338E-2</c:v>
                </c:pt>
                <c:pt idx="6820">
                  <c:v>-0.22129093599421656</c:v>
                </c:pt>
                <c:pt idx="6821">
                  <c:v>0.18851637439768665</c:v>
                </c:pt>
                <c:pt idx="6822">
                  <c:v>-0.16203782862828786</c:v>
                </c:pt>
                <c:pt idx="6823">
                  <c:v>0.16481513145131516</c:v>
                </c:pt>
                <c:pt idx="6824">
                  <c:v>-0.16986112909170745</c:v>
                </c:pt>
                <c:pt idx="6825">
                  <c:v>-0.37975655717788542</c:v>
                </c:pt>
                <c:pt idx="6826">
                  <c:v>-0.45194039809234243</c:v>
                </c:pt>
                <c:pt idx="6827">
                  <c:v>0.280776159236937</c:v>
                </c:pt>
                <c:pt idx="6828">
                  <c:v>-0.16126361258961913</c:v>
                </c:pt>
                <c:pt idx="6829">
                  <c:v>0.16450544503584766</c:v>
                </c:pt>
                <c:pt idx="6830">
                  <c:v>-0.14311152552424566</c:v>
                </c:pt>
                <c:pt idx="6831">
                  <c:v>0.15724461020969827</c:v>
                </c:pt>
                <c:pt idx="6832">
                  <c:v>-0.18845250597788216</c:v>
                </c:pt>
                <c:pt idx="6833">
                  <c:v>-0.40243143357705435</c:v>
                </c:pt>
                <c:pt idx="6834">
                  <c:v>-0.4726932106278367</c:v>
                </c:pt>
                <c:pt idx="6835">
                  <c:v>0.28907728425113466</c:v>
                </c:pt>
                <c:pt idx="6836">
                  <c:v>-1.5630913700453858E-2</c:v>
                </c:pt>
                <c:pt idx="6837">
                  <c:v>-0.26186564075966023</c:v>
                </c:pt>
                <c:pt idx="6838">
                  <c:v>0.20474625630386412</c:v>
                </c:pt>
                <c:pt idx="6839">
                  <c:v>1.8101497478454354E-2</c:v>
                </c:pt>
                <c:pt idx="6840">
                  <c:v>-0.25624102592147657</c:v>
                </c:pt>
                <c:pt idx="6841">
                  <c:v>-0.40283802394075235</c:v>
                </c:pt>
                <c:pt idx="6842">
                  <c:v>0.26113520957630099</c:v>
                </c:pt>
                <c:pt idx="6843">
                  <c:v>-4.4540838305204E-3</c:v>
                </c:pt>
                <c:pt idx="6844">
                  <c:v>-0.26212966650724195</c:v>
                </c:pt>
                <c:pt idx="6845">
                  <c:v>-0.39515176085761594</c:v>
                </c:pt>
                <c:pt idx="6846">
                  <c:v>-0.40728383448783456</c:v>
                </c:pt>
                <c:pt idx="6847">
                  <c:v>0.26291353379513382</c:v>
                </c:pt>
                <c:pt idx="6848">
                  <c:v>-5.1654135180535243E-3</c:v>
                </c:pt>
                <c:pt idx="6849">
                  <c:v>0.10206616540722141</c:v>
                </c:pt>
                <c:pt idx="6850">
                  <c:v>5.9173533837111436E-2</c:v>
                </c:pt>
                <c:pt idx="6851">
                  <c:v>7.6330586465155434E-2</c:v>
                </c:pt>
                <c:pt idx="6852">
                  <c:v>6.9467765413937829E-2</c:v>
                </c:pt>
                <c:pt idx="6853">
                  <c:v>7.2212893834424877E-2</c:v>
                </c:pt>
                <c:pt idx="6854">
                  <c:v>-0.2312709918890182</c:v>
                </c:pt>
                <c:pt idx="6855">
                  <c:v>0.1925083967556073</c:v>
                </c:pt>
                <c:pt idx="6856">
                  <c:v>2.2996641297757081E-2</c:v>
                </c:pt>
                <c:pt idx="6857">
                  <c:v>9.0801343480897176E-2</c:v>
                </c:pt>
                <c:pt idx="6858">
                  <c:v>6.3679462607641124E-2</c:v>
                </c:pt>
                <c:pt idx="6859">
                  <c:v>-0.23586678113698767</c:v>
                </c:pt>
                <c:pt idx="6860">
                  <c:v>-0.40548747894761739</c:v>
                </c:pt>
                <c:pt idx="6861">
                  <c:v>0.26219499157904697</c:v>
                </c:pt>
                <c:pt idx="6862">
                  <c:v>-4.8779966316187806E-3</c:v>
                </c:pt>
                <c:pt idx="6863">
                  <c:v>-0.2651785008373978</c:v>
                </c:pt>
                <c:pt idx="6864">
                  <c:v>-0.3994733109573626</c:v>
                </c:pt>
                <c:pt idx="6865">
                  <c:v>0.25978932438294505</c:v>
                </c:pt>
                <c:pt idx="6866">
                  <c:v>-3.9157297531780266E-3</c:v>
                </c:pt>
                <c:pt idx="6867">
                  <c:v>-0.26025660327000427</c:v>
                </c:pt>
                <c:pt idx="6868">
                  <c:v>0.20410264130800171</c:v>
                </c:pt>
                <c:pt idx="6869">
                  <c:v>1.8358943476799311E-2</c:v>
                </c:pt>
                <c:pt idx="6870">
                  <c:v>-0.25723228715271401</c:v>
                </c:pt>
                <c:pt idx="6871">
                  <c:v>-0.40453463318061245</c:v>
                </c:pt>
                <c:pt idx="6872">
                  <c:v>-0.42515810743068905</c:v>
                </c:pt>
                <c:pt idx="6873">
                  <c:v>-0.3478555778606276</c:v>
                </c:pt>
                <c:pt idx="6874">
                  <c:v>0.23914223114425104</c:v>
                </c:pt>
                <c:pt idx="6875">
                  <c:v>4.3431075422995791E-3</c:v>
                </c:pt>
                <c:pt idx="6876">
                  <c:v>9.8262756983080179E-2</c:v>
                </c:pt>
                <c:pt idx="6877">
                  <c:v>-0.23247079306833426</c:v>
                </c:pt>
                <c:pt idx="6878">
                  <c:v>-0.42583421501458796</c:v>
                </c:pt>
                <c:pt idx="6879">
                  <c:v>0.27033368600583518</c:v>
                </c:pt>
                <c:pt idx="6880">
                  <c:v>-8.1334744023340705E-3</c:v>
                </c:pt>
                <c:pt idx="6881">
                  <c:v>-0.27052760797679526</c:v>
                </c:pt>
                <c:pt idx="6882">
                  <c:v>0.20821104319071812</c:v>
                </c:pt>
                <c:pt idx="6883">
                  <c:v>-0.16191891463777314</c:v>
                </c:pt>
                <c:pt idx="6884">
                  <c:v>-0.39969321570688882</c:v>
                </c:pt>
                <c:pt idx="6885">
                  <c:v>0.25987728628275553</c:v>
                </c:pt>
                <c:pt idx="6886">
                  <c:v>-3.9509145131022133E-3</c:v>
                </c:pt>
                <c:pt idx="6887">
                  <c:v>0.10158036580524089</c:v>
                </c:pt>
                <c:pt idx="6888">
                  <c:v>5.9367853677903648E-2</c:v>
                </c:pt>
                <c:pt idx="6889">
                  <c:v>-0.23799941878880382</c:v>
                </c:pt>
                <c:pt idx="6890">
                  <c:v>-0.40554884543180347</c:v>
                </c:pt>
                <c:pt idx="6891">
                  <c:v>-0.44088587375771959</c:v>
                </c:pt>
                <c:pt idx="6892">
                  <c:v>0.27635434950308785</c:v>
                </c:pt>
                <c:pt idx="6893">
                  <c:v>-0.17559452011150581</c:v>
                </c:pt>
                <c:pt idx="6894">
                  <c:v>-0.47074263876296646</c:v>
                </c:pt>
                <c:pt idx="6895">
                  <c:v>0.28829705550518658</c:v>
                </c:pt>
                <c:pt idx="6896">
                  <c:v>-8.9595882845815072E-2</c:v>
                </c:pt>
                <c:pt idx="6897">
                  <c:v>0.13583835313832604</c:v>
                </c:pt>
                <c:pt idx="6898">
                  <c:v>-0.18446653997349419</c:v>
                </c:pt>
                <c:pt idx="6899">
                  <c:v>0.17378661598939768</c:v>
                </c:pt>
                <c:pt idx="6900">
                  <c:v>-0.17176659598618382</c:v>
                </c:pt>
                <c:pt idx="6901">
                  <c:v>-0.38927023385277915</c:v>
                </c:pt>
                <c:pt idx="6902">
                  <c:v>0.25570809354111168</c:v>
                </c:pt>
                <c:pt idx="6903">
                  <c:v>-2.2832374164446778E-3</c:v>
                </c:pt>
                <c:pt idx="6904">
                  <c:v>0.10091329496657787</c:v>
                </c:pt>
                <c:pt idx="6905">
                  <c:v>5.9634682013368856E-2</c:v>
                </c:pt>
                <c:pt idx="6906">
                  <c:v>7.6146127194652469E-2</c:v>
                </c:pt>
                <c:pt idx="6907">
                  <c:v>6.9541549122139015E-2</c:v>
                </c:pt>
                <c:pt idx="6908">
                  <c:v>7.2183380351144397E-2</c:v>
                </c:pt>
                <c:pt idx="6909">
                  <c:v>-0.23104589502176168</c:v>
                </c:pt>
                <c:pt idx="6910">
                  <c:v>0.19241835800870469</c:v>
                </c:pt>
                <c:pt idx="6911">
                  <c:v>-0.1622271112879673</c:v>
                </c:pt>
                <c:pt idx="6912">
                  <c:v>-0.38851299002493084</c:v>
                </c:pt>
                <c:pt idx="6913">
                  <c:v>0.25540519600997236</c:v>
                </c:pt>
                <c:pt idx="6914">
                  <c:v>-2.1620784039889374E-3</c:v>
                </c:pt>
                <c:pt idx="6915">
                  <c:v>0.10086483136159557</c:v>
                </c:pt>
                <c:pt idx="6916">
                  <c:v>5.9654067455361774E-2</c:v>
                </c:pt>
                <c:pt idx="6917">
                  <c:v>-0.23755855430532841</c:v>
                </c:pt>
                <c:pt idx="6918">
                  <c:v>0.19502342172213138</c:v>
                </c:pt>
                <c:pt idx="6919">
                  <c:v>2.1990631311147452E-2</c:v>
                </c:pt>
                <c:pt idx="6920">
                  <c:v>-0.25921437483186788</c:v>
                </c:pt>
                <c:pt idx="6921">
                  <c:v>0.20368574993274716</c:v>
                </c:pt>
                <c:pt idx="6922">
                  <c:v>-0.15990954424018342</c:v>
                </c:pt>
                <c:pt idx="6923">
                  <c:v>0.16396381769607338</c:v>
                </c:pt>
                <c:pt idx="6924">
                  <c:v>-0.16667955344181079</c:v>
                </c:pt>
                <c:pt idx="6925">
                  <c:v>-0.3742926331641761</c:v>
                </c:pt>
                <c:pt idx="6926">
                  <c:v>-0.44598196379086807</c:v>
                </c:pt>
                <c:pt idx="6927">
                  <c:v>0.27839278551634727</c:v>
                </c:pt>
                <c:pt idx="6928">
                  <c:v>-0.16327426450391072</c:v>
                </c:pt>
                <c:pt idx="6929">
                  <c:v>-0.45351940064280205</c:v>
                </c:pt>
                <c:pt idx="6930">
                  <c:v>-0.56891839147897461</c:v>
                </c:pt>
                <c:pt idx="6931">
                  <c:v>0.32756735659158986</c:v>
                </c:pt>
                <c:pt idx="6932">
                  <c:v>-3.102694263663594E-2</c:v>
                </c:pt>
                <c:pt idx="6933">
                  <c:v>0.11241077705465438</c:v>
                </c:pt>
                <c:pt idx="6934">
                  <c:v>-0.21230463711142972</c:v>
                </c:pt>
                <c:pt idx="6935">
                  <c:v>0.18492185484457191</c:v>
                </c:pt>
                <c:pt idx="6936">
                  <c:v>2.6031258062171242E-2</c:v>
                </c:pt>
                <c:pt idx="6937">
                  <c:v>8.9587496775131503E-2</c:v>
                </c:pt>
                <c:pt idx="6938">
                  <c:v>-0.22028049679584727</c:v>
                </c:pt>
                <c:pt idx="6939">
                  <c:v>0.18811219871833892</c:v>
                </c:pt>
                <c:pt idx="6940">
                  <c:v>-0.16363756289959008</c:v>
                </c:pt>
                <c:pt idx="6941">
                  <c:v>-0.38748065338202375</c:v>
                </c:pt>
                <c:pt idx="6942">
                  <c:v>0.2549922613528095</c:v>
                </c:pt>
                <c:pt idx="6943">
                  <c:v>-0.13669138930162467</c:v>
                </c:pt>
                <c:pt idx="6944">
                  <c:v>-0.39585320371230182</c:v>
                </c:pt>
                <c:pt idx="6945">
                  <c:v>0.25834128148492075</c:v>
                </c:pt>
                <c:pt idx="6946">
                  <c:v>-3.3365125939683049E-3</c:v>
                </c:pt>
                <c:pt idx="6947">
                  <c:v>-0.27453972814301125</c:v>
                </c:pt>
                <c:pt idx="6948">
                  <c:v>0.20981589125720451</c:v>
                </c:pt>
                <c:pt idx="6949">
                  <c:v>1.6073643497118192E-2</c:v>
                </c:pt>
                <c:pt idx="6950">
                  <c:v>9.3570542601152731E-2</c:v>
                </c:pt>
                <c:pt idx="6951">
                  <c:v>6.2571782959538913E-2</c:v>
                </c:pt>
                <c:pt idx="6952">
                  <c:v>7.4971286816184438E-2</c:v>
                </c:pt>
                <c:pt idx="6953">
                  <c:v>7.0011485273526228E-2</c:v>
                </c:pt>
                <c:pt idx="6954">
                  <c:v>7.1995405890589517E-2</c:v>
                </c:pt>
                <c:pt idx="6955">
                  <c:v>-0.23112807116785569</c:v>
                </c:pt>
                <c:pt idx="6956">
                  <c:v>0.1924512284671423</c:v>
                </c:pt>
                <c:pt idx="6957">
                  <c:v>-0.1622326081759842</c:v>
                </c:pt>
                <c:pt idx="6958">
                  <c:v>0.16489304327039367</c:v>
                </c:pt>
                <c:pt idx="6959">
                  <c:v>-0.16858176378205594</c:v>
                </c:pt>
                <c:pt idx="6960">
                  <c:v>0.16743270551282238</c:v>
                </c:pt>
                <c:pt idx="6961">
                  <c:v>-0.17285224413401307</c:v>
                </c:pt>
                <c:pt idx="6962">
                  <c:v>0.16914089765360524</c:v>
                </c:pt>
                <c:pt idx="6963">
                  <c:v>3.2343640938557905E-2</c:v>
                </c:pt>
                <c:pt idx="6964">
                  <c:v>8.7062543624576841E-2</c:v>
                </c:pt>
                <c:pt idx="6965">
                  <c:v>-0.2215210384211227</c:v>
                </c:pt>
                <c:pt idx="6966">
                  <c:v>-0.40092931057759434</c:v>
                </c:pt>
                <c:pt idx="6967">
                  <c:v>0.26037172423103772</c:v>
                </c:pt>
                <c:pt idx="6968">
                  <c:v>-4.1486896924150807E-3</c:v>
                </c:pt>
                <c:pt idx="6969">
                  <c:v>0.10165947587696604</c:v>
                </c:pt>
                <c:pt idx="6970">
                  <c:v>-0.21769480741513453</c:v>
                </c:pt>
                <c:pt idx="6971">
                  <c:v>-0.40588013667785461</c:v>
                </c:pt>
                <c:pt idx="6972">
                  <c:v>-0.45636611780093578</c:v>
                </c:pt>
                <c:pt idx="6973">
                  <c:v>-0.3942993102438368</c:v>
                </c:pt>
                <c:pt idx="6974">
                  <c:v>0.25771972409753474</c:v>
                </c:pt>
                <c:pt idx="6975">
                  <c:v>-3.0878896390138938E-3</c:v>
                </c:pt>
                <c:pt idx="6976">
                  <c:v>0.10123515585560557</c:v>
                </c:pt>
                <c:pt idx="6977">
                  <c:v>-0.22942596460283765</c:v>
                </c:pt>
                <c:pt idx="6978">
                  <c:v>-0.42339851715540788</c:v>
                </c:pt>
                <c:pt idx="6979">
                  <c:v>-0.47434115458516696</c:v>
                </c:pt>
                <c:pt idx="6980">
                  <c:v>0.28973646183406676</c:v>
                </c:pt>
                <c:pt idx="6981">
                  <c:v>-1.5894584733626704E-2</c:v>
                </c:pt>
                <c:pt idx="6982">
                  <c:v>-0.2597919693945</c:v>
                </c:pt>
                <c:pt idx="6983">
                  <c:v>-0.38315994778011692</c:v>
                </c:pt>
                <c:pt idx="6984">
                  <c:v>-0.39078056400039451</c:v>
                </c:pt>
                <c:pt idx="6985">
                  <c:v>-0.31136767979798541</c:v>
                </c:pt>
                <c:pt idx="6986">
                  <c:v>-0.18503912928624683</c:v>
                </c:pt>
                <c:pt idx="6987">
                  <c:v>0.17401565171449873</c:v>
                </c:pt>
                <c:pt idx="6988">
                  <c:v>-0.30336212964155951</c:v>
                </c:pt>
                <c:pt idx="6989">
                  <c:v>-0.58946438175978477</c:v>
                </c:pt>
                <c:pt idx="6990">
                  <c:v>-0.67222595345125846</c:v>
                </c:pt>
                <c:pt idx="6991">
                  <c:v>-0.5869945212598956</c:v>
                </c:pt>
                <c:pt idx="6992">
                  <c:v>0.33479780850395824</c:v>
                </c:pt>
                <c:pt idx="6993">
                  <c:v>-0.16544087638024274</c:v>
                </c:pt>
                <c:pt idx="6994">
                  <c:v>0.16617635055209712</c:v>
                </c:pt>
                <c:pt idx="6995">
                  <c:v>-0.12463320173980458</c:v>
                </c:pt>
                <c:pt idx="6996">
                  <c:v>-0.31201414281172979</c:v>
                </c:pt>
                <c:pt idx="6997">
                  <c:v>-0.38233204747054944</c:v>
                </c:pt>
                <c:pt idx="6998">
                  <c:v>0.25293281898821979</c:v>
                </c:pt>
                <c:pt idx="6999">
                  <c:v>-1.1731275952879122E-3</c:v>
                </c:pt>
                <c:pt idx="7000">
                  <c:v>0.10046925103811517</c:v>
                </c:pt>
                <c:pt idx="7001">
                  <c:v>5.9812299584753932E-2</c:v>
                </c:pt>
                <c:pt idx="7002">
                  <c:v>-0.23448967885868297</c:v>
                </c:pt>
                <c:pt idx="7003">
                  <c:v>-0.40054186403891262</c:v>
                </c:pt>
                <c:pt idx="7004">
                  <c:v>-0.43586404621298269</c:v>
                </c:pt>
                <c:pt idx="7005">
                  <c:v>0.27434561848519312</c:v>
                </c:pt>
                <c:pt idx="7006">
                  <c:v>-9.7382473940772485E-3</c:v>
                </c:pt>
                <c:pt idx="7007">
                  <c:v>-0.25313178741258108</c:v>
                </c:pt>
                <c:pt idx="7008">
                  <c:v>-0.37757738558925186</c:v>
                </c:pt>
                <c:pt idx="7009">
                  <c:v>-0.38720761970014306</c:v>
                </c:pt>
                <c:pt idx="7010">
                  <c:v>-0.31005450233358522</c:v>
                </c:pt>
                <c:pt idx="7011">
                  <c:v>-0.18567850325622401</c:v>
                </c:pt>
                <c:pt idx="7012">
                  <c:v>-5.353512402820805E-2</c:v>
                </c:pt>
                <c:pt idx="7013">
                  <c:v>5.5583075478914612E-2</c:v>
                </c:pt>
                <c:pt idx="7014">
                  <c:v>7.7766769808434166E-2</c:v>
                </c:pt>
                <c:pt idx="7015">
                  <c:v>6.8893292076626339E-2</c:v>
                </c:pt>
                <c:pt idx="7016">
                  <c:v>-0.17456419484621499</c:v>
                </c:pt>
                <c:pt idx="7017">
                  <c:v>-0.31615326840196639</c:v>
                </c:pt>
                <c:pt idx="7018">
                  <c:v>-0.35179441785242072</c:v>
                </c:pt>
                <c:pt idx="7019">
                  <c:v>0.24071776714096829</c:v>
                </c:pt>
                <c:pt idx="7020">
                  <c:v>-0.20338685425504438</c:v>
                </c:pt>
                <c:pt idx="7021">
                  <c:v>0.18135474170201776</c:v>
                </c:pt>
                <c:pt idx="7022">
                  <c:v>-0.12931942259566173</c:v>
                </c:pt>
                <c:pt idx="7023">
                  <c:v>-0.33033277982481418</c:v>
                </c:pt>
                <c:pt idx="7024">
                  <c:v>-0.4067198192271575</c:v>
                </c:pt>
                <c:pt idx="7025">
                  <c:v>-0.37456066682649641</c:v>
                </c:pt>
                <c:pt idx="7026">
                  <c:v>-0.26933567491432314</c:v>
                </c:pt>
                <c:pt idx="7027">
                  <c:v>0.20773426996572927</c:v>
                </c:pt>
                <c:pt idx="7028">
                  <c:v>1.6906292013708288E-2</c:v>
                </c:pt>
                <c:pt idx="7029">
                  <c:v>-0.21569828448296763</c:v>
                </c:pt>
                <c:pt idx="7030">
                  <c:v>0.18627931379318707</c:v>
                </c:pt>
                <c:pt idx="7031">
                  <c:v>-0.18786741063863122</c:v>
                </c:pt>
                <c:pt idx="7032">
                  <c:v>-0.42295808602457419</c:v>
                </c:pt>
                <c:pt idx="7033">
                  <c:v>-0.50432528867029847</c:v>
                </c:pt>
                <c:pt idx="7034">
                  <c:v>-0.45460055452712772</c:v>
                </c:pt>
                <c:pt idx="7035">
                  <c:v>-0.31900250995802198</c:v>
                </c:pt>
                <c:pt idx="7036">
                  <c:v>-0.149570446116984</c:v>
                </c:pt>
                <c:pt idx="7037">
                  <c:v>7.9491732472213444E-3</c:v>
                </c:pt>
                <c:pt idx="7038">
                  <c:v>9.6820330701111471E-2</c:v>
                </c:pt>
                <c:pt idx="7039">
                  <c:v>6.1271867719555416E-2</c:v>
                </c:pt>
                <c:pt idx="7040">
                  <c:v>-0.17481505529733377</c:v>
                </c:pt>
                <c:pt idx="7041">
                  <c:v>0.16992602211893351</c:v>
                </c:pt>
                <c:pt idx="7042">
                  <c:v>3.2029591152426595E-2</c:v>
                </c:pt>
                <c:pt idx="7043">
                  <c:v>-0.24414608218910261</c:v>
                </c:pt>
                <c:pt idx="7044">
                  <c:v>0.19765843287564105</c:v>
                </c:pt>
                <c:pt idx="7045">
                  <c:v>-0.16610917145541368</c:v>
                </c:pt>
                <c:pt idx="7046">
                  <c:v>0.16644366858216547</c:v>
                </c:pt>
                <c:pt idx="7047">
                  <c:v>3.3422532567133817E-2</c:v>
                </c:pt>
                <c:pt idx="7048">
                  <c:v>-0.25812460811220828</c:v>
                </c:pt>
                <c:pt idx="7049">
                  <c:v>0.20324984324488332</c:v>
                </c:pt>
                <c:pt idx="7050">
                  <c:v>-0.15719925425917022</c:v>
                </c:pt>
                <c:pt idx="7051">
                  <c:v>-0.38885995085136471</c:v>
                </c:pt>
                <c:pt idx="7052">
                  <c:v>0.25554398034054593</c:v>
                </c:pt>
                <c:pt idx="7053">
                  <c:v>-2.2175921362183743E-3</c:v>
                </c:pt>
                <c:pt idx="7054">
                  <c:v>0.10088703685448736</c:v>
                </c:pt>
                <c:pt idx="7055">
                  <c:v>5.9645185258205058E-2</c:v>
                </c:pt>
                <c:pt idx="7056">
                  <c:v>-0.23766699405702427</c:v>
                </c:pt>
                <c:pt idx="7057">
                  <c:v>-0.4052481196131289</c:v>
                </c:pt>
                <c:pt idx="7058">
                  <c:v>-0.44067396699549488</c:v>
                </c:pt>
                <c:pt idx="7059">
                  <c:v>-0.37091341680650836</c:v>
                </c:pt>
                <c:pt idx="7060">
                  <c:v>-0.23874727549001565</c:v>
                </c:pt>
                <c:pt idx="7061">
                  <c:v>0.19549891019600626</c:v>
                </c:pt>
                <c:pt idx="7062">
                  <c:v>-0.2882759509966627</c:v>
                </c:pt>
                <c:pt idx="7063">
                  <c:v>-0.5823794416755016</c:v>
                </c:pt>
                <c:pt idx="7064">
                  <c:v>-0.67258440989162405</c:v>
                </c:pt>
                <c:pt idx="7065">
                  <c:v>0.36903376395664966</c:v>
                </c:pt>
                <c:pt idx="7066">
                  <c:v>-4.7613505582659865E-2</c:v>
                </c:pt>
                <c:pt idx="7067">
                  <c:v>0.11904540223306395</c:v>
                </c:pt>
                <c:pt idx="7068">
                  <c:v>-0.20830302548125323</c:v>
                </c:pt>
                <c:pt idx="7069">
                  <c:v>-0.40442848741861293</c:v>
                </c:pt>
                <c:pt idx="7070">
                  <c:v>-0.46108698928131925</c:v>
                </c:pt>
                <c:pt idx="7071">
                  <c:v>0.28443479571252772</c:v>
                </c:pt>
                <c:pt idx="7072">
                  <c:v>-0.16298169144494545</c:v>
                </c:pt>
                <c:pt idx="7073">
                  <c:v>0.1651926765779782</c:v>
                </c:pt>
                <c:pt idx="7074">
                  <c:v>3.3922929368808724E-2</c:v>
                </c:pt>
                <c:pt idx="7075">
                  <c:v>8.6430828252476513E-2</c:v>
                </c:pt>
                <c:pt idx="7076">
                  <c:v>-0.21695799831591178</c:v>
                </c:pt>
                <c:pt idx="7077">
                  <c:v>0.18678319932636472</c:v>
                </c:pt>
                <c:pt idx="7078">
                  <c:v>2.528672026945411E-2</c:v>
                </c:pt>
                <c:pt idx="7079">
                  <c:v>-0.257364405817474</c:v>
                </c:pt>
                <c:pt idx="7080">
                  <c:v>-0.40984538171330981</c:v>
                </c:pt>
                <c:pt idx="7081">
                  <c:v>-0.43313299447326215</c:v>
                </c:pt>
                <c:pt idx="7082">
                  <c:v>-0.35606019804762112</c:v>
                </c:pt>
                <c:pt idx="7083">
                  <c:v>0.24242407921904846</c:v>
                </c:pt>
                <c:pt idx="7084">
                  <c:v>-0.23530695827643769</c:v>
                </c:pt>
                <c:pt idx="7085">
                  <c:v>0.19412278331057509</c:v>
                </c:pt>
                <c:pt idx="7086">
                  <c:v>-0.10940856903513788</c:v>
                </c:pt>
                <c:pt idx="7087">
                  <c:v>-0.30948598990328979</c:v>
                </c:pt>
                <c:pt idx="7088">
                  <c:v>0.22379439596131592</c:v>
                </c:pt>
                <c:pt idx="7089">
                  <c:v>-0.16811242234692689</c:v>
                </c:pt>
                <c:pt idx="7090">
                  <c:v>-0.42060162842839555</c:v>
                </c:pt>
                <c:pt idx="7091">
                  <c:v>0.26824065137135822</c:v>
                </c:pt>
                <c:pt idx="7092">
                  <c:v>-7.296260548543293E-3</c:v>
                </c:pt>
                <c:pt idx="7093">
                  <c:v>0.10291850421941733</c:v>
                </c:pt>
                <c:pt idx="7094">
                  <c:v>-0.21325985584076368</c:v>
                </c:pt>
                <c:pt idx="7095">
                  <c:v>0.18530394233630548</c:v>
                </c:pt>
                <c:pt idx="7096">
                  <c:v>2.5878423065477815E-2</c:v>
                </c:pt>
                <c:pt idx="7097">
                  <c:v>-0.25841082713443247</c:v>
                </c:pt>
                <c:pt idx="7098">
                  <c:v>-0.41187238209743382</c:v>
                </c:pt>
                <c:pt idx="7099">
                  <c:v>-0.43544219469374207</c:v>
                </c:pt>
                <c:pt idx="7100">
                  <c:v>-0.3580750668994207</c:v>
                </c:pt>
                <c:pt idx="7101">
                  <c:v>-0.22309193888101531</c:v>
                </c:pt>
                <c:pt idx="7102">
                  <c:v>0.18923677555240614</c:v>
                </c:pt>
                <c:pt idx="7103">
                  <c:v>2.4305289779037537E-2</c:v>
                </c:pt>
                <c:pt idx="7104">
                  <c:v>-0.20639737244066089</c:v>
                </c:pt>
                <c:pt idx="7105">
                  <c:v>-0.33165158785082266</c:v>
                </c:pt>
                <c:pt idx="7106">
                  <c:v>0.23266063514032909</c:v>
                </c:pt>
                <c:pt idx="7107">
                  <c:v>-0.18325131535159239</c:v>
                </c:pt>
                <c:pt idx="7108">
                  <c:v>0.17330052614063696</c:v>
                </c:pt>
                <c:pt idx="7109">
                  <c:v>3.0679789543745214E-2</c:v>
                </c:pt>
                <c:pt idx="7110">
                  <c:v>8.7728084182501914E-2</c:v>
                </c:pt>
                <c:pt idx="7111">
                  <c:v>-0.21743024103590863</c:v>
                </c:pt>
                <c:pt idx="7112">
                  <c:v>0.18697209641436346</c:v>
                </c:pt>
                <c:pt idx="7113">
                  <c:v>2.5211161434254614E-2</c:v>
                </c:pt>
                <c:pt idx="7114">
                  <c:v>8.9915535426298154E-2</c:v>
                </c:pt>
                <c:pt idx="7115">
                  <c:v>-0.22094705911887391</c:v>
                </c:pt>
                <c:pt idx="7116">
                  <c:v>-0.40216122879112587</c:v>
                </c:pt>
                <c:pt idx="7117">
                  <c:v>0.26086449151645036</c:v>
                </c:pt>
                <c:pt idx="7118">
                  <c:v>-0.14467419321742805</c:v>
                </c:pt>
                <c:pt idx="7119">
                  <c:v>-0.41231842263302443</c:v>
                </c:pt>
                <c:pt idx="7120">
                  <c:v>0.26492736905320979</c:v>
                </c:pt>
                <c:pt idx="7121">
                  <c:v>-0.1159950730059911</c:v>
                </c:pt>
                <c:pt idx="7122">
                  <c:v>0.14639802920239645</c:v>
                </c:pt>
                <c:pt idx="7123">
                  <c:v>-0.17531082464689837</c:v>
                </c:pt>
                <c:pt idx="7124">
                  <c:v>0.17012432985875936</c:v>
                </c:pt>
                <c:pt idx="7125">
                  <c:v>-0.17421774407881077</c:v>
                </c:pt>
                <c:pt idx="7126">
                  <c:v>-0.39029467670361329</c:v>
                </c:pt>
                <c:pt idx="7127">
                  <c:v>0.25611787068144531</c:v>
                </c:pt>
                <c:pt idx="7128">
                  <c:v>-0.13810203977721544</c:v>
                </c:pt>
                <c:pt idx="7129">
                  <c:v>-0.3988276418760015</c:v>
                </c:pt>
                <c:pt idx="7130">
                  <c:v>-0.50435395111184822</c:v>
                </c:pt>
                <c:pt idx="7131">
                  <c:v>0.30174158044473931</c:v>
                </c:pt>
                <c:pt idx="7132">
                  <c:v>-0.13502290518309173</c:v>
                </c:pt>
                <c:pt idx="7133">
                  <c:v>-0.42779940561433916</c:v>
                </c:pt>
                <c:pt idx="7134">
                  <c:v>0.27111976224573564</c:v>
                </c:pt>
                <c:pt idx="7135">
                  <c:v>-8.4479048982942506E-3</c:v>
                </c:pt>
                <c:pt idx="7136">
                  <c:v>0.10337916195931771</c:v>
                </c:pt>
                <c:pt idx="7137">
                  <c:v>5.8648335216272919E-2</c:v>
                </c:pt>
                <c:pt idx="7138">
                  <c:v>7.6540665913490832E-2</c:v>
                </c:pt>
                <c:pt idx="7139">
                  <c:v>6.9383733634603678E-2</c:v>
                </c:pt>
                <c:pt idx="7140">
                  <c:v>7.2246506546158537E-2</c:v>
                </c:pt>
                <c:pt idx="7141">
                  <c:v>7.1101397381536591E-2</c:v>
                </c:pt>
                <c:pt idx="7142">
                  <c:v>-0.23163778438048696</c:v>
                </c:pt>
                <c:pt idx="7143">
                  <c:v>-0.4045338229669615</c:v>
                </c:pt>
                <c:pt idx="7144">
                  <c:v>-0.44403538115073432</c:v>
                </c:pt>
                <c:pt idx="7145">
                  <c:v>0.27761415246029375</c:v>
                </c:pt>
                <c:pt idx="7146">
                  <c:v>-1.1045660984117495E-2</c:v>
                </c:pt>
                <c:pt idx="7147">
                  <c:v>0.104418264393647</c:v>
                </c:pt>
                <c:pt idx="7148">
                  <c:v>-0.22214082358216414</c:v>
                </c:pt>
                <c:pt idx="7149">
                  <c:v>0.18885632943286568</c:v>
                </c:pt>
                <c:pt idx="7150">
                  <c:v>-0.15813081453534256</c:v>
                </c:pt>
                <c:pt idx="7151">
                  <c:v>0.16325232581413701</c:v>
                </c:pt>
                <c:pt idx="7152">
                  <c:v>-0.17213629332663904</c:v>
                </c:pt>
                <c:pt idx="7153">
                  <c:v>-0.38206208137699882</c:v>
                </c:pt>
                <c:pt idx="7154">
                  <c:v>-0.45376663373530923</c:v>
                </c:pt>
                <c:pt idx="7155">
                  <c:v>-0.40791629205399571</c:v>
                </c:pt>
                <c:pt idx="7156">
                  <c:v>-0.28533449487890938</c:v>
                </c:pt>
                <c:pt idx="7157">
                  <c:v>0.21413379795156376</c:v>
                </c:pt>
                <c:pt idx="7158">
                  <c:v>1.4346480819374494E-2</c:v>
                </c:pt>
                <c:pt idx="7159">
                  <c:v>9.4261407672250205E-2</c:v>
                </c:pt>
                <c:pt idx="7160">
                  <c:v>6.2295436931099922E-2</c:v>
                </c:pt>
                <c:pt idx="7161">
                  <c:v>7.5081825227560031E-2</c:v>
                </c:pt>
                <c:pt idx="7162">
                  <c:v>-0.2324382271979836</c:v>
                </c:pt>
                <c:pt idx="7163">
                  <c:v>-0.40868645962878336</c:v>
                </c:pt>
                <c:pt idx="7164">
                  <c:v>0.26347458385151334</c:v>
                </c:pt>
                <c:pt idx="7165">
                  <c:v>-0.14409720709819279</c:v>
                </c:pt>
                <c:pt idx="7166">
                  <c:v>0.15763888283927713</c:v>
                </c:pt>
                <c:pt idx="7167">
                  <c:v>-0.1586533568647483</c:v>
                </c:pt>
                <c:pt idx="7168">
                  <c:v>-0.35742754241666824</c:v>
                </c:pt>
                <c:pt idx="7169">
                  <c:v>0.24297101696666731</c:v>
                </c:pt>
                <c:pt idx="7170">
                  <c:v>2.8115932133330745E-3</c:v>
                </c:pt>
                <c:pt idx="7171">
                  <c:v>9.8875362714666779E-2</c:v>
                </c:pt>
                <c:pt idx="7172">
                  <c:v>6.0449854914133294E-2</c:v>
                </c:pt>
                <c:pt idx="7173">
                  <c:v>7.5820058034346688E-2</c:v>
                </c:pt>
                <c:pt idx="7174">
                  <c:v>6.967197678626133E-2</c:v>
                </c:pt>
                <c:pt idx="7175">
                  <c:v>-0.2322266302400508</c:v>
                </c:pt>
                <c:pt idx="7176">
                  <c:v>0.19289065209602033</c:v>
                </c:pt>
                <c:pt idx="7177">
                  <c:v>2.2843739161591867E-2</c:v>
                </c:pt>
                <c:pt idx="7178">
                  <c:v>-0.25909992448678776</c:v>
                </c:pt>
                <c:pt idx="7179">
                  <c:v>-0.4106814272255076</c:v>
                </c:pt>
                <c:pt idx="7180">
                  <c:v>0.26427257089020306</c:v>
                </c:pt>
                <c:pt idx="7181">
                  <c:v>-5.7090283560812249E-3</c:v>
                </c:pt>
                <c:pt idx="7182">
                  <c:v>0.1022836113424325</c:v>
                </c:pt>
                <c:pt idx="7183">
                  <c:v>5.9086555463027005E-2</c:v>
                </c:pt>
                <c:pt idx="7184">
                  <c:v>7.6365377814789207E-2</c:v>
                </c:pt>
                <c:pt idx="7185">
                  <c:v>6.9453848874084317E-2</c:v>
                </c:pt>
                <c:pt idx="7186">
                  <c:v>-0.23225471453217303</c:v>
                </c:pt>
                <c:pt idx="7187">
                  <c:v>0.19290188581286921</c:v>
                </c:pt>
                <c:pt idx="7188">
                  <c:v>-0.16229746999262898</c:v>
                </c:pt>
                <c:pt idx="7189">
                  <c:v>0.1649189879970516</c:v>
                </c:pt>
                <c:pt idx="7190">
                  <c:v>3.4032404801179361E-2</c:v>
                </c:pt>
                <c:pt idx="7191">
                  <c:v>-0.25663625365829895</c:v>
                </c:pt>
                <c:pt idx="7192">
                  <c:v>0.20265450146331959</c:v>
                </c:pt>
                <c:pt idx="7193">
                  <c:v>1.8938199414672161E-2</c:v>
                </c:pt>
                <c:pt idx="7194">
                  <c:v>-0.26083030517471428</c:v>
                </c:pt>
                <c:pt idx="7195">
                  <c:v>-0.41043087975382797</c:v>
                </c:pt>
                <c:pt idx="7196">
                  <c:v>-0.43146650412894927</c:v>
                </c:pt>
                <c:pt idx="7197">
                  <c:v>-0.35309526936957936</c:v>
                </c:pt>
                <c:pt idx="7198">
                  <c:v>0.24123810774783175</c:v>
                </c:pt>
                <c:pt idx="7199">
                  <c:v>3.5047569008672952E-3</c:v>
                </c:pt>
                <c:pt idx="7200">
                  <c:v>9.8598097239653085E-2</c:v>
                </c:pt>
                <c:pt idx="7201">
                  <c:v>6.0560761104138772E-2</c:v>
                </c:pt>
                <c:pt idx="7202">
                  <c:v>7.57756955583445E-2</c:v>
                </c:pt>
                <c:pt idx="7203">
                  <c:v>-0.23156141961219837</c:v>
                </c:pt>
                <c:pt idx="7204">
                  <c:v>-0.40786551085437639</c:v>
                </c:pt>
                <c:pt idx="7205">
                  <c:v>0.26314620434175057</c:v>
                </c:pt>
                <c:pt idx="7206">
                  <c:v>-5.258481736700224E-3</c:v>
                </c:pt>
                <c:pt idx="7207">
                  <c:v>-0.26626493974283116</c:v>
                </c:pt>
                <c:pt idx="7208">
                  <c:v>0.20650597589713249</c:v>
                </c:pt>
                <c:pt idx="7209">
                  <c:v>1.7397609641147005E-2</c:v>
                </c:pt>
                <c:pt idx="7210">
                  <c:v>-0.25853504836481817</c:v>
                </c:pt>
                <c:pt idx="7211">
                  <c:v>-0.40580575038583366</c:v>
                </c:pt>
                <c:pt idx="7212">
                  <c:v>0.26232230015433344</c:v>
                </c:pt>
                <c:pt idx="7213">
                  <c:v>-0.15354828443496918</c:v>
                </c:pt>
                <c:pt idx="7214">
                  <c:v>-0.42688232093498951</c:v>
                </c:pt>
                <c:pt idx="7215">
                  <c:v>-0.53560391322195078</c:v>
                </c:pt>
                <c:pt idx="7216">
                  <c:v>-0.49924954817571693</c:v>
                </c:pt>
                <c:pt idx="7217">
                  <c:v>0.29969981927028677</c:v>
                </c:pt>
                <c:pt idx="7218">
                  <c:v>-1.9879927708114711E-2</c:v>
                </c:pt>
                <c:pt idx="7219">
                  <c:v>-0.25260765869353263</c:v>
                </c:pt>
                <c:pt idx="7220">
                  <c:v>0.20104306347741308</c:v>
                </c:pt>
                <c:pt idx="7221">
                  <c:v>-0.17627991738533436</c:v>
                </c:pt>
                <c:pt idx="7222">
                  <c:v>0.17051196695413373</c:v>
                </c:pt>
                <c:pt idx="7223">
                  <c:v>3.179521321834651E-2</c:v>
                </c:pt>
                <c:pt idx="7224">
                  <c:v>-0.26099757408746371</c:v>
                </c:pt>
                <c:pt idx="7225">
                  <c:v>0.20439902963498549</c:v>
                </c:pt>
                <c:pt idx="7226">
                  <c:v>-0.1559326152468811</c:v>
                </c:pt>
                <c:pt idx="7227">
                  <c:v>0.16237304609875244</c:v>
                </c:pt>
                <c:pt idx="7228">
                  <c:v>3.5050781560499025E-2</c:v>
                </c:pt>
                <c:pt idx="7229">
                  <c:v>-0.25644516790944394</c:v>
                </c:pt>
                <c:pt idx="7230">
                  <c:v>-0.41565011170137889</c:v>
                </c:pt>
                <c:pt idx="7231">
                  <c:v>0.26626004468055153</c:v>
                </c:pt>
                <c:pt idx="7232">
                  <c:v>-6.504017872220616E-3</c:v>
                </c:pt>
                <c:pt idx="7233">
                  <c:v>-0.26522147422977443</c:v>
                </c:pt>
                <c:pt idx="7234">
                  <c:v>-0.39833927724670726</c:v>
                </c:pt>
                <c:pt idx="7235">
                  <c:v>-0.40984834202311338</c:v>
                </c:pt>
                <c:pt idx="7236">
                  <c:v>-0.32915442897796104</c:v>
                </c:pt>
                <c:pt idx="7237">
                  <c:v>0.23166177159118442</c:v>
                </c:pt>
                <c:pt idx="7238">
                  <c:v>-0.24479576201189904</c:v>
                </c:pt>
                <c:pt idx="7239">
                  <c:v>-0.54296328098374413</c:v>
                </c:pt>
                <c:pt idx="7240">
                  <c:v>-0.64474283303531443</c:v>
                </c:pt>
                <c:pt idx="7241">
                  <c:v>0.35789713321412575</c:v>
                </c:pt>
                <c:pt idx="7242">
                  <c:v>-9.2192243935972751E-2</c:v>
                </c:pt>
                <c:pt idx="7243">
                  <c:v>0.13687689757438912</c:v>
                </c:pt>
                <c:pt idx="7244">
                  <c:v>4.5249240970244353E-2</c:v>
                </c:pt>
                <c:pt idx="7245">
                  <c:v>-0.25905874179862687</c:v>
                </c:pt>
                <c:pt idx="7246">
                  <c:v>0.20362349671945076</c:v>
                </c:pt>
                <c:pt idx="7247">
                  <c:v>-0.15314194893057395</c:v>
                </c:pt>
                <c:pt idx="7248">
                  <c:v>0.16125677957222959</c:v>
                </c:pt>
                <c:pt idx="7249">
                  <c:v>3.5497288171108171E-2</c:v>
                </c:pt>
                <c:pt idx="7250">
                  <c:v>8.5801084731556732E-2</c:v>
                </c:pt>
                <c:pt idx="7251">
                  <c:v>6.567956610737731E-2</c:v>
                </c:pt>
                <c:pt idx="7252">
                  <c:v>-0.23530799241100134</c:v>
                </c:pt>
                <c:pt idx="7253">
                  <c:v>0.19412319696440056</c:v>
                </c:pt>
                <c:pt idx="7254">
                  <c:v>2.2350721214239783E-2</c:v>
                </c:pt>
                <c:pt idx="7255">
                  <c:v>-0.2593781434280838</c:v>
                </c:pt>
                <c:pt idx="7256">
                  <c:v>-0.4107406699783106</c:v>
                </c:pt>
                <c:pt idx="7257">
                  <c:v>0.26429626799132422</c:v>
                </c:pt>
                <c:pt idx="7258">
                  <c:v>-5.718507196529693E-3</c:v>
                </c:pt>
                <c:pt idx="7259">
                  <c:v>0.10228740287861188</c:v>
                </c:pt>
                <c:pt idx="7260">
                  <c:v>-0.21852745601443346</c:v>
                </c:pt>
                <c:pt idx="7261">
                  <c:v>-0.407608921505203</c:v>
                </c:pt>
                <c:pt idx="7262">
                  <c:v>0.26304356860208122</c:v>
                </c:pt>
                <c:pt idx="7263">
                  <c:v>-5.2174274408324922E-3</c:v>
                </c:pt>
                <c:pt idx="7264">
                  <c:v>-0.26774075346106602</c:v>
                </c:pt>
                <c:pt idx="7265">
                  <c:v>0.20709630138442642</c:v>
                </c:pt>
                <c:pt idx="7266">
                  <c:v>-0.16275297168781508</c:v>
                </c:pt>
                <c:pt idx="7267">
                  <c:v>-0.40013874886663187</c:v>
                </c:pt>
                <c:pt idx="7268">
                  <c:v>0.26005549954665275</c:v>
                </c:pt>
                <c:pt idx="7269">
                  <c:v>-0.12873427745586083</c:v>
                </c:pt>
                <c:pt idx="7270">
                  <c:v>0.15149371098234435</c:v>
                </c:pt>
                <c:pt idx="7271">
                  <c:v>-0.16900278472059221</c:v>
                </c:pt>
                <c:pt idx="7272">
                  <c:v>-0.36862599399587737</c:v>
                </c:pt>
                <c:pt idx="7273">
                  <c:v>0.24745039759835097</c:v>
                </c:pt>
                <c:pt idx="7274">
                  <c:v>1.0198409606596154E-3</c:v>
                </c:pt>
                <c:pt idx="7275">
                  <c:v>-0.26410480909821199</c:v>
                </c:pt>
                <c:pt idx="7276">
                  <c:v>-0.40219154452186479</c:v>
                </c:pt>
                <c:pt idx="7277">
                  <c:v>-0.41652744048239332</c:v>
                </c:pt>
                <c:pt idx="7278">
                  <c:v>0.26661097619295737</c:v>
                </c:pt>
                <c:pt idx="7279">
                  <c:v>-0.18941390948243583</c:v>
                </c:pt>
                <c:pt idx="7280">
                  <c:v>0.17576556379297434</c:v>
                </c:pt>
                <c:pt idx="7281">
                  <c:v>2.969377448281027E-2</c:v>
                </c:pt>
                <c:pt idx="7282">
                  <c:v>8.8122490206875903E-2</c:v>
                </c:pt>
                <c:pt idx="7283">
                  <c:v>-0.2152280704989934</c:v>
                </c:pt>
                <c:pt idx="7284">
                  <c:v>-0.39214581593506159</c:v>
                </c:pt>
                <c:pt idx="7285">
                  <c:v>-0.43730941542123608</c:v>
                </c:pt>
                <c:pt idx="7286">
                  <c:v>0.27492376616849445</c:v>
                </c:pt>
                <c:pt idx="7287">
                  <c:v>-0.17381457695736902</c:v>
                </c:pt>
                <c:pt idx="7288">
                  <c:v>0.16952583078294761</c:v>
                </c:pt>
                <c:pt idx="7289">
                  <c:v>-0.13720722923956702</c:v>
                </c:pt>
                <c:pt idx="7290">
                  <c:v>-0.33359724122964401</c:v>
                </c:pt>
                <c:pt idx="7291">
                  <c:v>-0.40586375438195427</c:v>
                </c:pt>
                <c:pt idx="7292">
                  <c:v>0.26234550175278171</c:v>
                </c:pt>
                <c:pt idx="7293">
                  <c:v>-4.9382007011126855E-3</c:v>
                </c:pt>
                <c:pt idx="7294">
                  <c:v>-0.25373625304473363</c:v>
                </c:pt>
                <c:pt idx="7295">
                  <c:v>-0.38203668779085442</c:v>
                </c:pt>
                <c:pt idx="7296">
                  <c:v>-0.39353990519630322</c:v>
                </c:pt>
                <c:pt idx="7297">
                  <c:v>0.2574159620785213</c:v>
                </c:pt>
                <c:pt idx="7298">
                  <c:v>-0.1974438420064614</c:v>
                </c:pt>
                <c:pt idx="7299">
                  <c:v>0.17897753680258457</c:v>
                </c:pt>
                <c:pt idx="7300">
                  <c:v>2.8408985278966167E-2</c:v>
                </c:pt>
                <c:pt idx="7301">
                  <c:v>8.8636405888413539E-2</c:v>
                </c:pt>
                <c:pt idx="7302">
                  <c:v>6.4545437644634579E-2</c:v>
                </c:pt>
                <c:pt idx="7303">
                  <c:v>-0.23804760712906087</c:v>
                </c:pt>
                <c:pt idx="7304">
                  <c:v>0.19521904285162436</c:v>
                </c:pt>
                <c:pt idx="7305">
                  <c:v>2.1912382859350252E-2</c:v>
                </c:pt>
                <c:pt idx="7306">
                  <c:v>9.123504685625991E-2</c:v>
                </c:pt>
                <c:pt idx="7307">
                  <c:v>-0.22003577103085725</c:v>
                </c:pt>
                <c:pt idx="7308">
                  <c:v>0.1880143084123429</c:v>
                </c:pt>
                <c:pt idx="7309">
                  <c:v>2.479427663506284E-2</c:v>
                </c:pt>
                <c:pt idx="7310">
                  <c:v>9.008228934597487E-2</c:v>
                </c:pt>
                <c:pt idx="7311">
                  <c:v>6.3967084261610047E-2</c:v>
                </c:pt>
                <c:pt idx="7312">
                  <c:v>7.4413166295355992E-2</c:v>
                </c:pt>
                <c:pt idx="7313">
                  <c:v>7.0234733481857603E-2</c:v>
                </c:pt>
                <c:pt idx="7314">
                  <c:v>7.1906106607256964E-2</c:v>
                </c:pt>
                <c:pt idx="7315">
                  <c:v>7.123755735709722E-2</c:v>
                </c:pt>
                <c:pt idx="7316">
                  <c:v>7.150497705716112E-2</c:v>
                </c:pt>
                <c:pt idx="7317">
                  <c:v>-0.23138392286035225</c:v>
                </c:pt>
                <c:pt idx="7318">
                  <c:v>-0.40444563382509746</c:v>
                </c:pt>
                <c:pt idx="7319">
                  <c:v>0.26177825353003903</c:v>
                </c:pt>
                <c:pt idx="7320">
                  <c:v>-0.14636456723505906</c:v>
                </c:pt>
                <c:pt idx="7321">
                  <c:v>-0.41556178200104654</c:v>
                </c:pt>
                <c:pt idx="7322">
                  <c:v>-0.52369540384901114</c:v>
                </c:pt>
                <c:pt idx="7323">
                  <c:v>-0.48949864344652505</c:v>
                </c:pt>
                <c:pt idx="7324">
                  <c:v>0.29579945737861002</c:v>
                </c:pt>
                <c:pt idx="7325">
                  <c:v>-0.18089591673612504</c:v>
                </c:pt>
                <c:pt idx="7326">
                  <c:v>0.17235836669445004</c:v>
                </c:pt>
                <c:pt idx="7327">
                  <c:v>3.105665332221999E-2</c:v>
                </c:pt>
                <c:pt idx="7328">
                  <c:v>-0.27330295571221969</c:v>
                </c:pt>
                <c:pt idx="7329">
                  <c:v>0.20932118228488789</c:v>
                </c:pt>
                <c:pt idx="7330">
                  <c:v>-0.14866884793078267</c:v>
                </c:pt>
                <c:pt idx="7331">
                  <c:v>-0.38037195290812292</c:v>
                </c:pt>
                <c:pt idx="7332">
                  <c:v>0.25214878116324918</c:v>
                </c:pt>
                <c:pt idx="7333">
                  <c:v>-0.13659710952535939</c:v>
                </c:pt>
                <c:pt idx="7334">
                  <c:v>-0.39361254746455887</c:v>
                </c:pt>
                <c:pt idx="7335">
                  <c:v>0.25744501898582356</c:v>
                </c:pt>
                <c:pt idx="7336">
                  <c:v>-0.12498518233591024</c:v>
                </c:pt>
                <c:pt idx="7337">
                  <c:v>-0.37986892315452697</c:v>
                </c:pt>
                <c:pt idx="7338">
                  <c:v>0.25194756926181083</c:v>
                </c:pt>
                <c:pt idx="7339">
                  <c:v>-0.12991532291843452</c:v>
                </c:pt>
                <c:pt idx="7340">
                  <c:v>-0.38330781792353213</c:v>
                </c:pt>
                <c:pt idx="7341">
                  <c:v>0.25332312716941285</c:v>
                </c:pt>
                <c:pt idx="7342">
                  <c:v>-1.3292508677651416E-3</c:v>
                </c:pt>
                <c:pt idx="7343">
                  <c:v>-0.27228837456946109</c:v>
                </c:pt>
                <c:pt idx="7344">
                  <c:v>-0.4128978739055173</c:v>
                </c:pt>
                <c:pt idx="7345">
                  <c:v>-0.4267648632539518</c:v>
                </c:pt>
                <c:pt idx="7346">
                  <c:v>-0.34412912035329718</c:v>
                </c:pt>
                <c:pt idx="7347">
                  <c:v>-0.20829449980089684</c:v>
                </c:pt>
                <c:pt idx="7348">
                  <c:v>0.18331779992035874</c:v>
                </c:pt>
                <c:pt idx="7349">
                  <c:v>2.6672880031856513E-2</c:v>
                </c:pt>
                <c:pt idx="7350">
                  <c:v>8.9330847987257406E-2</c:v>
                </c:pt>
                <c:pt idx="7351">
                  <c:v>-0.24222220796641464</c:v>
                </c:pt>
                <c:pt idx="7352">
                  <c:v>-0.43406818958435134</c:v>
                </c:pt>
                <c:pt idx="7353">
                  <c:v>0.27362727583374058</c:v>
                </c:pt>
                <c:pt idx="7354">
                  <c:v>-9.4509103334962374E-3</c:v>
                </c:pt>
                <c:pt idx="7355">
                  <c:v>0.1037803641333985</c:v>
                </c:pt>
                <c:pt idx="7356">
                  <c:v>5.8487854346640604E-2</c:v>
                </c:pt>
                <c:pt idx="7357">
                  <c:v>-0.23782068601784798</c:v>
                </c:pt>
                <c:pt idx="7358">
                  <c:v>-0.40462808411321105</c:v>
                </c:pt>
                <c:pt idx="7359">
                  <c:v>-0.43961814984531611</c:v>
                </c:pt>
                <c:pt idx="7360">
                  <c:v>-0.369765912922976</c:v>
                </c:pt>
                <c:pt idx="7361">
                  <c:v>0.2479063651691904</c:v>
                </c:pt>
                <c:pt idx="7362">
                  <c:v>-0.22888726387319266</c:v>
                </c:pt>
                <c:pt idx="7363">
                  <c:v>-0.53076437603604765</c:v>
                </c:pt>
                <c:pt idx="7364">
                  <c:v>-0.63793460574192551</c:v>
                </c:pt>
                <c:pt idx="7365">
                  <c:v>0.35517384229677018</c:v>
                </c:pt>
                <c:pt idx="7366">
                  <c:v>-9.2732481214584828E-2</c:v>
                </c:pt>
                <c:pt idx="7367">
                  <c:v>0.13709299248583395</c:v>
                </c:pt>
                <c:pt idx="7368">
                  <c:v>-0.1628281609902934</c:v>
                </c:pt>
                <c:pt idx="7369">
                  <c:v>0.16513126439611736</c:v>
                </c:pt>
                <c:pt idx="7370">
                  <c:v>3.3947494241553064E-2</c:v>
                </c:pt>
                <c:pt idx="7371">
                  <c:v>-0.25017897535404754</c:v>
                </c:pt>
                <c:pt idx="7372">
                  <c:v>0.20007159014161902</c:v>
                </c:pt>
                <c:pt idx="7373">
                  <c:v>1.9971363943352388E-2</c:v>
                </c:pt>
                <c:pt idx="7374">
                  <c:v>9.2011454422659053E-2</c:v>
                </c:pt>
                <c:pt idx="7375">
                  <c:v>-0.22030005028539384</c:v>
                </c:pt>
                <c:pt idx="7376">
                  <c:v>0.18812002011415754</c:v>
                </c:pt>
                <c:pt idx="7377">
                  <c:v>2.4751991954336985E-2</c:v>
                </c:pt>
                <c:pt idx="7378">
                  <c:v>-0.25883579603455231</c:v>
                </c:pt>
                <c:pt idx="7379">
                  <c:v>0.20353431841382094</c:v>
                </c:pt>
                <c:pt idx="7380">
                  <c:v>1.8586272634471629E-2</c:v>
                </c:pt>
                <c:pt idx="7381">
                  <c:v>-0.26026999667808615</c:v>
                </c:pt>
                <c:pt idx="7382">
                  <c:v>0.20410799867123447</c:v>
                </c:pt>
                <c:pt idx="7383">
                  <c:v>1.8356800531506207E-2</c:v>
                </c:pt>
                <c:pt idx="7384">
                  <c:v>-0.25989114074334035</c:v>
                </c:pt>
                <c:pt idx="7385">
                  <c:v>0.20395645629733616</c:v>
                </c:pt>
                <c:pt idx="7386">
                  <c:v>-0.16057019599923347</c:v>
                </c:pt>
                <c:pt idx="7387">
                  <c:v>-0.39450498008375001</c:v>
                </c:pt>
                <c:pt idx="7388">
                  <c:v>0.25780199203350002</c:v>
                </c:pt>
                <c:pt idx="7389">
                  <c:v>-0.13151560273669385</c:v>
                </c:pt>
                <c:pt idx="7390">
                  <c:v>-0.39005846548368428</c:v>
                </c:pt>
                <c:pt idx="7391">
                  <c:v>-0.49588295895661472</c:v>
                </c:pt>
                <c:pt idx="7392">
                  <c:v>0.2983531835826459</c:v>
                </c:pt>
                <c:pt idx="7393">
                  <c:v>-1.9341273433058359E-2</c:v>
                </c:pt>
                <c:pt idx="7394">
                  <c:v>0.10773650937322335</c:v>
                </c:pt>
                <c:pt idx="7395">
                  <c:v>5.6905396250710664E-2</c:v>
                </c:pt>
                <c:pt idx="7396">
                  <c:v>-0.23743449532091621</c:v>
                </c:pt>
                <c:pt idx="7397">
                  <c:v>-0.40287385316231683</c:v>
                </c:pt>
                <c:pt idx="7398">
                  <c:v>-0.43723657305801378</c:v>
                </c:pt>
                <c:pt idx="7399">
                  <c:v>0.27489462922320551</c:v>
                </c:pt>
                <c:pt idx="7400">
                  <c:v>-0.17702406521773761</c:v>
                </c:pt>
                <c:pt idx="7401">
                  <c:v>-0.47183885764599759</c:v>
                </c:pt>
                <c:pt idx="7402">
                  <c:v>0.28873554305839905</c:v>
                </c:pt>
                <c:pt idx="7403">
                  <c:v>-8.9351154753074813E-2</c:v>
                </c:pt>
                <c:pt idx="7404">
                  <c:v>-0.34878509178454886</c:v>
                </c:pt>
                <c:pt idx="7405">
                  <c:v>0.23951403671381954</c:v>
                </c:pt>
                <c:pt idx="7406">
                  <c:v>4.1943853144721793E-3</c:v>
                </c:pt>
                <c:pt idx="7407">
                  <c:v>-0.26867966844266339</c:v>
                </c:pt>
                <c:pt idx="7408">
                  <c:v>-0.41148687464080302</c:v>
                </c:pt>
                <c:pt idx="7409">
                  <c:v>-0.42728192601071208</c:v>
                </c:pt>
                <c:pt idx="7410">
                  <c:v>-0.34595580880122606</c:v>
                </c:pt>
                <c:pt idx="7411">
                  <c:v>0.23838232352049044</c:v>
                </c:pt>
                <c:pt idx="7412">
                  <c:v>-0.2397241276990551</c:v>
                </c:pt>
                <c:pt idx="7413">
                  <c:v>-0.5402114759312775</c:v>
                </c:pt>
                <c:pt idx="7414">
                  <c:v>0.31608459037251102</c:v>
                </c:pt>
                <c:pt idx="7415">
                  <c:v>-6.6279629270112522E-2</c:v>
                </c:pt>
                <c:pt idx="7416">
                  <c:v>-0.33388903034933515</c:v>
                </c:pt>
                <c:pt idx="7417">
                  <c:v>-0.45862347158135441</c:v>
                </c:pt>
                <c:pt idx="7418">
                  <c:v>0.28344938863254177</c:v>
                </c:pt>
                <c:pt idx="7419">
                  <c:v>-0.14366754879280438</c:v>
                </c:pt>
                <c:pt idx="7420">
                  <c:v>-0.42744694322042553</c:v>
                </c:pt>
                <c:pt idx="7421">
                  <c:v>0.27097877728817021</c:v>
                </c:pt>
                <c:pt idx="7422">
                  <c:v>-8.3915109152680883E-3</c:v>
                </c:pt>
                <c:pt idx="7423">
                  <c:v>0.10335660436610725</c:v>
                </c:pt>
                <c:pt idx="7424">
                  <c:v>-0.21143998913884965</c:v>
                </c:pt>
                <c:pt idx="7425">
                  <c:v>0.18457599565553987</c:v>
                </c:pt>
                <c:pt idx="7426">
                  <c:v>-0.16495015405140312</c:v>
                </c:pt>
                <c:pt idx="7427">
                  <c:v>-0.38686748855365893</c:v>
                </c:pt>
                <c:pt idx="7428">
                  <c:v>-0.46637134897324667</c:v>
                </c:pt>
                <c:pt idx="7429">
                  <c:v>-0.42353099088215607</c:v>
                </c:pt>
                <c:pt idx="7430">
                  <c:v>0.2694123963528624</c:v>
                </c:pt>
                <c:pt idx="7431">
                  <c:v>-0.20409136034471584</c:v>
                </c:pt>
                <c:pt idx="7432">
                  <c:v>-0.50893745127383938</c:v>
                </c:pt>
                <c:pt idx="7433">
                  <c:v>0.3035749805095358</c:v>
                </c:pt>
                <c:pt idx="7434">
                  <c:v>-2.1429992203814321E-2</c:v>
                </c:pt>
                <c:pt idx="7435">
                  <c:v>-0.29408754216735578</c:v>
                </c:pt>
                <c:pt idx="7436">
                  <c:v>-0.43120630184484732</c:v>
                </c:pt>
                <c:pt idx="7437">
                  <c:v>-0.43851460770152628</c:v>
                </c:pt>
                <c:pt idx="7438">
                  <c:v>0.27540584308061056</c:v>
                </c:pt>
                <c:pt idx="7439">
                  <c:v>-1.0162337232244217E-2</c:v>
                </c:pt>
                <c:pt idx="7440">
                  <c:v>-0.25015750967448974</c:v>
                </c:pt>
                <c:pt idx="7441">
                  <c:v>-0.37274367476272108</c:v>
                </c:pt>
                <c:pt idx="7442">
                  <c:v>-0.38205420650343241</c:v>
                </c:pt>
                <c:pt idx="7443">
                  <c:v>0.25282168260137294</c:v>
                </c:pt>
                <c:pt idx="7444">
                  <c:v>-1.1286730405491718E-3</c:v>
                </c:pt>
                <c:pt idx="7445">
                  <c:v>-0.24332586550083748</c:v>
                </c:pt>
                <c:pt idx="7446">
                  <c:v>0.19733034620033502</c:v>
                </c:pt>
                <c:pt idx="7447">
                  <c:v>-0.17639087746937443</c:v>
                </c:pt>
                <c:pt idx="7448">
                  <c:v>0.17055635098774979</c:v>
                </c:pt>
                <c:pt idx="7449">
                  <c:v>3.1777459604900082E-2</c:v>
                </c:pt>
                <c:pt idx="7450">
                  <c:v>8.7289016158039967E-2</c:v>
                </c:pt>
                <c:pt idx="7451">
                  <c:v>6.5084393536784024E-2</c:v>
                </c:pt>
                <c:pt idx="7452">
                  <c:v>-0.23609382392603692</c:v>
                </c:pt>
                <c:pt idx="7453">
                  <c:v>-0.40686886104030795</c:v>
                </c:pt>
                <c:pt idx="7454">
                  <c:v>0.26274754441612319</c:v>
                </c:pt>
                <c:pt idx="7455">
                  <c:v>-5.0990177664492764E-3</c:v>
                </c:pt>
                <c:pt idx="7456">
                  <c:v>0.10203960710657972</c:v>
                </c:pt>
                <c:pt idx="7457">
                  <c:v>5.9184157157368113E-2</c:v>
                </c:pt>
                <c:pt idx="7458">
                  <c:v>-0.23687802532488766</c:v>
                </c:pt>
                <c:pt idx="7459">
                  <c:v>-0.40370883281310399</c:v>
                </c:pt>
                <c:pt idx="7460">
                  <c:v>-0.43891619439628093</c:v>
                </c:pt>
                <c:pt idx="7461">
                  <c:v>-0.36937698039940148</c:v>
                </c:pt>
                <c:pt idx="7462">
                  <c:v>-0.23770842522039343</c:v>
                </c:pt>
                <c:pt idx="7463">
                  <c:v>-8.8864345592399474E-2</c:v>
                </c:pt>
                <c:pt idx="7464">
                  <c:v>0.13554573823695981</c:v>
                </c:pt>
                <c:pt idx="7465">
                  <c:v>4.5781704705216079E-2</c:v>
                </c:pt>
                <c:pt idx="7466">
                  <c:v>8.1687318117913577E-2</c:v>
                </c:pt>
                <c:pt idx="7467">
                  <c:v>-0.24881663546509539</c:v>
                </c:pt>
                <c:pt idx="7468">
                  <c:v>-0.43845385175071805</c:v>
                </c:pt>
                <c:pt idx="7469">
                  <c:v>-0.4829227043420371</c:v>
                </c:pt>
                <c:pt idx="7470">
                  <c:v>0.29316908173681488</c:v>
                </c:pt>
                <c:pt idx="7471">
                  <c:v>-1.7267632694725948E-2</c:v>
                </c:pt>
                <c:pt idx="7472">
                  <c:v>0.10690705307789039</c:v>
                </c:pt>
                <c:pt idx="7473">
                  <c:v>-0.21995910722889175</c:v>
                </c:pt>
                <c:pt idx="7474">
                  <c:v>-0.41319248533816744</c:v>
                </c:pt>
                <c:pt idx="7475">
                  <c:v>-0.46581074022198393</c:v>
                </c:pt>
                <c:pt idx="7476">
                  <c:v>-0.40326154795198327</c:v>
                </c:pt>
                <c:pt idx="7477">
                  <c:v>-0.26937555089927923</c:v>
                </c:pt>
                <c:pt idx="7478">
                  <c:v>0.20775022035971169</c:v>
                </c:pt>
                <c:pt idx="7479">
                  <c:v>1.6899911856115321E-2</c:v>
                </c:pt>
                <c:pt idx="7480">
                  <c:v>9.324003525755388E-2</c:v>
                </c:pt>
                <c:pt idx="7481">
                  <c:v>-0.23907167234575866</c:v>
                </c:pt>
                <c:pt idx="7482">
                  <c:v>0.19562866893830347</c:v>
                </c:pt>
                <c:pt idx="7483">
                  <c:v>2.1748532424678613E-2</c:v>
                </c:pt>
                <c:pt idx="7484">
                  <c:v>-0.26354604671544402</c:v>
                </c:pt>
                <c:pt idx="7485">
                  <c:v>0.20541841868617761</c:v>
                </c:pt>
                <c:pt idx="7486">
                  <c:v>-0.15734731659043291</c:v>
                </c:pt>
                <c:pt idx="7487">
                  <c:v>0.16293892663617315</c:v>
                </c:pt>
                <c:pt idx="7488">
                  <c:v>3.4824429345530747E-2</c:v>
                </c:pt>
                <c:pt idx="7489">
                  <c:v>-0.25690952749446122</c:v>
                </c:pt>
                <c:pt idx="7490">
                  <c:v>0.20276381099778451</c:v>
                </c:pt>
                <c:pt idx="7491">
                  <c:v>1.8894475600886196E-2</c:v>
                </c:pt>
                <c:pt idx="7492">
                  <c:v>-0.26099023694029516</c:v>
                </c:pt>
                <c:pt idx="7493">
                  <c:v>0.20439609477611809</c:v>
                </c:pt>
                <c:pt idx="7494">
                  <c:v>-0.15974330985901511</c:v>
                </c:pt>
                <c:pt idx="7495">
                  <c:v>0.16389732394360607</c:v>
                </c:pt>
                <c:pt idx="7496">
                  <c:v>3.4441070422557576E-2</c:v>
                </c:pt>
                <c:pt idx="7497">
                  <c:v>8.6223571830976981E-2</c:v>
                </c:pt>
                <c:pt idx="7498">
                  <c:v>-0.22105136700847561</c:v>
                </c:pt>
                <c:pt idx="7499">
                  <c:v>0.18842054680339027</c:v>
                </c:pt>
                <c:pt idx="7500">
                  <c:v>-0.16416136622583541</c:v>
                </c:pt>
                <c:pt idx="7501">
                  <c:v>0.16566454649033419</c:v>
                </c:pt>
                <c:pt idx="7502">
                  <c:v>3.3734181403866331E-2</c:v>
                </c:pt>
                <c:pt idx="7503">
                  <c:v>8.6506327438453476E-2</c:v>
                </c:pt>
                <c:pt idx="7504">
                  <c:v>-0.22137572659293114</c:v>
                </c:pt>
                <c:pt idx="7505">
                  <c:v>0.18855029063717246</c:v>
                </c:pt>
                <c:pt idx="7506">
                  <c:v>-0.16388073138405659</c:v>
                </c:pt>
                <c:pt idx="7507">
                  <c:v>0.16555229255362264</c:v>
                </c:pt>
                <c:pt idx="7508">
                  <c:v>-0.16873063756890222</c:v>
                </c:pt>
                <c:pt idx="7509">
                  <c:v>0.16749225502756088</c:v>
                </c:pt>
                <c:pt idx="7510">
                  <c:v>3.3003097988975647E-2</c:v>
                </c:pt>
                <c:pt idx="7511">
                  <c:v>-0.25497311041476534</c:v>
                </c:pt>
                <c:pt idx="7512">
                  <c:v>0.20198924416590613</c:v>
                </c:pt>
                <c:pt idx="7513">
                  <c:v>1.9204302333637541E-2</c:v>
                </c:pt>
                <c:pt idx="7514">
                  <c:v>-0.26030435406513791</c:v>
                </c:pt>
                <c:pt idx="7515">
                  <c:v>-0.40982771158030062</c:v>
                </c:pt>
                <c:pt idx="7516">
                  <c:v>0.26393108463212023</c:v>
                </c:pt>
                <c:pt idx="7517">
                  <c:v>-5.5724338528480855E-3</c:v>
                </c:pt>
                <c:pt idx="7518">
                  <c:v>0.10222897354113925</c:v>
                </c:pt>
                <c:pt idx="7519">
                  <c:v>-0.2186599916772089</c:v>
                </c:pt>
                <c:pt idx="7520">
                  <c:v>-0.40776727823330183</c:v>
                </c:pt>
                <c:pt idx="7521">
                  <c:v>-0.45852265305350953</c:v>
                </c:pt>
                <c:pt idx="7522">
                  <c:v>0.28340906122140386</c:v>
                </c:pt>
                <c:pt idx="7523">
                  <c:v>-0.16552588471341961</c:v>
                </c:pt>
                <c:pt idx="7524">
                  <c:v>-0.46064186832130527</c:v>
                </c:pt>
                <c:pt idx="7525">
                  <c:v>0.28425674732852213</c:v>
                </c:pt>
                <c:pt idx="7526">
                  <c:v>-1.3702698931408852E-2</c:v>
                </c:pt>
                <c:pt idx="7527">
                  <c:v>-0.28689339956540255</c:v>
                </c:pt>
                <c:pt idx="7528">
                  <c:v>-0.4259708566076047</c:v>
                </c:pt>
                <c:pt idx="7529">
                  <c:v>0.2703883426430419</c:v>
                </c:pt>
                <c:pt idx="7530">
                  <c:v>-0.14965474779035273</c:v>
                </c:pt>
                <c:pt idx="7531">
                  <c:v>0.1598618991161411</c:v>
                </c:pt>
                <c:pt idx="7532">
                  <c:v>3.6055240353543558E-2</c:v>
                </c:pt>
                <c:pt idx="7533">
                  <c:v>-0.26270618530797502</c:v>
                </c:pt>
                <c:pt idx="7534">
                  <c:v>-0.42590774695289574</c:v>
                </c:pt>
                <c:pt idx="7535">
                  <c:v>0.27036309878115827</c:v>
                </c:pt>
                <c:pt idx="7536">
                  <c:v>-8.1452395124633065E-3</c:v>
                </c:pt>
                <c:pt idx="7537">
                  <c:v>0.10325809580498532</c:v>
                </c:pt>
                <c:pt idx="7538">
                  <c:v>5.8696761678005874E-2</c:v>
                </c:pt>
                <c:pt idx="7539">
                  <c:v>7.6521295328797659E-2</c:v>
                </c:pt>
                <c:pt idx="7540">
                  <c:v>6.9391481868480945E-2</c:v>
                </c:pt>
                <c:pt idx="7541">
                  <c:v>-0.23233861711087711</c:v>
                </c:pt>
                <c:pt idx="7542">
                  <c:v>-0.40433785503472475</c:v>
                </c:pt>
                <c:pt idx="7543">
                  <c:v>-0.44322057567179868</c:v>
                </c:pt>
                <c:pt idx="7544">
                  <c:v>0.27728823026871952</c:v>
                </c:pt>
                <c:pt idx="7545">
                  <c:v>-1.0915292107487803E-2</c:v>
                </c:pt>
                <c:pt idx="7546">
                  <c:v>0.10436611684299513</c:v>
                </c:pt>
                <c:pt idx="7547">
                  <c:v>-0.2222108369185587</c:v>
                </c:pt>
                <c:pt idx="7548">
                  <c:v>0.1888843347674235</c:v>
                </c:pt>
                <c:pt idx="7549">
                  <c:v>2.4446266093030605E-2</c:v>
                </c:pt>
                <c:pt idx="7550">
                  <c:v>9.0221493562787761E-2</c:v>
                </c:pt>
                <c:pt idx="7551">
                  <c:v>-0.21969658112642543</c:v>
                </c:pt>
                <c:pt idx="7552">
                  <c:v>-0.40048617696407884</c:v>
                </c:pt>
                <c:pt idx="7553">
                  <c:v>-0.44669079074654844</c:v>
                </c:pt>
                <c:pt idx="7554">
                  <c:v>0.27867631629861939</c:v>
                </c:pt>
                <c:pt idx="7555">
                  <c:v>-0.17057144087758042</c:v>
                </c:pt>
                <c:pt idx="7556">
                  <c:v>-0.4648202410357839</c:v>
                </c:pt>
                <c:pt idx="7557">
                  <c:v>-0.58071327158308816</c:v>
                </c:pt>
                <c:pt idx="7558">
                  <c:v>0.33228530863323524</c:v>
                </c:pt>
                <c:pt idx="7559">
                  <c:v>-0.10806689479268011</c:v>
                </c:pt>
                <c:pt idx="7560">
                  <c:v>0.14322675791707207</c:v>
                </c:pt>
                <c:pt idx="7561">
                  <c:v>-0.16025787050690068</c:v>
                </c:pt>
                <c:pt idx="7562">
                  <c:v>-0.34923601981012142</c:v>
                </c:pt>
                <c:pt idx="7563">
                  <c:v>-0.41263254482549461</c:v>
                </c:pt>
                <c:pt idx="7564">
                  <c:v>0.26505301793019787</c:v>
                </c:pt>
                <c:pt idx="7565">
                  <c:v>-0.1761580080308775</c:v>
                </c:pt>
                <c:pt idx="7566">
                  <c:v>-0.46326327823224778</c:v>
                </c:pt>
                <c:pt idx="7567">
                  <c:v>0.28530531129289916</c:v>
                </c:pt>
                <c:pt idx="7568">
                  <c:v>-1.4122124517159662E-2</c:v>
                </c:pt>
                <c:pt idx="7569">
                  <c:v>0.10564884980686387</c:v>
                </c:pt>
                <c:pt idx="7570">
                  <c:v>5.7740460077254453E-2</c:v>
                </c:pt>
                <c:pt idx="7571">
                  <c:v>-0.24020418652644973</c:v>
                </c:pt>
                <c:pt idx="7572">
                  <c:v>0.1960816746105799</c:v>
                </c:pt>
                <c:pt idx="7573">
                  <c:v>2.1567330155768033E-2</c:v>
                </c:pt>
                <c:pt idx="7574">
                  <c:v>-0.25963195629970987</c:v>
                </c:pt>
                <c:pt idx="7575">
                  <c:v>0.20385278251988395</c:v>
                </c:pt>
                <c:pt idx="7576">
                  <c:v>-0.1597805454806186</c:v>
                </c:pt>
                <c:pt idx="7577">
                  <c:v>-0.39322824151720664</c:v>
                </c:pt>
                <c:pt idx="7578">
                  <c:v>0.25729129660688266</c:v>
                </c:pt>
                <c:pt idx="7579">
                  <c:v>-0.1320588812961401</c:v>
                </c:pt>
                <c:pt idx="7580">
                  <c:v>0.15282355251845606</c:v>
                </c:pt>
                <c:pt idx="7581">
                  <c:v>3.8870578992617581E-2</c:v>
                </c:pt>
                <c:pt idx="7582">
                  <c:v>8.4451768402952973E-2</c:v>
                </c:pt>
                <c:pt idx="7583">
                  <c:v>-0.22124751616336841</c:v>
                </c:pt>
                <c:pt idx="7584">
                  <c:v>0.18849900646534737</c:v>
                </c:pt>
                <c:pt idx="7585">
                  <c:v>2.4600397413861053E-2</c:v>
                </c:pt>
                <c:pt idx="7586">
                  <c:v>9.0159841034455582E-2</c:v>
                </c:pt>
                <c:pt idx="7587">
                  <c:v>-0.22073037766769038</c:v>
                </c:pt>
                <c:pt idx="7588">
                  <c:v>-0.40201207280190387</c:v>
                </c:pt>
                <c:pt idx="7589">
                  <c:v>-0.44824762409120544</c:v>
                </c:pt>
                <c:pt idx="7590">
                  <c:v>0.27929904963648222</c:v>
                </c:pt>
                <c:pt idx="7591">
                  <c:v>-1.1719619854592883E-2</c:v>
                </c:pt>
                <c:pt idx="7592">
                  <c:v>-0.25596996539519168</c:v>
                </c:pt>
                <c:pt idx="7593">
                  <c:v>0.20238798615807668</c:v>
                </c:pt>
                <c:pt idx="7594">
                  <c:v>-0.17182801768162254</c:v>
                </c:pt>
                <c:pt idx="7595">
                  <c:v>0.16873120707264902</c:v>
                </c:pt>
                <c:pt idx="7596">
                  <c:v>3.25075171709404E-2</c:v>
                </c:pt>
                <c:pt idx="7597">
                  <c:v>-0.26007359447460215</c:v>
                </c:pt>
                <c:pt idx="7598">
                  <c:v>0.20402943778984087</c:v>
                </c:pt>
                <c:pt idx="7599">
                  <c:v>-0.15628423669332764</c:v>
                </c:pt>
                <c:pt idx="7600">
                  <c:v>-0.38804415308764462</c:v>
                </c:pt>
                <c:pt idx="7601">
                  <c:v>-0.47455185970822139</c:v>
                </c:pt>
                <c:pt idx="7602">
                  <c:v>-0.43509745943904982</c:v>
                </c:pt>
                <c:pt idx="7603">
                  <c:v>-0.31131868662657164</c:v>
                </c:pt>
                <c:pt idx="7604">
                  <c:v>0.22452747465062867</c:v>
                </c:pt>
                <c:pt idx="7605">
                  <c:v>1.0189010139748531E-2</c:v>
                </c:pt>
                <c:pt idx="7606">
                  <c:v>-0.21876424281442336</c:v>
                </c:pt>
                <c:pt idx="7607">
                  <c:v>-0.34003706295700203</c:v>
                </c:pt>
                <c:pt idx="7608">
                  <c:v>0.23601482518280081</c:v>
                </c:pt>
                <c:pt idx="7609">
                  <c:v>5.5940699268796773E-3</c:v>
                </c:pt>
                <c:pt idx="7610">
                  <c:v>-0.25127933283115589</c:v>
                </c:pt>
                <c:pt idx="7611">
                  <c:v>0.20051173313246237</c:v>
                </c:pt>
                <c:pt idx="7612">
                  <c:v>-0.16957169124743063</c:v>
                </c:pt>
                <c:pt idx="7613">
                  <c:v>-0.4056464250545988</c:v>
                </c:pt>
                <c:pt idx="7614">
                  <c:v>0.2622585700218395</c:v>
                </c:pt>
                <c:pt idx="7615">
                  <c:v>-4.9034280087358051E-3</c:v>
                </c:pt>
                <c:pt idx="7616">
                  <c:v>0.10196137120349433</c:v>
                </c:pt>
                <c:pt idx="7617">
                  <c:v>5.9215451518602275E-2</c:v>
                </c:pt>
                <c:pt idx="7618">
                  <c:v>-0.23808656605744349</c:v>
                </c:pt>
                <c:pt idx="7619">
                  <c:v>0.1952346264229774</c:v>
                </c:pt>
                <c:pt idx="7620">
                  <c:v>2.1906149430809041E-2</c:v>
                </c:pt>
                <c:pt idx="7621">
                  <c:v>-0.25929102359158956</c:v>
                </c:pt>
                <c:pt idx="7622">
                  <c:v>-0.41028033167938094</c:v>
                </c:pt>
                <c:pt idx="7623">
                  <c:v>0.26411213267175238</c:v>
                </c:pt>
                <c:pt idx="7624">
                  <c:v>-5.6448530687009529E-3</c:v>
                </c:pt>
                <c:pt idx="7625">
                  <c:v>-0.26357968722424041</c:v>
                </c:pt>
                <c:pt idx="7626">
                  <c:v>0.20543187488969616</c:v>
                </c:pt>
                <c:pt idx="7627">
                  <c:v>1.7827250044121529E-2</c:v>
                </c:pt>
                <c:pt idx="7628">
                  <c:v>9.2869099982351391E-2</c:v>
                </c:pt>
                <c:pt idx="7629">
                  <c:v>-0.2208654412187282</c:v>
                </c:pt>
                <c:pt idx="7630">
                  <c:v>-0.40421571879944929</c:v>
                </c:pt>
                <c:pt idx="7631">
                  <c:v>0.26168628751977974</c:v>
                </c:pt>
                <c:pt idx="7632">
                  <c:v>-4.6745150079118974E-3</c:v>
                </c:pt>
                <c:pt idx="7633">
                  <c:v>-0.26663960690115668</c:v>
                </c:pt>
                <c:pt idx="7634">
                  <c:v>-0.40184428021992236</c:v>
                </c:pt>
                <c:pt idx="7635">
                  <c:v>-0.41412993188398878</c:v>
                </c:pt>
                <c:pt idx="7636">
                  <c:v>-0.33307715537344817</c:v>
                </c:pt>
                <c:pt idx="7637">
                  <c:v>0.23323086214937927</c:v>
                </c:pt>
                <c:pt idx="7638">
                  <c:v>6.707655140248292E-3</c:v>
                </c:pt>
                <c:pt idx="7639">
                  <c:v>-0.2265304061456018</c:v>
                </c:pt>
                <c:pt idx="7640">
                  <c:v>0.19061216245824072</c:v>
                </c:pt>
                <c:pt idx="7641">
                  <c:v>-0.18429048649089524</c:v>
                </c:pt>
                <c:pt idx="7642">
                  <c:v>0.17371619459635812</c:v>
                </c:pt>
                <c:pt idx="7643">
                  <c:v>-0.15571317180185634</c:v>
                </c:pt>
                <c:pt idx="7644">
                  <c:v>0.16228526872074256</c:v>
                </c:pt>
                <c:pt idx="7645">
                  <c:v>3.5085892511702979E-2</c:v>
                </c:pt>
                <c:pt idx="7646">
                  <c:v>-0.2527707338036953</c:v>
                </c:pt>
                <c:pt idx="7647">
                  <c:v>-0.41009086969824893</c:v>
                </c:pt>
                <c:pt idx="7648">
                  <c:v>0.26403634787929958</c:v>
                </c:pt>
                <c:pt idx="7649">
                  <c:v>-5.6145391517198329E-3</c:v>
                </c:pt>
                <c:pt idx="7650">
                  <c:v>0.10224581566068794</c:v>
                </c:pt>
                <c:pt idx="7651">
                  <c:v>5.9101673735724829E-2</c:v>
                </c:pt>
                <c:pt idx="7652">
                  <c:v>-0.236688497374406</c:v>
                </c:pt>
                <c:pt idx="7653">
                  <c:v>-0.40335991055656772</c:v>
                </c:pt>
                <c:pt idx="7654">
                  <c:v>-0.43852562838262105</c:v>
                </c:pt>
                <c:pt idx="7655">
                  <c:v>0.27541025135304842</c:v>
                </c:pt>
                <c:pt idx="7656">
                  <c:v>-0.17638372595397614</c:v>
                </c:pt>
                <c:pt idx="7657">
                  <c:v>0.17055349038159046</c:v>
                </c:pt>
                <c:pt idx="7658">
                  <c:v>-0.1355016540607791</c:v>
                </c:pt>
                <c:pt idx="7659">
                  <c:v>-0.33176276867784538</c:v>
                </c:pt>
                <c:pt idx="7660">
                  <c:v>0.23270510747113815</c:v>
                </c:pt>
                <c:pt idx="7661">
                  <c:v>6.9179570115447397E-3</c:v>
                </c:pt>
                <c:pt idx="7662">
                  <c:v>-0.25909334213681506</c:v>
                </c:pt>
                <c:pt idx="7663">
                  <c:v>-0.39892456513967428</c:v>
                </c:pt>
                <c:pt idx="7664">
                  <c:v>-0.41525808985219009</c:v>
                </c:pt>
                <c:pt idx="7665">
                  <c:v>0.26610323594087604</c:v>
                </c:pt>
                <c:pt idx="7666">
                  <c:v>-0.18922178506867798</c:v>
                </c:pt>
                <c:pt idx="7667">
                  <c:v>0.17568871402747122</c:v>
                </c:pt>
                <c:pt idx="7668">
                  <c:v>2.9724514389011511E-2</c:v>
                </c:pt>
                <c:pt idx="7669">
                  <c:v>-0.27182317762150093</c:v>
                </c:pt>
                <c:pt idx="7670">
                  <c:v>-0.43509603179801637</c:v>
                </c:pt>
                <c:pt idx="7671">
                  <c:v>0.27403841271920659</c:v>
                </c:pt>
                <c:pt idx="7672">
                  <c:v>-9.6153650876826396E-3</c:v>
                </c:pt>
                <c:pt idx="7673">
                  <c:v>0.10384614603507306</c:v>
                </c:pt>
                <c:pt idx="7674">
                  <c:v>-0.21674565167876059</c:v>
                </c:pt>
                <c:pt idx="7675">
                  <c:v>0.18669826067150425</c:v>
                </c:pt>
                <c:pt idx="7676">
                  <c:v>-0.16157987685312564</c:v>
                </c:pt>
                <c:pt idx="7677">
                  <c:v>-0.38331004988805245</c:v>
                </c:pt>
                <c:pt idx="7678">
                  <c:v>-0.46344995866297428</c:v>
                </c:pt>
                <c:pt idx="7679">
                  <c:v>-0.42171444437029337</c:v>
                </c:pt>
                <c:pt idx="7680">
                  <c:v>-0.29916526593303611</c:v>
                </c:pt>
                <c:pt idx="7681">
                  <c:v>0.21966610637321446</c:v>
                </c:pt>
                <c:pt idx="7682">
                  <c:v>-0.26653014797972541</c:v>
                </c:pt>
                <c:pt idx="7683">
                  <c:v>-0.56715154499006559</c:v>
                </c:pt>
                <c:pt idx="7684">
                  <c:v>0.32686061799602628</c:v>
                </c:pt>
                <c:pt idx="7685">
                  <c:v>-5.7808915505978276E-2</c:v>
                </c:pt>
                <c:pt idx="7686">
                  <c:v>0.12312356620239132</c:v>
                </c:pt>
                <c:pt idx="7687">
                  <c:v>5.0750573519043475E-2</c:v>
                </c:pt>
                <c:pt idx="7688">
                  <c:v>7.9699770592382618E-2</c:v>
                </c:pt>
                <c:pt idx="7689">
                  <c:v>-0.2251864356222108</c:v>
                </c:pt>
                <c:pt idx="7690">
                  <c:v>-0.40106993293470183</c:v>
                </c:pt>
                <c:pt idx="7691">
                  <c:v>0.26042797317388078</c:v>
                </c:pt>
                <c:pt idx="7692">
                  <c:v>-4.1711892695523167E-3</c:v>
                </c:pt>
                <c:pt idx="7693">
                  <c:v>0.10166847570782094</c:v>
                </c:pt>
                <c:pt idx="7694">
                  <c:v>-0.21785415787866846</c:v>
                </c:pt>
                <c:pt idx="7695">
                  <c:v>-0.40612898765766481</c:v>
                </c:pt>
                <c:pt idx="7696">
                  <c:v>-0.45662683438834467</c:v>
                </c:pt>
                <c:pt idx="7697">
                  <c:v>-0.39451204697399034</c:v>
                </c:pt>
                <c:pt idx="7698">
                  <c:v>0.25780481878959616</c:v>
                </c:pt>
                <c:pt idx="7699">
                  <c:v>-3.1219275158384657E-3</c:v>
                </c:pt>
                <c:pt idx="7700">
                  <c:v>0.10124877100633539</c:v>
                </c:pt>
                <c:pt idx="7701">
                  <c:v>5.9500491597465843E-2</c:v>
                </c:pt>
                <c:pt idx="7702">
                  <c:v>-0.2322329691739039</c:v>
                </c:pt>
                <c:pt idx="7703">
                  <c:v>-0.39688167574662481</c:v>
                </c:pt>
                <c:pt idx="7704">
                  <c:v>-0.43196510907219821</c:v>
                </c:pt>
                <c:pt idx="7705">
                  <c:v>0.27278604362887926</c:v>
                </c:pt>
                <c:pt idx="7706">
                  <c:v>-9.1144174515516985E-3</c:v>
                </c:pt>
                <c:pt idx="7707">
                  <c:v>0.10364576698062068</c:v>
                </c:pt>
                <c:pt idx="7708">
                  <c:v>5.8541693207751731E-2</c:v>
                </c:pt>
                <c:pt idx="7709">
                  <c:v>-0.23481848426903121</c:v>
                </c:pt>
                <c:pt idx="7710">
                  <c:v>0.1939273937076125</c:v>
                </c:pt>
                <c:pt idx="7711">
                  <c:v>-0.16395822040041397</c:v>
                </c:pt>
                <c:pt idx="7712">
                  <c:v>0.1655832881601656</c:v>
                </c:pt>
                <c:pt idx="7713">
                  <c:v>-0.16709706375705435</c:v>
                </c:pt>
                <c:pt idx="7714">
                  <c:v>0.16683882550282175</c:v>
                </c:pt>
                <c:pt idx="7715">
                  <c:v>3.3264469798871307E-2</c:v>
                </c:pt>
                <c:pt idx="7716">
                  <c:v>-0.2545794832412257</c:v>
                </c:pt>
                <c:pt idx="7717">
                  <c:v>0.20183179329649029</c:v>
                </c:pt>
                <c:pt idx="7718">
                  <c:v>1.9267282681403888E-2</c:v>
                </c:pt>
                <c:pt idx="7719">
                  <c:v>-0.26023946999204967</c:v>
                </c:pt>
                <c:pt idx="7720">
                  <c:v>-0.40977554209371903</c:v>
                </c:pt>
                <c:pt idx="7721">
                  <c:v>0.26391021683748761</c:v>
                </c:pt>
                <c:pt idx="7722">
                  <c:v>-0.15163752363347321</c:v>
                </c:pt>
                <c:pt idx="7723">
                  <c:v>0.16065500945338929</c:v>
                </c:pt>
                <c:pt idx="7724">
                  <c:v>3.5737996218644291E-2</c:v>
                </c:pt>
                <c:pt idx="7725">
                  <c:v>8.5704801512542284E-2</c:v>
                </c:pt>
                <c:pt idx="7726">
                  <c:v>-0.21903045044081854</c:v>
                </c:pt>
                <c:pt idx="7727">
                  <c:v>0.18761218017632741</c:v>
                </c:pt>
                <c:pt idx="7728">
                  <c:v>2.4955127929469037E-2</c:v>
                </c:pt>
                <c:pt idx="7729">
                  <c:v>-0.25778274340251123</c:v>
                </c:pt>
                <c:pt idx="7730">
                  <c:v>-0.41023667233259342</c:v>
                </c:pt>
                <c:pt idx="7731">
                  <c:v>0.26409466893303735</c:v>
                </c:pt>
                <c:pt idx="7732">
                  <c:v>-5.6378675732149386E-3</c:v>
                </c:pt>
                <c:pt idx="7733">
                  <c:v>-0.26374707046589596</c:v>
                </c:pt>
                <c:pt idx="7734">
                  <c:v>0.2054988281863584</c:v>
                </c:pt>
                <c:pt idx="7735">
                  <c:v>-0.16530517760553659</c:v>
                </c:pt>
                <c:pt idx="7736">
                  <c:v>-0.40283980563067356</c:v>
                </c:pt>
                <c:pt idx="7737">
                  <c:v>-0.49038740555678006</c:v>
                </c:pt>
                <c:pt idx="7738">
                  <c:v>0.29615496222271204</c:v>
                </c:pt>
                <c:pt idx="7739">
                  <c:v>-1.846198488908482E-2</c:v>
                </c:pt>
                <c:pt idx="7740">
                  <c:v>-0.2661206745300993</c:v>
                </c:pt>
                <c:pt idx="7741">
                  <c:v>-0.39088586523156199</c:v>
                </c:pt>
                <c:pt idx="7742">
                  <c:v>0.25635434609262481</c:v>
                </c:pt>
                <c:pt idx="7743">
                  <c:v>-2.5417384370499257E-3</c:v>
                </c:pt>
                <c:pt idx="7744">
                  <c:v>-0.25805694489897169</c:v>
                </c:pt>
                <c:pt idx="7745">
                  <c:v>0.20322277795958868</c:v>
                </c:pt>
                <c:pt idx="7746">
                  <c:v>1.8710888816164534E-2</c:v>
                </c:pt>
                <c:pt idx="7747">
                  <c:v>-0.25685948319604301</c:v>
                </c:pt>
                <c:pt idx="7748">
                  <c:v>-0.40422756604878834</c:v>
                </c:pt>
                <c:pt idx="7749">
                  <c:v>-0.42496634558875701</c:v>
                </c:pt>
                <c:pt idx="7750">
                  <c:v>0.26998653823550278</c:v>
                </c:pt>
                <c:pt idx="7751">
                  <c:v>-7.9946152942011184E-3</c:v>
                </c:pt>
                <c:pt idx="7752">
                  <c:v>-0.2500464948123719</c:v>
                </c:pt>
                <c:pt idx="7753">
                  <c:v>0.20001859792494878</c:v>
                </c:pt>
                <c:pt idx="7754">
                  <c:v>1.9992560830020489E-2</c:v>
                </c:pt>
                <c:pt idx="7755">
                  <c:v>-0.25426781501980844</c:v>
                </c:pt>
                <c:pt idx="7756">
                  <c:v>0.2017071260079234</c:v>
                </c:pt>
                <c:pt idx="7757">
                  <c:v>-0.16350656332066721</c:v>
                </c:pt>
                <c:pt idx="7758">
                  <c:v>-0.39730915239085846</c:v>
                </c:pt>
                <c:pt idx="7759">
                  <c:v>0.25892366095634339</c:v>
                </c:pt>
                <c:pt idx="7760">
                  <c:v>-3.5694643825373573E-3</c:v>
                </c:pt>
                <c:pt idx="7761">
                  <c:v>0.10142778575301495</c:v>
                </c:pt>
                <c:pt idx="7762">
                  <c:v>-0.21530832188615803</c:v>
                </c:pt>
                <c:pt idx="7763">
                  <c:v>-0.40208178403838402</c:v>
                </c:pt>
                <c:pt idx="7764">
                  <c:v>0.26083271361535365</c:v>
                </c:pt>
                <c:pt idx="7765">
                  <c:v>-4.3330854461414575E-3</c:v>
                </c:pt>
                <c:pt idx="7766">
                  <c:v>-0.26677646296241819</c:v>
                </c:pt>
                <c:pt idx="7767">
                  <c:v>0.20671058518496729</c:v>
                </c:pt>
                <c:pt idx="7768">
                  <c:v>1.7315765926013083E-2</c:v>
                </c:pt>
                <c:pt idx="7769">
                  <c:v>9.3073693629594778E-2</c:v>
                </c:pt>
                <c:pt idx="7770">
                  <c:v>6.2770522548162094E-2</c:v>
                </c:pt>
                <c:pt idx="7771">
                  <c:v>-0.23580298598087171</c:v>
                </c:pt>
                <c:pt idx="7772">
                  <c:v>-0.40472007612244931</c:v>
                </c:pt>
                <c:pt idx="7773">
                  <c:v>0.26188803044897974</c:v>
                </c:pt>
                <c:pt idx="7774">
                  <c:v>-4.7552121795918917E-3</c:v>
                </c:pt>
                <c:pt idx="7775">
                  <c:v>-0.26499939731946109</c:v>
                </c:pt>
                <c:pt idx="7776">
                  <c:v>-0.39929163942191392</c:v>
                </c:pt>
                <c:pt idx="7777">
                  <c:v>-0.41145973645847467</c:v>
                </c:pt>
                <c:pt idx="7778">
                  <c:v>-0.33090128617927778</c:v>
                </c:pt>
                <c:pt idx="7779">
                  <c:v>-0.19947725338073127</c:v>
                </c:pt>
                <c:pt idx="7780">
                  <c:v>-5.9132636452876225E-2</c:v>
                </c:pt>
                <c:pt idx="7781">
                  <c:v>0.1236530545811505</c:v>
                </c:pt>
                <c:pt idx="7782">
                  <c:v>5.0538778167539801E-2</c:v>
                </c:pt>
                <c:pt idx="7783">
                  <c:v>-0.1852395496503591</c:v>
                </c:pt>
                <c:pt idx="7784">
                  <c:v>0.17409581986014366</c:v>
                </c:pt>
                <c:pt idx="7785">
                  <c:v>-0.19646339270203073</c:v>
                </c:pt>
                <c:pt idx="7786">
                  <c:v>0.1785853570808123</c:v>
                </c:pt>
                <c:pt idx="7787">
                  <c:v>-0.15318502654562852</c:v>
                </c:pt>
                <c:pt idx="7788">
                  <c:v>0.16127401061825142</c:v>
                </c:pt>
                <c:pt idx="7789">
                  <c:v>-0.17817368010713497</c:v>
                </c:pt>
                <c:pt idx="7790">
                  <c:v>-0.38977970399486744</c:v>
                </c:pt>
                <c:pt idx="7791">
                  <c:v>-0.46104424362517576</c:v>
                </c:pt>
                <c:pt idx="7792">
                  <c:v>-0.41328574064365287</c:v>
                </c:pt>
                <c:pt idx="7793">
                  <c:v>-0.28812809168042275</c:v>
                </c:pt>
                <c:pt idx="7794">
                  <c:v>0.21525123667216911</c:v>
                </c:pt>
                <c:pt idx="7795">
                  <c:v>1.389950533113235E-2</c:v>
                </c:pt>
                <c:pt idx="7796">
                  <c:v>9.4440197867547065E-2</c:v>
                </c:pt>
                <c:pt idx="7797">
                  <c:v>6.2223920852981174E-2</c:v>
                </c:pt>
                <c:pt idx="7798">
                  <c:v>-0.22891174750862034</c:v>
                </c:pt>
                <c:pt idx="7799">
                  <c:v>-0.39384222023426185</c:v>
                </c:pt>
                <c:pt idx="7800">
                  <c:v>-0.42979486979371961</c:v>
                </c:pt>
                <c:pt idx="7801">
                  <c:v>-0.36279018044166228</c:v>
                </c:pt>
                <c:pt idx="7802">
                  <c:v>-0.23442437831147911</c:v>
                </c:pt>
                <c:pt idx="7803">
                  <c:v>-8.8731017939678122E-2</c:v>
                </c:pt>
                <c:pt idx="7804">
                  <c:v>0.13549240717587124</c:v>
                </c:pt>
                <c:pt idx="7805">
                  <c:v>-0.33921610966969457</c:v>
                </c:pt>
                <c:pt idx="7806">
                  <c:v>-0.61554768623085843</c:v>
                </c:pt>
                <c:pt idx="7807">
                  <c:v>-0.68542668057853806</c:v>
                </c:pt>
                <c:pt idx="7808">
                  <c:v>-0.58782058111549662</c:v>
                </c:pt>
                <c:pt idx="7809">
                  <c:v>-0.38791656370082517</c:v>
                </c:pt>
                <c:pt idx="7810">
                  <c:v>-0.15605671619446398</c:v>
                </c:pt>
                <c:pt idx="7811">
                  <c:v>4.8921048770143402E-2</c:v>
                </c:pt>
                <c:pt idx="7812">
                  <c:v>8.0431580491942642E-2</c:v>
                </c:pt>
                <c:pt idx="7813">
                  <c:v>-0.3997869711982619</c:v>
                </c:pt>
                <c:pt idx="7814">
                  <c:v>0.25991478847930477</c:v>
                </c:pt>
                <c:pt idx="7815">
                  <c:v>-5.7198988003114015E-2</c:v>
                </c:pt>
                <c:pt idx="7816">
                  <c:v>0.12287959520124561</c:v>
                </c:pt>
                <c:pt idx="7817">
                  <c:v>5.0848161919501755E-2</c:v>
                </c:pt>
                <c:pt idx="7818">
                  <c:v>7.9660735232199298E-2</c:v>
                </c:pt>
                <c:pt idx="7819">
                  <c:v>6.8135705907120286E-2</c:v>
                </c:pt>
                <c:pt idx="7820">
                  <c:v>7.2745717637151888E-2</c:v>
                </c:pt>
                <c:pt idx="7821">
                  <c:v>-0.23094496655619001</c:v>
                </c:pt>
                <c:pt idx="7822">
                  <c:v>-0.4046935904945721</c:v>
                </c:pt>
                <c:pt idx="7823">
                  <c:v>0.26187743619782888</c:v>
                </c:pt>
                <c:pt idx="7824">
                  <c:v>-0.14608429991203845</c:v>
                </c:pt>
                <c:pt idx="7825">
                  <c:v>0.15843371996481539</c:v>
                </c:pt>
                <c:pt idx="7826">
                  <c:v>-0.15791642687767316</c:v>
                </c:pt>
                <c:pt idx="7827">
                  <c:v>0.16316657075106927</c:v>
                </c:pt>
                <c:pt idx="7828">
                  <c:v>3.4733371699572288E-2</c:v>
                </c:pt>
                <c:pt idx="7829">
                  <c:v>-0.25150298891201778</c:v>
                </c:pt>
                <c:pt idx="7830">
                  <c:v>-0.40790387811187157</c:v>
                </c:pt>
                <c:pt idx="7831">
                  <c:v>0.2631615512447486</c:v>
                </c:pt>
                <c:pt idx="7832">
                  <c:v>-5.2646204978994415E-3</c:v>
                </c:pt>
                <c:pt idx="7833">
                  <c:v>-0.26392084641736646</c:v>
                </c:pt>
                <c:pt idx="7834">
                  <c:v>0.20556833856694659</c:v>
                </c:pt>
                <c:pt idx="7835">
                  <c:v>-0.16508939900994146</c:v>
                </c:pt>
                <c:pt idx="7836">
                  <c:v>0.1660357596039766</c:v>
                </c:pt>
                <c:pt idx="7837">
                  <c:v>3.3585696158409367E-2</c:v>
                </c:pt>
                <c:pt idx="7838">
                  <c:v>-0.25881009488353451</c:v>
                </c:pt>
                <c:pt idx="7839">
                  <c:v>-0.41816415370941523</c:v>
                </c:pt>
                <c:pt idx="7840">
                  <c:v>0.26726566148376607</c:v>
                </c:pt>
                <c:pt idx="7841">
                  <c:v>-6.9062645935064337E-3</c:v>
                </c:pt>
                <c:pt idx="7842">
                  <c:v>0.10276250583740258</c:v>
                </c:pt>
                <c:pt idx="7843">
                  <c:v>-0.21777848399025815</c:v>
                </c:pt>
                <c:pt idx="7844">
                  <c:v>-0.40682091997086056</c:v>
                </c:pt>
                <c:pt idx="7845">
                  <c:v>0.2627283679883442</c:v>
                </c:pt>
                <c:pt idx="7846">
                  <c:v>-0.14090624457420259</c:v>
                </c:pt>
                <c:pt idx="7847">
                  <c:v>-0.40796593598099062</c:v>
                </c:pt>
                <c:pt idx="7848">
                  <c:v>-0.51617577669317383</c:v>
                </c:pt>
                <c:pt idx="7849">
                  <c:v>-0.48367150619404553</c:v>
                </c:pt>
                <c:pt idx="7850">
                  <c:v>-0.3544494365260642</c:v>
                </c:pt>
                <c:pt idx="7851">
                  <c:v>0.24177977461042569</c:v>
                </c:pt>
                <c:pt idx="7852">
                  <c:v>-0.25119718377964417</c:v>
                </c:pt>
                <c:pt idx="7853">
                  <c:v>0.20047887351185767</c:v>
                </c:pt>
                <c:pt idx="7854">
                  <c:v>-9.9937407560916375E-2</c:v>
                </c:pt>
                <c:pt idx="7855">
                  <c:v>0.13997496302436657</c:v>
                </c:pt>
                <c:pt idx="7856">
                  <c:v>4.4010014790253377E-2</c:v>
                </c:pt>
                <c:pt idx="7857">
                  <c:v>8.2395994083898652E-2</c:v>
                </c:pt>
                <c:pt idx="7858">
                  <c:v>-0.22705420309792393</c:v>
                </c:pt>
                <c:pt idx="7859">
                  <c:v>0.19082168123916959</c:v>
                </c:pt>
                <c:pt idx="7860">
                  <c:v>-0.1616409304219488</c:v>
                </c:pt>
                <c:pt idx="7861">
                  <c:v>0.16465637216877954</c:v>
                </c:pt>
                <c:pt idx="7862">
                  <c:v>3.4137451132488186E-2</c:v>
                </c:pt>
                <c:pt idx="7863">
                  <c:v>8.6345019547004728E-2</c:v>
                </c:pt>
                <c:pt idx="7864">
                  <c:v>6.5461992181198109E-2</c:v>
                </c:pt>
                <c:pt idx="7865">
                  <c:v>7.3815203127520768E-2</c:v>
                </c:pt>
                <c:pt idx="7866">
                  <c:v>-0.22984121050804868</c:v>
                </c:pt>
                <c:pt idx="7867">
                  <c:v>0.19193648420321949</c:v>
                </c:pt>
                <c:pt idx="7868">
                  <c:v>-0.16247810648036265</c:v>
                </c:pt>
                <c:pt idx="7869">
                  <c:v>-0.38853907259844594</c:v>
                </c:pt>
                <c:pt idx="7870">
                  <c:v>0.25541562903937842</c:v>
                </c:pt>
                <c:pt idx="7871">
                  <c:v>-2.1662516157513745E-3</c:v>
                </c:pt>
                <c:pt idx="7872">
                  <c:v>0.10086650064630055</c:v>
                </c:pt>
                <c:pt idx="7873">
                  <c:v>5.9653399741479783E-2</c:v>
                </c:pt>
                <c:pt idx="7874">
                  <c:v>7.6138640103408095E-2</c:v>
                </c:pt>
                <c:pt idx="7875">
                  <c:v>-0.22897806808054044</c:v>
                </c:pt>
                <c:pt idx="7876">
                  <c:v>-0.40420652442269528</c:v>
                </c:pt>
                <c:pt idx="7877">
                  <c:v>-0.4454996941062902</c:v>
                </c:pt>
                <c:pt idx="7878">
                  <c:v>0.27819987764251608</c:v>
                </c:pt>
                <c:pt idx="7879">
                  <c:v>-0.1723932789490476</c:v>
                </c:pt>
                <c:pt idx="7880">
                  <c:v>0.16895731157961905</c:v>
                </c:pt>
                <c:pt idx="7881">
                  <c:v>-0.13710479449933111</c:v>
                </c:pt>
                <c:pt idx="7882">
                  <c:v>-0.33302220066011035</c:v>
                </c:pt>
                <c:pt idx="7883">
                  <c:v>-0.40506524858066112</c:v>
                </c:pt>
                <c:pt idx="7884">
                  <c:v>-0.37006200263570743</c:v>
                </c:pt>
                <c:pt idx="7885">
                  <c:v>-0.26371811665317973</c:v>
                </c:pt>
                <c:pt idx="7886">
                  <c:v>0.20548724666127191</c:v>
                </c:pt>
                <c:pt idx="7887">
                  <c:v>-0.27284247833250586</c:v>
                </c:pt>
                <c:pt idx="7888">
                  <c:v>-0.56628796020276306</c:v>
                </c:pt>
                <c:pt idx="7889">
                  <c:v>0.32651518408110525</c:v>
                </c:pt>
                <c:pt idx="7890">
                  <c:v>-6.0196365003942626E-2</c:v>
                </c:pt>
                <c:pt idx="7891">
                  <c:v>-0.33233607458421605</c:v>
                </c:pt>
                <c:pt idx="7892">
                  <c:v>0.23293442983368642</c:v>
                </c:pt>
                <c:pt idx="7893">
                  <c:v>6.8262280665254277E-3</c:v>
                </c:pt>
                <c:pt idx="7894">
                  <c:v>-0.26811999912657608</c:v>
                </c:pt>
                <c:pt idx="7895">
                  <c:v>0.20724799965063045</c:v>
                </c:pt>
                <c:pt idx="7896">
                  <c:v>1.7100800139747824E-2</c:v>
                </c:pt>
                <c:pt idx="7897">
                  <c:v>9.3159679944100876E-2</c:v>
                </c:pt>
                <c:pt idx="7898">
                  <c:v>6.2736128022359644E-2</c:v>
                </c:pt>
                <c:pt idx="7899">
                  <c:v>-0.23606598206705323</c:v>
                </c:pt>
                <c:pt idx="7900">
                  <c:v>-0.40509446077121336</c:v>
                </c:pt>
                <c:pt idx="7901">
                  <c:v>0.26203778430848534</c:v>
                </c:pt>
                <c:pt idx="7902">
                  <c:v>-4.8151137233941321E-3</c:v>
                </c:pt>
                <c:pt idx="7903">
                  <c:v>0.10192604548935766</c:v>
                </c:pt>
                <c:pt idx="7904">
                  <c:v>5.9229581804256942E-2</c:v>
                </c:pt>
                <c:pt idx="7905">
                  <c:v>-0.23680950558718938</c:v>
                </c:pt>
                <c:pt idx="7906">
                  <c:v>-0.40363818803134782</c:v>
                </c:pt>
                <c:pt idx="7907">
                  <c:v>-0.43885935448653779</c:v>
                </c:pt>
                <c:pt idx="7908">
                  <c:v>-0.36934269132761527</c:v>
                </c:pt>
                <c:pt idx="7909">
                  <c:v>0.24773707653104612</c:v>
                </c:pt>
                <c:pt idx="7910">
                  <c:v>9.0516938758154752E-4</c:v>
                </c:pt>
                <c:pt idx="7911">
                  <c:v>9.9637932244967392E-2</c:v>
                </c:pt>
                <c:pt idx="7912">
                  <c:v>6.0144827102013049E-2</c:v>
                </c:pt>
                <c:pt idx="7913">
                  <c:v>-0.23158907471228685</c:v>
                </c:pt>
                <c:pt idx="7914">
                  <c:v>0.19263562988491476</c:v>
                </c:pt>
                <c:pt idx="7915">
                  <c:v>-0.16544871278675166</c:v>
                </c:pt>
                <c:pt idx="7916">
                  <c:v>-0.39357008403897564</c:v>
                </c:pt>
                <c:pt idx="7917">
                  <c:v>0.2574280336155903</c:v>
                </c:pt>
                <c:pt idx="7918">
                  <c:v>-0.13352337712490606</c:v>
                </c:pt>
                <c:pt idx="7919">
                  <c:v>-0.39283445082471657</c:v>
                </c:pt>
                <c:pt idx="7920">
                  <c:v>0.25713378032988665</c:v>
                </c:pt>
                <c:pt idx="7921">
                  <c:v>-0.12455139108550459</c:v>
                </c:pt>
                <c:pt idx="7922">
                  <c:v>-0.37897999082129136</c:v>
                </c:pt>
                <c:pt idx="7923">
                  <c:v>-0.48418047998369468</c:v>
                </c:pt>
                <c:pt idx="7924">
                  <c:v>0.29367219199347788</c:v>
                </c:pt>
                <c:pt idx="7925">
                  <c:v>-1.7468876797391147E-2</c:v>
                </c:pt>
                <c:pt idx="7926">
                  <c:v>0.10698755071895646</c:v>
                </c:pt>
                <c:pt idx="7927">
                  <c:v>-0.21702920394589237</c:v>
                </c:pt>
                <c:pt idx="7928">
                  <c:v>-0.40879840740805862</c:v>
                </c:pt>
                <c:pt idx="7929">
                  <c:v>0.26351936296322342</c:v>
                </c:pt>
                <c:pt idx="7930">
                  <c:v>-5.4077451852893726E-3</c:v>
                </c:pt>
                <c:pt idx="7931">
                  <c:v>0.10216309807411575</c:v>
                </c:pt>
                <c:pt idx="7932">
                  <c:v>5.9134760770353706E-2</c:v>
                </c:pt>
                <c:pt idx="7933">
                  <c:v>7.6346095691858518E-2</c:v>
                </c:pt>
                <c:pt idx="7934">
                  <c:v>-0.22907476133447927</c:v>
                </c:pt>
                <c:pt idx="7935">
                  <c:v>0.19162990453379172</c:v>
                </c:pt>
                <c:pt idx="7936">
                  <c:v>-0.16219739303571071</c:v>
                </c:pt>
                <c:pt idx="7937">
                  <c:v>0.16487895721428431</c:v>
                </c:pt>
                <c:pt idx="7938">
                  <c:v>3.4048417114286286E-2</c:v>
                </c:pt>
                <c:pt idx="7939">
                  <c:v>8.6380633154285485E-2</c:v>
                </c:pt>
                <c:pt idx="7940">
                  <c:v>-0.22141527968010208</c:v>
                </c:pt>
                <c:pt idx="7941">
                  <c:v>0.18856611187204084</c:v>
                </c:pt>
                <c:pt idx="7942">
                  <c:v>-0.16389376794865762</c:v>
                </c:pt>
                <c:pt idx="7943">
                  <c:v>-0.3882048913987769</c:v>
                </c:pt>
                <c:pt idx="7944">
                  <c:v>0.2552819565595108</c:v>
                </c:pt>
                <c:pt idx="7945">
                  <c:v>-2.1127826238043212E-3</c:v>
                </c:pt>
                <c:pt idx="7946">
                  <c:v>0.10084511304952173</c:v>
                </c:pt>
                <c:pt idx="7947">
                  <c:v>5.9661954780191311E-2</c:v>
                </c:pt>
                <c:pt idx="7948">
                  <c:v>-0.2375150948271926</c:v>
                </c:pt>
                <c:pt idx="7949">
                  <c:v>-0.40502960198320187</c:v>
                </c:pt>
                <c:pt idx="7950">
                  <c:v>-0.44045386106992962</c:v>
                </c:pt>
                <c:pt idx="7951">
                  <c:v>-0.3707400344034833</c:v>
                </c:pt>
                <c:pt idx="7952">
                  <c:v>-0.23864608436811452</c:v>
                </c:pt>
                <c:pt idx="7953">
                  <c:v>-8.9284198863524789E-2</c:v>
                </c:pt>
                <c:pt idx="7954">
                  <c:v>4.0313369557363615E-2</c:v>
                </c:pt>
                <c:pt idx="7955">
                  <c:v>8.3874652177054559E-2</c:v>
                </c:pt>
                <c:pt idx="7956">
                  <c:v>-0.3748529387235715</c:v>
                </c:pt>
                <c:pt idx="7957">
                  <c:v>0.24994117548942862</c:v>
                </c:pt>
                <c:pt idx="7958">
                  <c:v>2.3529804228553108E-5</c:v>
                </c:pt>
                <c:pt idx="7959">
                  <c:v>-0.29546278564889983</c:v>
                </c:pt>
                <c:pt idx="7960">
                  <c:v>0.21818511425955994</c:v>
                </c:pt>
                <c:pt idx="7961">
                  <c:v>-0.14435168409202934</c:v>
                </c:pt>
                <c:pt idx="7962">
                  <c:v>0.15774067363681174</c:v>
                </c:pt>
                <c:pt idx="7963">
                  <c:v>3.6903730545275307E-2</c:v>
                </c:pt>
                <c:pt idx="7964">
                  <c:v>-0.25525566401563782</c:v>
                </c:pt>
                <c:pt idx="7965">
                  <c:v>-0.41520880095396451</c:v>
                </c:pt>
                <c:pt idx="7966">
                  <c:v>0.26608352038158578</c:v>
                </c:pt>
                <c:pt idx="7967">
                  <c:v>-0.14686368013116341</c:v>
                </c:pt>
                <c:pt idx="7968">
                  <c:v>-0.41949599843282614</c:v>
                </c:pt>
                <c:pt idx="7969">
                  <c:v>0.26779839937313044</c:v>
                </c:pt>
                <c:pt idx="7970">
                  <c:v>-0.11227709313874021</c:v>
                </c:pt>
                <c:pt idx="7971">
                  <c:v>-0.36818928094850611</c:v>
                </c:pt>
                <c:pt idx="7972">
                  <c:v>0.24727571237940246</c:v>
                </c:pt>
                <c:pt idx="7973">
                  <c:v>-0.13326715074296222</c:v>
                </c:pt>
                <c:pt idx="7974">
                  <c:v>-0.38495663458034979</c:v>
                </c:pt>
                <c:pt idx="7975">
                  <c:v>0.25398265383213992</c:v>
                </c:pt>
                <c:pt idx="7976">
                  <c:v>-1.5930615328559605E-3</c:v>
                </c:pt>
                <c:pt idx="7977">
                  <c:v>0.1006372246131424</c:v>
                </c:pt>
                <c:pt idx="7978">
                  <c:v>-0.21508248101285615</c:v>
                </c:pt>
                <c:pt idx="7979">
                  <c:v>0.18603299240514248</c:v>
                </c:pt>
                <c:pt idx="7980">
                  <c:v>-0.16353784479432196</c:v>
                </c:pt>
                <c:pt idx="7981">
                  <c:v>0.16541513791772877</c:v>
                </c:pt>
                <c:pt idx="7982">
                  <c:v>3.3833944832908497E-2</c:v>
                </c:pt>
                <c:pt idx="7983">
                  <c:v>-0.25612727348566439</c:v>
                </c:pt>
                <c:pt idx="7984">
                  <c:v>0.20245090939426577</c:v>
                </c:pt>
                <c:pt idx="7985">
                  <c:v>-0.15829225063721478</c:v>
                </c:pt>
                <c:pt idx="7986">
                  <c:v>-0.38993201173777692</c:v>
                </c:pt>
                <c:pt idx="7987">
                  <c:v>-0.47594029377141128</c:v>
                </c:pt>
                <c:pt idx="7988">
                  <c:v>0.29037611750856451</c:v>
                </c:pt>
                <c:pt idx="7989">
                  <c:v>-1.61504470034258E-2</c:v>
                </c:pt>
                <c:pt idx="7990">
                  <c:v>-0.26413046314796174</c:v>
                </c:pt>
                <c:pt idx="7991">
                  <c:v>-0.38956573427517494</c:v>
                </c:pt>
                <c:pt idx="7992">
                  <c:v>-0.39731728648032932</c:v>
                </c:pt>
                <c:pt idx="7993">
                  <c:v>-0.31657858984873155</c:v>
                </c:pt>
                <c:pt idx="7994">
                  <c:v>-0.18813822606218103</c:v>
                </c:pt>
                <c:pt idx="7995">
                  <c:v>-5.2461735742090773E-2</c:v>
                </c:pt>
                <c:pt idx="7996">
                  <c:v>0.12098469429683631</c:v>
                </c:pt>
                <c:pt idx="7997">
                  <c:v>-0.34761156688619471</c:v>
                </c:pt>
                <c:pt idx="7998">
                  <c:v>0.23904462675447791</c:v>
                </c:pt>
                <c:pt idx="7999">
                  <c:v>-7.6956843127854974E-2</c:v>
                </c:pt>
                <c:pt idx="8000">
                  <c:v>0.13078273725114201</c:v>
                </c:pt>
                <c:pt idx="8001">
                  <c:v>-0.20668251270062304</c:v>
                </c:pt>
                <c:pt idx="8002">
                  <c:v>-0.41062276630138933</c:v>
                </c:pt>
                <c:pt idx="8003">
                  <c:v>0.26424910652055578</c:v>
                </c:pt>
                <c:pt idx="8004">
                  <c:v>-5.6996426082223106E-3</c:v>
                </c:pt>
                <c:pt idx="8005">
                  <c:v>-0.26987161334562121</c:v>
                </c:pt>
                <c:pt idx="8006">
                  <c:v>-0.40600079589751947</c:v>
                </c:pt>
                <c:pt idx="8007">
                  <c:v>0.26240031835900779</c:v>
                </c:pt>
                <c:pt idx="8008">
                  <c:v>-0.15677443689580028</c:v>
                </c:pt>
                <c:pt idx="8009">
                  <c:v>-0.43184361890322054</c:v>
                </c:pt>
                <c:pt idx="8010">
                  <c:v>-0.54076547607855296</c:v>
                </c:pt>
                <c:pt idx="8011">
                  <c:v>0.31630619043142116</c:v>
                </c:pt>
                <c:pt idx="8012">
                  <c:v>-2.6522476172568477E-2</c:v>
                </c:pt>
                <c:pt idx="8013">
                  <c:v>-0.27494970725382162</c:v>
                </c:pt>
                <c:pt idx="8014">
                  <c:v>0.20997988290152866</c:v>
                </c:pt>
                <c:pt idx="8015">
                  <c:v>-0.16465576935963108</c:v>
                </c:pt>
                <c:pt idx="8016">
                  <c:v>0.16586230774385244</c:v>
                </c:pt>
                <c:pt idx="8017">
                  <c:v>-0.16193682757807731</c:v>
                </c:pt>
                <c:pt idx="8018">
                  <c:v>-0.36848401611054304</c:v>
                </c:pt>
                <c:pt idx="8019">
                  <c:v>-0.44065110046643563</c:v>
                </c:pt>
                <c:pt idx="8020">
                  <c:v>0.27626044018657425</c:v>
                </c:pt>
                <c:pt idx="8021">
                  <c:v>-1.0504176074629695E-2</c:v>
                </c:pt>
                <c:pt idx="8022">
                  <c:v>0.10420167042985189</c:v>
                </c:pt>
                <c:pt idx="8023">
                  <c:v>5.8319331828059248E-2</c:v>
                </c:pt>
                <c:pt idx="8024">
                  <c:v>-0.2356926940781017</c:v>
                </c:pt>
                <c:pt idx="8025">
                  <c:v>-0.40126923415509108</c:v>
                </c:pt>
                <c:pt idx="8026">
                  <c:v>-0.43608230476373067</c:v>
                </c:pt>
                <c:pt idx="8027">
                  <c:v>0.27443292190549229</c:v>
                </c:pt>
                <c:pt idx="8028">
                  <c:v>-0.17725243354876988</c:v>
                </c:pt>
                <c:pt idx="8029">
                  <c:v>0.17090097341950794</c:v>
                </c:pt>
                <c:pt idx="8030">
                  <c:v>3.1639610632196821E-2</c:v>
                </c:pt>
                <c:pt idx="8031">
                  <c:v>-0.26989526755065935</c:v>
                </c:pt>
                <c:pt idx="8032">
                  <c:v>0.20795810702026374</c:v>
                </c:pt>
                <c:pt idx="8033">
                  <c:v>1.6816757191894502E-2</c:v>
                </c:pt>
                <c:pt idx="8034">
                  <c:v>-0.26377250935668972</c:v>
                </c:pt>
                <c:pt idx="8035">
                  <c:v>-0.41333825432690974</c:v>
                </c:pt>
                <c:pt idx="8036">
                  <c:v>-0.43371554367540849</c:v>
                </c:pt>
                <c:pt idx="8037">
                  <c:v>-0.35436932999509224</c:v>
                </c:pt>
                <c:pt idx="8038">
                  <c:v>0.2417477319980369</c:v>
                </c:pt>
                <c:pt idx="8039">
                  <c:v>3.3009072007852414E-3</c:v>
                </c:pt>
                <c:pt idx="8040">
                  <c:v>9.8679637119685915E-2</c:v>
                </c:pt>
                <c:pt idx="8041">
                  <c:v>-0.23224110101903622</c:v>
                </c:pt>
                <c:pt idx="8042">
                  <c:v>0.1928964404076145</c:v>
                </c:pt>
                <c:pt idx="8043">
                  <c:v>-0.15368297044463383</c:v>
                </c:pt>
                <c:pt idx="8044">
                  <c:v>-0.37587852952049983</c:v>
                </c:pt>
                <c:pt idx="8045">
                  <c:v>0.25035141180819998</c:v>
                </c:pt>
                <c:pt idx="8046">
                  <c:v>-1.4056472327998726E-4</c:v>
                </c:pt>
                <c:pt idx="8047">
                  <c:v>0.100056225889312</c:v>
                </c:pt>
                <c:pt idx="8048">
                  <c:v>-0.21692935642424332</c:v>
                </c:pt>
                <c:pt idx="8049">
                  <c:v>-0.40353409398080636</c:v>
                </c:pt>
                <c:pt idx="8050">
                  <c:v>0.26141363759232256</c:v>
                </c:pt>
                <c:pt idx="8051">
                  <c:v>-4.5654550369290253E-3</c:v>
                </c:pt>
                <c:pt idx="8052">
                  <c:v>-0.26693835672836863</c:v>
                </c:pt>
                <c:pt idx="8053">
                  <c:v>0.20677534269134745</c:v>
                </c:pt>
                <c:pt idx="8054">
                  <c:v>-0.1630484709632474</c:v>
                </c:pt>
                <c:pt idx="8055">
                  <c:v>-0.40035116863327397</c:v>
                </c:pt>
                <c:pt idx="8056">
                  <c:v>-0.48826922414008511</c:v>
                </c:pt>
                <c:pt idx="8057">
                  <c:v>-0.4468701987090265</c:v>
                </c:pt>
                <c:pt idx="8058">
                  <c:v>-0.3190953223119935</c:v>
                </c:pt>
                <c:pt idx="8059">
                  <c:v>0.2276381289247974</c:v>
                </c:pt>
                <c:pt idx="8060">
                  <c:v>-0.26183462746141911</c:v>
                </c:pt>
                <c:pt idx="8061">
                  <c:v>-0.56589451763628773</c:v>
                </c:pt>
                <c:pt idx="8062">
                  <c:v>-0.66703044559161451</c:v>
                </c:pt>
                <c:pt idx="8063">
                  <c:v>0.3668121782366458</c:v>
                </c:pt>
                <c:pt idx="8064">
                  <c:v>-8.5407007563708726E-2</c:v>
                </c:pt>
                <c:pt idx="8065">
                  <c:v>0.1341628030254835</c:v>
                </c:pt>
                <c:pt idx="8066">
                  <c:v>-0.16384827433432514</c:v>
                </c:pt>
                <c:pt idx="8067">
                  <c:v>0.16553930973373004</c:v>
                </c:pt>
                <c:pt idx="8068">
                  <c:v>3.3784276106507985E-2</c:v>
                </c:pt>
                <c:pt idx="8069">
                  <c:v>-0.25008125767996331</c:v>
                </c:pt>
                <c:pt idx="8070">
                  <c:v>0.20003250307198533</c:v>
                </c:pt>
                <c:pt idx="8071">
                  <c:v>1.9986998771205869E-2</c:v>
                </c:pt>
                <c:pt idx="8072">
                  <c:v>-0.25920684699675278</c:v>
                </c:pt>
                <c:pt idx="8073">
                  <c:v>0.20368273879870114</c:v>
                </c:pt>
                <c:pt idx="8074">
                  <c:v>-0.16050527290851774</c:v>
                </c:pt>
                <c:pt idx="8075">
                  <c:v>-0.39420440295886894</c:v>
                </c:pt>
                <c:pt idx="8076">
                  <c:v>0.25768176118354758</c:v>
                </c:pt>
                <c:pt idx="8077">
                  <c:v>-0.13167919871993677</c:v>
                </c:pt>
                <c:pt idx="8078">
                  <c:v>0.15267167948797472</c:v>
                </c:pt>
                <c:pt idx="8079">
                  <c:v>-0.16791262035868459</c:v>
                </c:pt>
                <c:pt idx="8080">
                  <c:v>0.16716504814347383</c:v>
                </c:pt>
                <c:pt idx="8081">
                  <c:v>-0.17686487450578769</c:v>
                </c:pt>
                <c:pt idx="8082">
                  <c:v>0.17074594980231508</c:v>
                </c:pt>
                <c:pt idx="8083">
                  <c:v>3.1701620079073969E-2</c:v>
                </c:pt>
                <c:pt idx="8084">
                  <c:v>8.7319351968370415E-2</c:v>
                </c:pt>
                <c:pt idx="8085">
                  <c:v>6.5072259212651834E-2</c:v>
                </c:pt>
                <c:pt idx="8086">
                  <c:v>-0.23554267004824123</c:v>
                </c:pt>
                <c:pt idx="8087">
                  <c:v>0.1942170680192965</c:v>
                </c:pt>
                <c:pt idx="8088">
                  <c:v>2.2313172792281399E-2</c:v>
                </c:pt>
                <c:pt idx="8089">
                  <c:v>-0.25936354509897258</c:v>
                </c:pt>
                <c:pt idx="8090">
                  <c:v>-0.41069078480202514</c:v>
                </c:pt>
                <c:pt idx="8091">
                  <c:v>0.26427631392081008</c:v>
                </c:pt>
                <c:pt idx="8092">
                  <c:v>-0.15082262318636958</c:v>
                </c:pt>
                <c:pt idx="8093">
                  <c:v>0.16032904927454783</c:v>
                </c:pt>
                <c:pt idx="8094">
                  <c:v>3.5868380290180871E-2</c:v>
                </c:pt>
                <c:pt idx="8095">
                  <c:v>8.5652647883927652E-2</c:v>
                </c:pt>
                <c:pt idx="8096">
                  <c:v>6.573894084642895E-2</c:v>
                </c:pt>
                <c:pt idx="8097">
                  <c:v>-0.23636302326761649</c:v>
                </c:pt>
                <c:pt idx="8098">
                  <c:v>-0.40776083813510311</c:v>
                </c:pt>
                <c:pt idx="8099">
                  <c:v>-0.44545510800316279</c:v>
                </c:pt>
                <c:pt idx="8100">
                  <c:v>-0.37632736995635535</c:v>
                </c:pt>
                <c:pt idx="8101">
                  <c:v>0.25053094798254216</c:v>
                </c:pt>
                <c:pt idx="8102">
                  <c:v>-0.22662003413178916</c:v>
                </c:pt>
                <c:pt idx="8103">
                  <c:v>-0.52925407911224265</c:v>
                </c:pt>
                <c:pt idx="8104">
                  <c:v>-0.63731126307500119</c:v>
                </c:pt>
                <c:pt idx="8105">
                  <c:v>-0.5783353111208116</c:v>
                </c:pt>
                <c:pt idx="8106">
                  <c:v>-0.40898888525951277</c:v>
                </c:pt>
                <c:pt idx="8107">
                  <c:v>-0.19508298011174868</c:v>
                </c:pt>
                <c:pt idx="8108">
                  <c:v>0.17803319204469947</c:v>
                </c:pt>
                <c:pt idx="8109">
                  <c:v>2.8786723182120208E-2</c:v>
                </c:pt>
                <c:pt idx="8110">
                  <c:v>8.848531072715192E-2</c:v>
                </c:pt>
                <c:pt idx="8111">
                  <c:v>-0.24656922060784378</c:v>
                </c:pt>
                <c:pt idx="8112">
                  <c:v>-0.44005198051626981</c:v>
                </c:pt>
                <c:pt idx="8113">
                  <c:v>0.27602079220650794</c:v>
                </c:pt>
                <c:pt idx="8114">
                  <c:v>-1.0408316882603172E-2</c:v>
                </c:pt>
                <c:pt idx="8115">
                  <c:v>-0.27232152852230157</c:v>
                </c:pt>
                <c:pt idx="8116">
                  <c:v>-0.40625154882129028</c:v>
                </c:pt>
                <c:pt idx="8117">
                  <c:v>-0.41663799477031155</c:v>
                </c:pt>
                <c:pt idx="8118">
                  <c:v>-0.33363860964028985</c:v>
                </c:pt>
                <c:pt idx="8119">
                  <c:v>-0.19981850171065876</c:v>
                </c:pt>
                <c:pt idx="8120">
                  <c:v>-5.7632284129523523E-2</c:v>
                </c:pt>
                <c:pt idx="8121">
                  <c:v>5.9785054984906154E-2</c:v>
                </c:pt>
                <c:pt idx="8122">
                  <c:v>7.6085978006037544E-2</c:v>
                </c:pt>
                <c:pt idx="8123">
                  <c:v>6.9565608797584985E-2</c:v>
                </c:pt>
                <c:pt idx="8124">
                  <c:v>-0.173058742983841</c:v>
                </c:pt>
                <c:pt idx="8125">
                  <c:v>-0.31436088238453697</c:v>
                </c:pt>
                <c:pt idx="8126">
                  <c:v>0.22574435295381479</c:v>
                </c:pt>
                <c:pt idx="8127">
                  <c:v>9.7022588184740854E-3</c:v>
                </c:pt>
                <c:pt idx="8128">
                  <c:v>9.6119096472610369E-2</c:v>
                </c:pt>
                <c:pt idx="8129">
                  <c:v>6.1552361410955853E-2</c:v>
                </c:pt>
                <c:pt idx="8130">
                  <c:v>-0.23446861855743012</c:v>
                </c:pt>
                <c:pt idx="8131">
                  <c:v>0.19378744742297205</c:v>
                </c:pt>
                <c:pt idx="8132">
                  <c:v>2.2485021030811181E-2</c:v>
                </c:pt>
                <c:pt idx="8133">
                  <c:v>-0.25868693151744238</c:v>
                </c:pt>
                <c:pt idx="8134">
                  <c:v>-0.40978908741883868</c:v>
                </c:pt>
                <c:pt idx="8135">
                  <c:v>0.26391563496753545</c:v>
                </c:pt>
                <c:pt idx="8136">
                  <c:v>-0.15117122712425229</c:v>
                </c:pt>
                <c:pt idx="8137">
                  <c:v>-0.42444443758091771</c:v>
                </c:pt>
                <c:pt idx="8138">
                  <c:v>-0.53365164799614639</c:v>
                </c:pt>
                <c:pt idx="8139">
                  <c:v>-0.49808028779445762</c:v>
                </c:pt>
                <c:pt idx="8140">
                  <c:v>-0.36346058188561803</c:v>
                </c:pt>
                <c:pt idx="8141">
                  <c:v>0.24538423275424723</c:v>
                </c:pt>
                <c:pt idx="8142">
                  <c:v>-0.2499695743244211</c:v>
                </c:pt>
                <c:pt idx="8143">
                  <c:v>-0.56094916305265285</c:v>
                </c:pt>
                <c:pt idx="8144">
                  <c:v>-0.66826516981833928</c:v>
                </c:pt>
                <c:pt idx="8145">
                  <c:v>0.36730606792733578</c:v>
                </c:pt>
                <c:pt idx="8146">
                  <c:v>-8.3197217817504387E-2</c:v>
                </c:pt>
                <c:pt idx="8147">
                  <c:v>-0.39738472678580949</c:v>
                </c:pt>
                <c:pt idx="8148">
                  <c:v>0.25895389071432384</c:v>
                </c:pt>
                <c:pt idx="8149">
                  <c:v>-0.10693659325910432</c:v>
                </c:pt>
                <c:pt idx="8150">
                  <c:v>-0.35354801154472382</c:v>
                </c:pt>
                <c:pt idx="8151">
                  <c:v>-0.45851654636006484</c:v>
                </c:pt>
                <c:pt idx="8152">
                  <c:v>-0.43616813715191027</c:v>
                </c:pt>
                <c:pt idx="8153">
                  <c:v>0.27446725486076412</c:v>
                </c:pt>
                <c:pt idx="8154">
                  <c:v>-9.7869019443056482E-3</c:v>
                </c:pt>
                <c:pt idx="8155">
                  <c:v>-0.2463638022201152</c:v>
                </c:pt>
                <c:pt idx="8156">
                  <c:v>-0.36725416050045523</c:v>
                </c:pt>
                <c:pt idx="8157">
                  <c:v>-0.37650838344313498</c:v>
                </c:pt>
                <c:pt idx="8158">
                  <c:v>0.25060335337725403</c:v>
                </c:pt>
                <c:pt idx="8159">
                  <c:v>-0.20343757038062826</c:v>
                </c:pt>
                <c:pt idx="8160">
                  <c:v>-0.49407014042961755</c:v>
                </c:pt>
                <c:pt idx="8161">
                  <c:v>0.29762805617184707</c:v>
                </c:pt>
                <c:pt idx="8162">
                  <c:v>-1.9051222468738832E-2</c:v>
                </c:pt>
                <c:pt idx="8163">
                  <c:v>-0.29054896984644274</c:v>
                </c:pt>
                <c:pt idx="8164">
                  <c:v>-0.42758225247365123</c:v>
                </c:pt>
                <c:pt idx="8165">
                  <c:v>0.27103290098946053</c:v>
                </c:pt>
                <c:pt idx="8166">
                  <c:v>-0.1497535585595145</c:v>
                </c:pt>
                <c:pt idx="8167">
                  <c:v>0.15990142342380581</c:v>
                </c:pt>
                <c:pt idx="8168">
                  <c:v>3.6039430630477681E-2</c:v>
                </c:pt>
                <c:pt idx="8169">
                  <c:v>8.5584227747808939E-2</c:v>
                </c:pt>
                <c:pt idx="8170">
                  <c:v>6.5766308900876425E-2</c:v>
                </c:pt>
                <c:pt idx="8171">
                  <c:v>-0.23644900548557535</c:v>
                </c:pt>
                <c:pt idx="8172">
                  <c:v>0.19457960219423015</c:v>
                </c:pt>
                <c:pt idx="8173">
                  <c:v>-0.16083531288665559</c:v>
                </c:pt>
                <c:pt idx="8174">
                  <c:v>0.16433412515466223</c:v>
                </c:pt>
                <c:pt idx="8175">
                  <c:v>3.4266349938135113E-2</c:v>
                </c:pt>
                <c:pt idx="8176">
                  <c:v>8.6293460024745958E-2</c:v>
                </c:pt>
                <c:pt idx="8177">
                  <c:v>6.548261599010162E-2</c:v>
                </c:pt>
                <c:pt idx="8178">
                  <c:v>7.3806953603959363E-2</c:v>
                </c:pt>
                <c:pt idx="8179">
                  <c:v>-0.22982536611669827</c:v>
                </c:pt>
                <c:pt idx="8180">
                  <c:v>0.19193014644667933</c:v>
                </c:pt>
                <c:pt idx="8181">
                  <c:v>2.3227941421328266E-2</c:v>
                </c:pt>
                <c:pt idx="8182">
                  <c:v>9.0708823431468702E-2</c:v>
                </c:pt>
                <c:pt idx="8183">
                  <c:v>-0.22039842780955765</c:v>
                </c:pt>
                <c:pt idx="8184">
                  <c:v>0.18815937112382308</c:v>
                </c:pt>
                <c:pt idx="8185">
                  <c:v>-0.16323502462656841</c:v>
                </c:pt>
                <c:pt idx="8186">
                  <c:v>0.16529400985062737</c:v>
                </c:pt>
                <c:pt idx="8187">
                  <c:v>3.3882396059749062E-2</c:v>
                </c:pt>
                <c:pt idx="8188">
                  <c:v>8.6447041576100378E-2</c:v>
                </c:pt>
                <c:pt idx="8189">
                  <c:v>-0.22147817026730784</c:v>
                </c:pt>
                <c:pt idx="8190">
                  <c:v>-0.40041015667283952</c:v>
                </c:pt>
                <c:pt idx="8191">
                  <c:v>-0.44526113975354986</c:v>
                </c:pt>
                <c:pt idx="8192">
                  <c:v>0.27810445590141997</c:v>
                </c:pt>
                <c:pt idx="8193">
                  <c:v>-0.17141823965459624</c:v>
                </c:pt>
                <c:pt idx="8194">
                  <c:v>0.1685672958618385</c:v>
                </c:pt>
                <c:pt idx="8195">
                  <c:v>3.257308165526461E-2</c:v>
                </c:pt>
                <c:pt idx="8196">
                  <c:v>-0.26890969135165976</c:v>
                </c:pt>
                <c:pt idx="8197">
                  <c:v>0.20756387654066391</c:v>
                </c:pt>
                <c:pt idx="8198">
                  <c:v>-0.15089254564662161</c:v>
                </c:pt>
                <c:pt idx="8199">
                  <c:v>-0.38245578471925856</c:v>
                </c:pt>
                <c:pt idx="8200">
                  <c:v>0.25298231388770342</c:v>
                </c:pt>
                <c:pt idx="8201">
                  <c:v>-0.13598621955827003</c:v>
                </c:pt>
                <c:pt idx="8202">
                  <c:v>0.15439448782330803</c:v>
                </c:pt>
                <c:pt idx="8203">
                  <c:v>3.8242204870676789E-2</c:v>
                </c:pt>
                <c:pt idx="8204">
                  <c:v>8.4703118051729281E-2</c:v>
                </c:pt>
                <c:pt idx="8205">
                  <c:v>-0.22106887625906302</c:v>
                </c:pt>
                <c:pt idx="8206">
                  <c:v>-0.39850171178873134</c:v>
                </c:pt>
                <c:pt idx="8207">
                  <c:v>0.25940068471549255</c:v>
                </c:pt>
                <c:pt idx="8208">
                  <c:v>-3.7602738861970131E-3</c:v>
                </c:pt>
                <c:pt idx="8209">
                  <c:v>0.10150410955447881</c:v>
                </c:pt>
                <c:pt idx="8210">
                  <c:v>5.9398356178208482E-2</c:v>
                </c:pt>
                <c:pt idx="8211">
                  <c:v>7.6240657528716615E-2</c:v>
                </c:pt>
                <c:pt idx="8212">
                  <c:v>-0.22926553908438849</c:v>
                </c:pt>
                <c:pt idx="8213">
                  <c:v>-0.40471872840145184</c:v>
                </c:pt>
                <c:pt idx="8214">
                  <c:v>0.26188749136058076</c:v>
                </c:pt>
                <c:pt idx="8215">
                  <c:v>-0.14557351778337524</c:v>
                </c:pt>
                <c:pt idx="8216">
                  <c:v>-0.41443996065829475</c:v>
                </c:pt>
                <c:pt idx="8217">
                  <c:v>-0.52257371348359039</c:v>
                </c:pt>
                <c:pt idx="8218">
                  <c:v>-0.48862112951349923</c:v>
                </c:pt>
                <c:pt idx="8219">
                  <c:v>0.29544845180539969</c:v>
                </c:pt>
                <c:pt idx="8220">
                  <c:v>-1.8179380722159882E-2</c:v>
                </c:pt>
                <c:pt idx="8221">
                  <c:v>-0.25156059932720359</c:v>
                </c:pt>
                <c:pt idx="8222">
                  <c:v>-0.36896299975668434</c:v>
                </c:pt>
                <c:pt idx="8223">
                  <c:v>-0.37527266156641481</c:v>
                </c:pt>
                <c:pt idx="8224">
                  <c:v>-0.29826733696042018</c:v>
                </c:pt>
                <c:pt idx="8225">
                  <c:v>-0.17656523700845106</c:v>
                </c:pt>
                <c:pt idx="8226">
                  <c:v>-4.83771725108397E-2</c:v>
                </c:pt>
                <c:pt idx="8227">
                  <c:v>0.11935086900433589</c:v>
                </c:pt>
                <c:pt idx="8228">
                  <c:v>-0.34668048664038287</c:v>
                </c:pt>
                <c:pt idx="8229">
                  <c:v>-0.61498754067098016</c:v>
                </c:pt>
                <c:pt idx="8230">
                  <c:v>0.34599501626839207</c:v>
                </c:pt>
                <c:pt idx="8231">
                  <c:v>-3.8398006507356836E-2</c:v>
                </c:pt>
                <c:pt idx="8232">
                  <c:v>-0.30305112557983094</c:v>
                </c:pt>
                <c:pt idx="8233">
                  <c:v>-0.43231534128151661</c:v>
                </c:pt>
                <c:pt idx="8234">
                  <c:v>-0.43358880852022197</c:v>
                </c:pt>
                <c:pt idx="8235">
                  <c:v>0.2734355234080888</c:v>
                </c:pt>
                <c:pt idx="8236">
                  <c:v>-9.3742093632355195E-3</c:v>
                </c:pt>
                <c:pt idx="8237">
                  <c:v>0.10374968374529421</c:v>
                </c:pt>
                <c:pt idx="8238">
                  <c:v>5.850012650188232E-2</c:v>
                </c:pt>
                <c:pt idx="8239">
                  <c:v>-0.23421258734647019</c:v>
                </c:pt>
                <c:pt idx="8240">
                  <c:v>-0.39915282607442309</c:v>
                </c:pt>
                <c:pt idx="8241">
                  <c:v>-0.43395709120636672</c:v>
                </c:pt>
                <c:pt idx="8242">
                  <c:v>-0.36519965412118294</c:v>
                </c:pt>
                <c:pt idx="8243">
                  <c:v>-0.23501672379038191</c:v>
                </c:pt>
                <c:pt idx="8244">
                  <c:v>0.19400668951615277</c:v>
                </c:pt>
                <c:pt idx="8245">
                  <c:v>2.2397324193538889E-2</c:v>
                </c:pt>
                <c:pt idx="8246">
                  <c:v>-0.20845666484505534</c:v>
                </c:pt>
                <c:pt idx="8247">
                  <c:v>0.18338266593802216</c:v>
                </c:pt>
                <c:pt idx="8248">
                  <c:v>-0.19065024124414462</c:v>
                </c:pt>
                <c:pt idx="8249">
                  <c:v>0.17626009649765786</c:v>
                </c:pt>
                <c:pt idx="8250">
                  <c:v>-0.15397943156520602</c:v>
                </c:pt>
                <c:pt idx="8251">
                  <c:v>-0.36405818315578559</c:v>
                </c:pt>
                <c:pt idx="8252">
                  <c:v>-0.43979320967429814</c:v>
                </c:pt>
                <c:pt idx="8253">
                  <c:v>-0.39995636280922575</c:v>
                </c:pt>
                <c:pt idx="8254">
                  <c:v>-0.28354220001426084</c:v>
                </c:pt>
                <c:pt idx="8255">
                  <c:v>0.21341688000570436</c:v>
                </c:pt>
                <c:pt idx="8256">
                  <c:v>-0.2696094676745634</c:v>
                </c:pt>
                <c:pt idx="8257">
                  <c:v>0.20784378706982537</c:v>
                </c:pt>
                <c:pt idx="8258">
                  <c:v>1.6862485172069855E-2</c:v>
                </c:pt>
                <c:pt idx="8259">
                  <c:v>9.3255005931172058E-2</c:v>
                </c:pt>
                <c:pt idx="8260">
                  <c:v>-0.20993774838031715</c:v>
                </c:pt>
                <c:pt idx="8261">
                  <c:v>-0.38789026991291464</c:v>
                </c:pt>
                <c:pt idx="8262">
                  <c:v>0.25515610796516586</c:v>
                </c:pt>
                <c:pt idx="8263">
                  <c:v>-0.15010274917507671</c:v>
                </c:pt>
                <c:pt idx="8264">
                  <c:v>-0.41635932398122294</c:v>
                </c:pt>
                <c:pt idx="8265">
                  <c:v>0.26654372959248918</c:v>
                </c:pt>
                <c:pt idx="8266">
                  <c:v>-6.6174918369956703E-3</c:v>
                </c:pt>
                <c:pt idx="8267">
                  <c:v>0.10264699673479827</c:v>
                </c:pt>
                <c:pt idx="8268">
                  <c:v>5.8941201306080694E-2</c:v>
                </c:pt>
                <c:pt idx="8269">
                  <c:v>-0.23887104984729404</c:v>
                </c:pt>
                <c:pt idx="8270">
                  <c:v>-0.40655902585125209</c:v>
                </c:pt>
                <c:pt idx="8271">
                  <c:v>-0.44177843292653907</c:v>
                </c:pt>
                <c:pt idx="8272">
                  <c:v>-0.3716252805804558</c:v>
                </c:pt>
                <c:pt idx="8273">
                  <c:v>0.24865011223218234</c:v>
                </c:pt>
                <c:pt idx="8274">
                  <c:v>-0.228394138257729</c:v>
                </c:pt>
                <c:pt idx="8275">
                  <c:v>-0.53056341293420572</c:v>
                </c:pt>
                <c:pt idx="8276">
                  <c:v>0.31222536517368227</c:v>
                </c:pt>
                <c:pt idx="8277">
                  <c:v>-2.4890146069472902E-2</c:v>
                </c:pt>
                <c:pt idx="8278">
                  <c:v>-0.2964788594049747</c:v>
                </c:pt>
                <c:pt idx="8279">
                  <c:v>0.21859154376198989</c:v>
                </c:pt>
                <c:pt idx="8280">
                  <c:v>1.2563382495204042E-2</c:v>
                </c:pt>
                <c:pt idx="8281">
                  <c:v>-0.263566223128755</c:v>
                </c:pt>
                <c:pt idx="8282">
                  <c:v>0.205426489251502</c:v>
                </c:pt>
                <c:pt idx="8283">
                  <c:v>-0.16004503596633199</c:v>
                </c:pt>
                <c:pt idx="8284">
                  <c:v>-0.39479103314073249</c:v>
                </c:pt>
                <c:pt idx="8285">
                  <c:v>0.257916413256293</c:v>
                </c:pt>
                <c:pt idx="8286">
                  <c:v>-3.1665653025172019E-3</c:v>
                </c:pt>
                <c:pt idx="8287">
                  <c:v>-0.27152530429522348</c:v>
                </c:pt>
                <c:pt idx="8288">
                  <c:v>0.2086101217180894</c:v>
                </c:pt>
                <c:pt idx="8289">
                  <c:v>1.6555951312764244E-2</c:v>
                </c:pt>
                <c:pt idx="8290">
                  <c:v>-0.26006124863385643</c:v>
                </c:pt>
                <c:pt idx="8291">
                  <c:v>-0.40750476761175669</c:v>
                </c:pt>
                <c:pt idx="8292">
                  <c:v>0.26300190704470272</c:v>
                </c:pt>
                <c:pt idx="8293">
                  <c:v>-0.15296557208898492</c:v>
                </c:pt>
                <c:pt idx="8294">
                  <c:v>0.16118622883559397</c:v>
                </c:pt>
                <c:pt idx="8295">
                  <c:v>3.5525508465762412E-2</c:v>
                </c:pt>
                <c:pt idx="8296">
                  <c:v>8.5789796613695041E-2</c:v>
                </c:pt>
                <c:pt idx="8297">
                  <c:v>-0.21894413592246847</c:v>
                </c:pt>
                <c:pt idx="8298">
                  <c:v>-0.39607364058441352</c:v>
                </c:pt>
                <c:pt idx="8299">
                  <c:v>0.25842945623376545</c:v>
                </c:pt>
                <c:pt idx="8300">
                  <c:v>-0.14778450438724167</c:v>
                </c:pt>
                <c:pt idx="8301">
                  <c:v>0.15911380175489667</c:v>
                </c:pt>
                <c:pt idx="8302">
                  <c:v>-0.15789999456534692</c:v>
                </c:pt>
                <c:pt idx="8303">
                  <c:v>0.16315999782613877</c:v>
                </c:pt>
                <c:pt idx="8304">
                  <c:v>-0.18105186723450439</c:v>
                </c:pt>
                <c:pt idx="8305">
                  <c:v>0.17242074689380177</c:v>
                </c:pt>
                <c:pt idx="8306">
                  <c:v>-0.16578173896279733</c:v>
                </c:pt>
                <c:pt idx="8307">
                  <c:v>0.16631269558511894</c:v>
                </c:pt>
                <c:pt idx="8308">
                  <c:v>3.3474921765952431E-2</c:v>
                </c:pt>
                <c:pt idx="8309">
                  <c:v>-0.25506652578117123</c:v>
                </c:pt>
                <c:pt idx="8310">
                  <c:v>-0.41239222148194676</c:v>
                </c:pt>
                <c:pt idx="8311">
                  <c:v>0.26495688859277872</c:v>
                </c:pt>
                <c:pt idx="8312">
                  <c:v>-5.9827554371114922E-3</c:v>
                </c:pt>
                <c:pt idx="8313">
                  <c:v>-0.26459185715781874</c:v>
                </c:pt>
                <c:pt idx="8314">
                  <c:v>-0.39776674246947108</c:v>
                </c:pt>
                <c:pt idx="8315">
                  <c:v>-0.40944249471398891</c:v>
                </c:pt>
                <c:pt idx="8316">
                  <c:v>-0.32895984271978124</c:v>
                </c:pt>
                <c:pt idx="8317">
                  <c:v>0.2315839370879125</c:v>
                </c:pt>
                <c:pt idx="8318">
                  <c:v>-0.24479432926678829</c:v>
                </c:pt>
                <c:pt idx="8319">
                  <c:v>-0.54290369248156245</c:v>
                </c:pt>
                <c:pt idx="8320">
                  <c:v>0.31716147699262498</c:v>
                </c:pt>
                <c:pt idx="8321">
                  <c:v>-2.6864590797050003E-2</c:v>
                </c:pt>
                <c:pt idx="8322">
                  <c:v>0.11074583631882001</c:v>
                </c:pt>
                <c:pt idx="8323">
                  <c:v>5.5701665472471996E-2</c:v>
                </c:pt>
                <c:pt idx="8324">
                  <c:v>7.7719333811011204E-2</c:v>
                </c:pt>
                <c:pt idx="8325">
                  <c:v>6.8912266475595521E-2</c:v>
                </c:pt>
                <c:pt idx="8326">
                  <c:v>7.24350934097618E-2</c:v>
                </c:pt>
                <c:pt idx="8327">
                  <c:v>-0.23075154400820463</c:v>
                </c:pt>
                <c:pt idx="8328">
                  <c:v>-0.40417047179151133</c:v>
                </c:pt>
                <c:pt idx="8329">
                  <c:v>0.26166818871660458</c:v>
                </c:pt>
                <c:pt idx="8330">
                  <c:v>-4.6672754866418364E-3</c:v>
                </c:pt>
                <c:pt idx="8331">
                  <c:v>-0.26546188452202335</c:v>
                </c:pt>
                <c:pt idx="8332">
                  <c:v>-0.40005948207452846</c:v>
                </c:pt>
                <c:pt idx="8333">
                  <c:v>-0.41228572672983882</c:v>
                </c:pt>
                <c:pt idx="8334">
                  <c:v>0.26491429069193551</c:v>
                </c:pt>
                <c:pt idx="8335">
                  <c:v>-0.19136382773952693</c:v>
                </c:pt>
                <c:pt idx="8336">
                  <c:v>0.17654553109581078</c:v>
                </c:pt>
                <c:pt idx="8337">
                  <c:v>2.9381787561675685E-2</c:v>
                </c:pt>
                <c:pt idx="8338">
                  <c:v>8.8247284975329729E-2</c:v>
                </c:pt>
                <c:pt idx="8339">
                  <c:v>-0.21511847686537905</c:v>
                </c:pt>
                <c:pt idx="8340">
                  <c:v>-0.39207128223317933</c:v>
                </c:pt>
                <c:pt idx="8341">
                  <c:v>-0.43727696045852904</c:v>
                </c:pt>
                <c:pt idx="8342">
                  <c:v>-0.37546920212177104</c:v>
                </c:pt>
                <c:pt idx="8343">
                  <c:v>-0.24817770119088095</c:v>
                </c:pt>
                <c:pt idx="8344">
                  <c:v>0.19927108047635239</c:v>
                </c:pt>
                <c:pt idx="8345">
                  <c:v>-0.28388639106995167</c:v>
                </c:pt>
                <c:pt idx="8346">
                  <c:v>-0.57848966338568419</c:v>
                </c:pt>
                <c:pt idx="8347">
                  <c:v>0.33139586535427368</c:v>
                </c:pt>
                <c:pt idx="8348">
                  <c:v>-3.2558346141709466E-2</c:v>
                </c:pt>
                <c:pt idx="8349">
                  <c:v>0.11302333845668379</c:v>
                </c:pt>
                <c:pt idx="8350">
                  <c:v>5.4790664617326484E-2</c:v>
                </c:pt>
                <c:pt idx="8351">
                  <c:v>7.8083734153069406E-2</c:v>
                </c:pt>
                <c:pt idx="8352">
                  <c:v>6.8766506338772238E-2</c:v>
                </c:pt>
                <c:pt idx="8353">
                  <c:v>7.2493397464491113E-2</c:v>
                </c:pt>
                <c:pt idx="8354">
                  <c:v>7.100264101420356E-2</c:v>
                </c:pt>
                <c:pt idx="8355">
                  <c:v>-0.23171593441200905</c:v>
                </c:pt>
                <c:pt idx="8356">
                  <c:v>0.19268637376480363</c:v>
                </c:pt>
                <c:pt idx="8357">
                  <c:v>2.2925450494078542E-2</c:v>
                </c:pt>
                <c:pt idx="8358">
                  <c:v>-0.25913276293093285</c:v>
                </c:pt>
                <c:pt idx="8359">
                  <c:v>-0.41079161193945024</c:v>
                </c:pt>
                <c:pt idx="8360">
                  <c:v>-0.43326692421010832</c:v>
                </c:pt>
                <c:pt idx="8361">
                  <c:v>0.27330676968404333</c:v>
                </c:pt>
                <c:pt idx="8362">
                  <c:v>-0.18177366726686961</c:v>
                </c:pt>
                <c:pt idx="8363">
                  <c:v>-0.4778870475645921</c:v>
                </c:pt>
                <c:pt idx="8364">
                  <c:v>-0.59231205532213704</c:v>
                </c:pt>
                <c:pt idx="8365">
                  <c:v>0.33692482212885483</c:v>
                </c:pt>
                <c:pt idx="8366">
                  <c:v>-3.4769928851541926E-2</c:v>
                </c:pt>
                <c:pt idx="8367">
                  <c:v>0.11390797154061677</c:v>
                </c:pt>
                <c:pt idx="8368">
                  <c:v>-0.21117921038041571</c:v>
                </c:pt>
                <c:pt idx="8369">
                  <c:v>0.1844716841521663</c:v>
                </c:pt>
                <c:pt idx="8370">
                  <c:v>2.6211326339133478E-2</c:v>
                </c:pt>
                <c:pt idx="8371">
                  <c:v>-0.25920174713385452</c:v>
                </c:pt>
                <c:pt idx="8372">
                  <c:v>0.20368069885354181</c:v>
                </c:pt>
                <c:pt idx="8373">
                  <c:v>1.852772045858328E-2</c:v>
                </c:pt>
                <c:pt idx="8374">
                  <c:v>9.2588911816566699E-2</c:v>
                </c:pt>
                <c:pt idx="8375">
                  <c:v>6.2964435273373323E-2</c:v>
                </c:pt>
                <c:pt idx="8376">
                  <c:v>-0.23608499532675076</c:v>
                </c:pt>
                <c:pt idx="8377">
                  <c:v>-0.40529176035430137</c:v>
                </c:pt>
                <c:pt idx="8378">
                  <c:v>0.26211670414172056</c:v>
                </c:pt>
                <c:pt idx="8379">
                  <c:v>-0.14723712672578931</c:v>
                </c:pt>
                <c:pt idx="8380">
                  <c:v>-0.4171377135981329</c:v>
                </c:pt>
                <c:pt idx="8381">
                  <c:v>0.26685508543925318</c:v>
                </c:pt>
                <c:pt idx="8382">
                  <c:v>-6.742034175701267E-3</c:v>
                </c:pt>
                <c:pt idx="8383">
                  <c:v>0.10269681367028051</c:v>
                </c:pt>
                <c:pt idx="8384">
                  <c:v>5.89212745318878E-2</c:v>
                </c:pt>
                <c:pt idx="8385">
                  <c:v>7.6431490187244877E-2</c:v>
                </c:pt>
                <c:pt idx="8386">
                  <c:v>6.9427403925102049E-2</c:v>
                </c:pt>
                <c:pt idx="8387">
                  <c:v>-0.23263287181310455</c:v>
                </c:pt>
                <c:pt idx="8388">
                  <c:v>-0.40481161829107415</c:v>
                </c:pt>
                <c:pt idx="8389">
                  <c:v>0.26192464731642967</c:v>
                </c:pt>
                <c:pt idx="8390">
                  <c:v>-4.7698589265718627E-3</c:v>
                </c:pt>
                <c:pt idx="8391">
                  <c:v>-0.26539578456849389</c:v>
                </c:pt>
                <c:pt idx="8392">
                  <c:v>-0.39988334459987135</c:v>
                </c:pt>
                <c:pt idx="8393">
                  <c:v>0.25995333783994856</c:v>
                </c:pt>
                <c:pt idx="8394">
                  <c:v>-3.9813351359794247E-3</c:v>
                </c:pt>
                <c:pt idx="8395">
                  <c:v>0.10159253405439178</c:v>
                </c:pt>
                <c:pt idx="8396">
                  <c:v>5.936298637824329E-2</c:v>
                </c:pt>
                <c:pt idx="8397">
                  <c:v>7.6254805448702695E-2</c:v>
                </c:pt>
                <c:pt idx="8398">
                  <c:v>-0.22957883644831656</c:v>
                </c:pt>
                <c:pt idx="8399">
                  <c:v>-0.40520537590040429</c:v>
                </c:pt>
                <c:pt idx="8400">
                  <c:v>-0.44657482160433626</c:v>
                </c:pt>
                <c:pt idx="8401">
                  <c:v>-0.37991424357445291</c:v>
                </c:pt>
                <c:pt idx="8402">
                  <c:v>-0.24807606181780997</c:v>
                </c:pt>
                <c:pt idx="8403">
                  <c:v>0.19923042472712399</c:v>
                </c:pt>
                <c:pt idx="8404">
                  <c:v>2.030783010915041E-2</c:v>
                </c:pt>
                <c:pt idx="8405">
                  <c:v>-0.20989613886440872</c:v>
                </c:pt>
                <c:pt idx="8406">
                  <c:v>-0.33402118656241064</c:v>
                </c:pt>
                <c:pt idx="8407">
                  <c:v>-0.35289281154847629</c:v>
                </c:pt>
                <c:pt idx="8408">
                  <c:v>-0.29002304634524984</c:v>
                </c:pt>
                <c:pt idx="8409">
                  <c:v>0.21600921853809996</c:v>
                </c:pt>
                <c:pt idx="8410">
                  <c:v>1.3596312584760017E-2</c:v>
                </c:pt>
                <c:pt idx="8411">
                  <c:v>9.4561474966096001E-2</c:v>
                </c:pt>
                <c:pt idx="8412">
                  <c:v>-0.23468535727061607</c:v>
                </c:pt>
                <c:pt idx="8413">
                  <c:v>0.19387414290824645</c:v>
                </c:pt>
                <c:pt idx="8414">
                  <c:v>2.2450342836701415E-2</c:v>
                </c:pt>
                <c:pt idx="8415">
                  <c:v>-0.26263524591781268</c:v>
                </c:pt>
                <c:pt idx="8416">
                  <c:v>-0.41576494667142622</c:v>
                </c:pt>
                <c:pt idx="8417">
                  <c:v>0.26630597866857053</c:v>
                </c:pt>
                <c:pt idx="8418">
                  <c:v>-6.5223914674282096E-3</c:v>
                </c:pt>
                <c:pt idx="8419">
                  <c:v>-0.26451887384825429</c:v>
                </c:pt>
                <c:pt idx="8420">
                  <c:v>-0.39725777230297143</c:v>
                </c:pt>
                <c:pt idx="8421">
                  <c:v>0.25890310892118862</c:v>
                </c:pt>
                <c:pt idx="8422">
                  <c:v>-3.5612435684754529E-3</c:v>
                </c:pt>
                <c:pt idx="8423">
                  <c:v>0.10142449742739018</c:v>
                </c:pt>
                <c:pt idx="8424">
                  <c:v>5.9430201029043929E-2</c:v>
                </c:pt>
                <c:pt idx="8425">
                  <c:v>7.6227919588382431E-2</c:v>
                </c:pt>
                <c:pt idx="8426">
                  <c:v>-0.2296130796282875</c:v>
                </c:pt>
                <c:pt idx="8427">
                  <c:v>0.19184523185131502</c:v>
                </c:pt>
                <c:pt idx="8428">
                  <c:v>2.3261907259473996E-2</c:v>
                </c:pt>
                <c:pt idx="8429">
                  <c:v>-0.25923801512374206</c:v>
                </c:pt>
                <c:pt idx="8430">
                  <c:v>0.20369520604949684</c:v>
                </c:pt>
                <c:pt idx="8431">
                  <c:v>-0.15952009368692965</c:v>
                </c:pt>
                <c:pt idx="8432">
                  <c:v>-0.39271612638624187</c:v>
                </c:pt>
                <c:pt idx="8433">
                  <c:v>-0.47926649100360835</c:v>
                </c:pt>
                <c:pt idx="8434">
                  <c:v>-0.43881765150299268</c:v>
                </c:pt>
                <c:pt idx="8435">
                  <c:v>0.27552706060119708</c:v>
                </c:pt>
                <c:pt idx="8436">
                  <c:v>-1.0210824240478839E-2</c:v>
                </c:pt>
                <c:pt idx="8437">
                  <c:v>-0.24455933864324597</c:v>
                </c:pt>
                <c:pt idx="8438">
                  <c:v>0.19782373545729839</c:v>
                </c:pt>
                <c:pt idx="8439">
                  <c:v>2.0870505817080637E-2</c:v>
                </c:pt>
                <c:pt idx="8440">
                  <c:v>9.1651797673167751E-2</c:v>
                </c:pt>
                <c:pt idx="8441">
                  <c:v>6.3339280930732905E-2</c:v>
                </c:pt>
                <c:pt idx="8442">
                  <c:v>7.4664287627706841E-2</c:v>
                </c:pt>
                <c:pt idx="8443">
                  <c:v>7.0134284948917269E-2</c:v>
                </c:pt>
                <c:pt idx="8444">
                  <c:v>7.1946286020433098E-2</c:v>
                </c:pt>
                <c:pt idx="8445">
                  <c:v>7.1221485591826769E-2</c:v>
                </c:pt>
                <c:pt idx="8446">
                  <c:v>-0.23151558365398825</c:v>
                </c:pt>
                <c:pt idx="8447">
                  <c:v>0.19260623346159531</c:v>
                </c:pt>
                <c:pt idx="8448">
                  <c:v>-0.16222533802936262</c:v>
                </c:pt>
                <c:pt idx="8449">
                  <c:v>0.16489013521174506</c:v>
                </c:pt>
                <c:pt idx="8450">
                  <c:v>-0.16854045135763843</c:v>
                </c:pt>
                <c:pt idx="8451">
                  <c:v>0.16741618054305538</c:v>
                </c:pt>
                <c:pt idx="8452">
                  <c:v>-0.17287822008168255</c:v>
                </c:pt>
                <c:pt idx="8453">
                  <c:v>-0.38626106929271514</c:v>
                </c:pt>
                <c:pt idx="8454">
                  <c:v>-0.45960185019267796</c:v>
                </c:pt>
                <c:pt idx="8455">
                  <c:v>-0.4136886475825638</c:v>
                </c:pt>
                <c:pt idx="8456">
                  <c:v>0.2654754590330255</c:v>
                </c:pt>
                <c:pt idx="8457">
                  <c:v>-6.1901836132101928E-3</c:v>
                </c:pt>
                <c:pt idx="8458">
                  <c:v>0.10247607344528409</c:v>
                </c:pt>
                <c:pt idx="8459">
                  <c:v>5.9009570621886366E-2</c:v>
                </c:pt>
                <c:pt idx="8460">
                  <c:v>-0.23292299314235848</c:v>
                </c:pt>
                <c:pt idx="8461">
                  <c:v>-0.39756840886708822</c:v>
                </c:pt>
                <c:pt idx="8462">
                  <c:v>-0.43249998173617055</c:v>
                </c:pt>
                <c:pt idx="8463">
                  <c:v>0.27299999269446823</c:v>
                </c:pt>
                <c:pt idx="8464">
                  <c:v>-9.1999970777872919E-3</c:v>
                </c:pt>
                <c:pt idx="8465">
                  <c:v>0.10367999883111492</c:v>
                </c:pt>
                <c:pt idx="8466">
                  <c:v>-0.22293417511304869</c:v>
                </c:pt>
                <c:pt idx="8467">
                  <c:v>-0.41533431330966436</c:v>
                </c:pt>
                <c:pt idx="8468">
                  <c:v>-0.4668719086673051</c:v>
                </c:pt>
                <c:pt idx="8469">
                  <c:v>-0.40329471167709535</c:v>
                </c:pt>
                <c:pt idx="8470">
                  <c:v>-0.26864324191618066</c:v>
                </c:pt>
                <c:pt idx="8471">
                  <c:v>-0.11086754837956909</c:v>
                </c:pt>
                <c:pt idx="8472">
                  <c:v>0.14434701935182764</c:v>
                </c:pt>
                <c:pt idx="8473">
                  <c:v>-0.33585303268017197</c:v>
                </c:pt>
                <c:pt idx="8474">
                  <c:v>-0.61696697114776944</c:v>
                </c:pt>
                <c:pt idx="8475">
                  <c:v>0.34678678845910782</c:v>
                </c:pt>
                <c:pt idx="8476">
                  <c:v>-3.8714715383643128E-2</c:v>
                </c:pt>
                <c:pt idx="8477">
                  <c:v>-0.30481033587835438</c:v>
                </c:pt>
                <c:pt idx="8478">
                  <c:v>0.22192413435134176</c:v>
                </c:pt>
                <c:pt idx="8479">
                  <c:v>-0.15009770541275058</c:v>
                </c:pt>
                <c:pt idx="8480">
                  <c:v>-0.39183975372493057</c:v>
                </c:pt>
                <c:pt idx="8481">
                  <c:v>-0.48488435814944963</c:v>
                </c:pt>
                <c:pt idx="8482">
                  <c:v>-0.44800322203965465</c:v>
                </c:pt>
                <c:pt idx="8483">
                  <c:v>-0.32331419492924102</c:v>
                </c:pt>
                <c:pt idx="8484">
                  <c:v>0.22932567797169642</c:v>
                </c:pt>
                <c:pt idx="8485">
                  <c:v>-0.25960384011360116</c:v>
                </c:pt>
                <c:pt idx="8486">
                  <c:v>0.20384153604544047</c:v>
                </c:pt>
                <c:pt idx="8487">
                  <c:v>1.846338558182381E-2</c:v>
                </c:pt>
                <c:pt idx="8488">
                  <c:v>9.2614645767270479E-2</c:v>
                </c:pt>
                <c:pt idx="8489">
                  <c:v>-0.21016009874914576</c:v>
                </c:pt>
                <c:pt idx="8490">
                  <c:v>0.18406403949965833</c:v>
                </c:pt>
                <c:pt idx="8491">
                  <c:v>2.6374384200136672E-2</c:v>
                </c:pt>
                <c:pt idx="8492">
                  <c:v>8.9450246319945331E-2</c:v>
                </c:pt>
                <c:pt idx="8493">
                  <c:v>6.4219901472021862E-2</c:v>
                </c:pt>
                <c:pt idx="8494">
                  <c:v>7.4312039411191258E-2</c:v>
                </c:pt>
                <c:pt idx="8495">
                  <c:v>7.0275184235523508E-2</c:v>
                </c:pt>
                <c:pt idx="8496">
                  <c:v>-0.23206888821889693</c:v>
                </c:pt>
                <c:pt idx="8497">
                  <c:v>-0.40457968598484551</c:v>
                </c:pt>
                <c:pt idx="8498">
                  <c:v>-0.44378711074670674</c:v>
                </c:pt>
                <c:pt idx="8499">
                  <c:v>0.27751484429868267</c:v>
                </c:pt>
                <c:pt idx="8500">
                  <c:v>-0.17354462721897115</c:v>
                </c:pt>
                <c:pt idx="8501">
                  <c:v>0.16941785088758848</c:v>
                </c:pt>
                <c:pt idx="8502">
                  <c:v>-0.13660688698898218</c:v>
                </c:pt>
                <c:pt idx="8503">
                  <c:v>-0.33260507503793818</c:v>
                </c:pt>
                <c:pt idx="8504">
                  <c:v>-0.40479847421459281</c:v>
                </c:pt>
                <c:pt idx="8505">
                  <c:v>-0.36996417745819782</c:v>
                </c:pt>
                <c:pt idx="8506">
                  <c:v>-0.26376619515577704</c:v>
                </c:pt>
                <c:pt idx="8507">
                  <c:v>0.20550647806231082</c:v>
                </c:pt>
                <c:pt idx="8508">
                  <c:v>1.7797408775075671E-2</c:v>
                </c:pt>
                <c:pt idx="8509">
                  <c:v>-0.21488624629497832</c:v>
                </c:pt>
                <c:pt idx="8510">
                  <c:v>0.18595449851799134</c:v>
                </c:pt>
                <c:pt idx="8511">
                  <c:v>-0.1880982147676549</c:v>
                </c:pt>
                <c:pt idx="8512">
                  <c:v>-0.42306932455370583</c:v>
                </c:pt>
                <c:pt idx="8513">
                  <c:v>0.26922772982148235</c:v>
                </c:pt>
                <c:pt idx="8514">
                  <c:v>-0.12227034795639574</c:v>
                </c:pt>
                <c:pt idx="8515">
                  <c:v>-0.38443330241004692</c:v>
                </c:pt>
                <c:pt idx="8516">
                  <c:v>0.25377332096401878</c:v>
                </c:pt>
                <c:pt idx="8517">
                  <c:v>-1.5093283856075085E-3</c:v>
                </c:pt>
                <c:pt idx="8518">
                  <c:v>0.10060373135424301</c:v>
                </c:pt>
                <c:pt idx="8519">
                  <c:v>-0.21461427129531946</c:v>
                </c:pt>
                <c:pt idx="8520">
                  <c:v>0.18584570851812779</c:v>
                </c:pt>
                <c:pt idx="8521">
                  <c:v>2.5661716592748893E-2</c:v>
                </c:pt>
                <c:pt idx="8522">
                  <c:v>8.9735313362900443E-2</c:v>
                </c:pt>
                <c:pt idx="8523">
                  <c:v>-0.22061318370459038</c:v>
                </c:pt>
                <c:pt idx="8524">
                  <c:v>-0.40152080636745269</c:v>
                </c:pt>
                <c:pt idx="8525">
                  <c:v>-0.44758734137802225</c:v>
                </c:pt>
                <c:pt idx="8526">
                  <c:v>-0.38417101211796073</c:v>
                </c:pt>
                <c:pt idx="8527">
                  <c:v>-0.25379951541887108</c:v>
                </c:pt>
                <c:pt idx="8528">
                  <c:v>0.20151980616754844</c:v>
                </c:pt>
                <c:pt idx="8529">
                  <c:v>-0.28303571004060957</c:v>
                </c:pt>
                <c:pt idx="8530">
                  <c:v>-0.57885528829091026</c:v>
                </c:pt>
                <c:pt idx="8531">
                  <c:v>-0.67109289847622999</c:v>
                </c:pt>
                <c:pt idx="8532">
                  <c:v>-0.59309754504049417</c:v>
                </c:pt>
                <c:pt idx="8533">
                  <c:v>-0.4065101465454839</c:v>
                </c:pt>
                <c:pt idx="8534">
                  <c:v>0.26260405861819358</c:v>
                </c:pt>
                <c:pt idx="8535">
                  <c:v>-5.0416234472774324E-3</c:v>
                </c:pt>
                <c:pt idx="8536">
                  <c:v>0.10201664937891097</c:v>
                </c:pt>
                <c:pt idx="8537">
                  <c:v>-0.23469269289425498</c:v>
                </c:pt>
                <c:pt idx="8538">
                  <c:v>0.193877077157702</c:v>
                </c:pt>
                <c:pt idx="8539">
                  <c:v>-0.1512078504875391</c:v>
                </c:pt>
                <c:pt idx="8540">
                  <c:v>0.16048314019501564</c:v>
                </c:pt>
                <c:pt idx="8541">
                  <c:v>-0.17486413405896784</c:v>
                </c:pt>
                <c:pt idx="8542">
                  <c:v>-0.38416584797747466</c:v>
                </c:pt>
                <c:pt idx="8543">
                  <c:v>-0.45495230364386685</c:v>
                </c:pt>
                <c:pt idx="8544">
                  <c:v>-0.40816677207049229</c:v>
                </c:pt>
                <c:pt idx="8545">
                  <c:v>0.26326670882819692</c:v>
                </c:pt>
                <c:pt idx="8546">
                  <c:v>-5.3066835312787636E-3</c:v>
                </c:pt>
                <c:pt idx="8547">
                  <c:v>0.10212267341251151</c:v>
                </c:pt>
                <c:pt idx="8548">
                  <c:v>-0.22801019683971635</c:v>
                </c:pt>
                <c:pt idx="8549">
                  <c:v>-0.42190118310543739</c:v>
                </c:pt>
                <c:pt idx="8550">
                  <c:v>-0.47310947713129009</c:v>
                </c:pt>
                <c:pt idx="8551">
                  <c:v>0.28924379085251606</c:v>
                </c:pt>
                <c:pt idx="8552">
                  <c:v>-0.16082716296760391</c:v>
                </c:pt>
                <c:pt idx="8553">
                  <c:v>0.16433086518704157</c:v>
                </c:pt>
                <c:pt idx="8554">
                  <c:v>3.426765392518337E-2</c:v>
                </c:pt>
                <c:pt idx="8555">
                  <c:v>8.6292938429926663E-2</c:v>
                </c:pt>
                <c:pt idx="8556">
                  <c:v>-0.2169405754980113</c:v>
                </c:pt>
                <c:pt idx="8557">
                  <c:v>-0.39339934614289107</c:v>
                </c:pt>
                <c:pt idx="8558">
                  <c:v>0.25735973845715643</c:v>
                </c:pt>
                <c:pt idx="8559">
                  <c:v>-2.9438953828625769E-3</c:v>
                </c:pt>
                <c:pt idx="8560">
                  <c:v>-0.26447226202397783</c:v>
                </c:pt>
                <c:pt idx="8561">
                  <c:v>-0.39982642104204685</c:v>
                </c:pt>
                <c:pt idx="8562">
                  <c:v>-0.41266141951502516</c:v>
                </c:pt>
                <c:pt idx="8563">
                  <c:v>-0.33233338950222452</c:v>
                </c:pt>
                <c:pt idx="8564">
                  <c:v>-0.20076768900909864</c:v>
                </c:pt>
                <c:pt idx="8565">
                  <c:v>0.18030707560363946</c:v>
                </c:pt>
                <c:pt idx="8566">
                  <c:v>-0.2999848883212044</c:v>
                </c:pt>
                <c:pt idx="8567">
                  <c:v>-0.58897152921347518</c:v>
                </c:pt>
                <c:pt idx="8568">
                  <c:v>0.33558861168539011</c:v>
                </c:pt>
                <c:pt idx="8569">
                  <c:v>-3.423544467415604E-2</c:v>
                </c:pt>
                <c:pt idx="8570">
                  <c:v>0.11369417786966242</c:v>
                </c:pt>
                <c:pt idx="8571">
                  <c:v>-0.20310605627015926</c:v>
                </c:pt>
                <c:pt idx="8572">
                  <c:v>0.18124242250806372</c:v>
                </c:pt>
                <c:pt idx="8573">
                  <c:v>2.7503030996774522E-2</c:v>
                </c:pt>
                <c:pt idx="8574">
                  <c:v>-0.2572131249803688</c:v>
                </c:pt>
                <c:pt idx="8575">
                  <c:v>-0.41125018563338145</c:v>
                </c:pt>
                <c:pt idx="8576">
                  <c:v>0.26450007425335259</c:v>
                </c:pt>
                <c:pt idx="8577">
                  <c:v>-0.1498480475291121</c:v>
                </c:pt>
                <c:pt idx="8578">
                  <c:v>0.15993921901164485</c:v>
                </c:pt>
                <c:pt idx="8579">
                  <c:v>3.6024312395342067E-2</c:v>
                </c:pt>
                <c:pt idx="8580">
                  <c:v>-0.26205828592216374</c:v>
                </c:pt>
                <c:pt idx="8581">
                  <c:v>0.2048233143688655</c:v>
                </c:pt>
                <c:pt idx="8582">
                  <c:v>-0.15403994903020277</c:v>
                </c:pt>
                <c:pt idx="8583">
                  <c:v>0.16161597961208113</c:v>
                </c:pt>
                <c:pt idx="8584">
                  <c:v>3.5353608155167554E-2</c:v>
                </c:pt>
                <c:pt idx="8585">
                  <c:v>-0.25603494387270137</c:v>
                </c:pt>
                <c:pt idx="8586">
                  <c:v>0.20241397754908055</c:v>
                </c:pt>
                <c:pt idx="8587">
                  <c:v>-0.15790002557529698</c:v>
                </c:pt>
                <c:pt idx="8588">
                  <c:v>-0.38930858871465324</c:v>
                </c:pt>
                <c:pt idx="8589">
                  <c:v>-0.47528199598193388</c:v>
                </c:pt>
                <c:pt idx="8590">
                  <c:v>-0.43527461885661128</c:v>
                </c:pt>
                <c:pt idx="8591">
                  <c:v>0.27410984754264456</c:v>
                </c:pt>
                <c:pt idx="8592">
                  <c:v>-0.19958023182969009</c:v>
                </c:pt>
                <c:pt idx="8593">
                  <c:v>-0.50554537592858351</c:v>
                </c:pt>
                <c:pt idx="8594">
                  <c:v>-0.62121859241386757</c:v>
                </c:pt>
                <c:pt idx="8595">
                  <c:v>-0.57136199118415554</c:v>
                </c:pt>
                <c:pt idx="8596">
                  <c:v>0.32854479647366219</c:v>
                </c:pt>
                <c:pt idx="8597">
                  <c:v>-0.15989624286582096</c:v>
                </c:pt>
                <c:pt idx="8598">
                  <c:v>0.16395849714632837</c:v>
                </c:pt>
                <c:pt idx="8599">
                  <c:v>-0.1298492275859916</c:v>
                </c:pt>
                <c:pt idx="8600">
                  <c:v>0.15193969103439664</c:v>
                </c:pt>
                <c:pt idx="8601">
                  <c:v>3.9224123586241347E-2</c:v>
                </c:pt>
                <c:pt idx="8602">
                  <c:v>-0.2453290581481343</c:v>
                </c:pt>
                <c:pt idx="8603">
                  <c:v>-0.40183188194237579</c:v>
                </c:pt>
                <c:pt idx="8604">
                  <c:v>0.26073275277695029</c:v>
                </c:pt>
                <c:pt idx="8605">
                  <c:v>-4.2931011107801148E-3</c:v>
                </c:pt>
                <c:pt idx="8606">
                  <c:v>0.10171724044431205</c:v>
                </c:pt>
                <c:pt idx="8607">
                  <c:v>-0.21873089617520974</c:v>
                </c:pt>
                <c:pt idx="8608">
                  <c:v>0.18749235847008391</c:v>
                </c:pt>
                <c:pt idx="8609">
                  <c:v>-0.16100096050478266</c:v>
                </c:pt>
                <c:pt idx="8610">
                  <c:v>-0.38301582357480357</c:v>
                </c:pt>
                <c:pt idx="8611">
                  <c:v>-0.46342974336537374</c:v>
                </c:pt>
                <c:pt idx="8612">
                  <c:v>-0.42190073844659293</c:v>
                </c:pt>
                <c:pt idx="8613">
                  <c:v>-0.29946334373252159</c:v>
                </c:pt>
                <c:pt idx="8614">
                  <c:v>0.21978533749300866</c:v>
                </c:pt>
                <c:pt idx="8615">
                  <c:v>-0.26640388088190964</c:v>
                </c:pt>
                <c:pt idx="8616">
                  <c:v>-0.56704756387534583</c:v>
                </c:pt>
                <c:pt idx="8617">
                  <c:v>-0.66541279455202906</c:v>
                </c:pt>
                <c:pt idx="8618">
                  <c:v>0.36616511782081163</c:v>
                </c:pt>
                <c:pt idx="8619">
                  <c:v>-4.6466047128324639E-2</c:v>
                </c:pt>
                <c:pt idx="8620">
                  <c:v>-0.28930770633674063</c:v>
                </c:pt>
                <c:pt idx="8621">
                  <c:v>0.21572308253469627</c:v>
                </c:pt>
                <c:pt idx="8622">
                  <c:v>1.3710766986121489E-2</c:v>
                </c:pt>
                <c:pt idx="8623">
                  <c:v>9.4515693205551407E-2</c:v>
                </c:pt>
                <c:pt idx="8624">
                  <c:v>-0.22028964113472038</c:v>
                </c:pt>
                <c:pt idx="8625">
                  <c:v>0.18811585645388818</c:v>
                </c:pt>
                <c:pt idx="8626">
                  <c:v>-0.16217798806672412</c:v>
                </c:pt>
                <c:pt idx="8627">
                  <c:v>-0.38526479758180859</c:v>
                </c:pt>
                <c:pt idx="8628">
                  <c:v>-0.46598000832633335</c:v>
                </c:pt>
                <c:pt idx="8629">
                  <c:v>-0.4241182979596847</c:v>
                </c:pt>
                <c:pt idx="8630">
                  <c:v>-0.30095295875721728</c:v>
                </c:pt>
                <c:pt idx="8631">
                  <c:v>0.22038118350288693</c:v>
                </c:pt>
                <c:pt idx="8632">
                  <c:v>1.1847526598845221E-2</c:v>
                </c:pt>
                <c:pt idx="8633">
                  <c:v>9.5260989360461915E-2</c:v>
                </c:pt>
                <c:pt idx="8634">
                  <c:v>6.1895604255815237E-2</c:v>
                </c:pt>
                <c:pt idx="8635">
                  <c:v>-0.2292062423228392</c:v>
                </c:pt>
                <c:pt idx="8636">
                  <c:v>0.19168249692913569</c:v>
                </c:pt>
                <c:pt idx="8637">
                  <c:v>-0.16638092558807807</c:v>
                </c:pt>
                <c:pt idx="8638">
                  <c:v>0.16655237023523123</c:v>
                </c:pt>
                <c:pt idx="8639">
                  <c:v>3.3379051905907509E-2</c:v>
                </c:pt>
                <c:pt idx="8640">
                  <c:v>8.6648379237637005E-2</c:v>
                </c:pt>
                <c:pt idx="8641">
                  <c:v>6.5340648304945209E-2</c:v>
                </c:pt>
                <c:pt idx="8642">
                  <c:v>7.3863740678021927E-2</c:v>
                </c:pt>
                <c:pt idx="8643">
                  <c:v>-0.229760931669721</c:v>
                </c:pt>
                <c:pt idx="8644">
                  <c:v>-0.40371851126208491</c:v>
                </c:pt>
                <c:pt idx="8645">
                  <c:v>-0.44418047391878279</c:v>
                </c:pt>
                <c:pt idx="8646">
                  <c:v>0.27767218956751316</c:v>
                </c:pt>
                <c:pt idx="8647">
                  <c:v>-0.17305138142014559</c:v>
                </c:pt>
                <c:pt idx="8648">
                  <c:v>0.16922055256805824</c:v>
                </c:pt>
                <c:pt idx="8649">
                  <c:v>3.2311778972776706E-2</c:v>
                </c:pt>
                <c:pt idx="8650">
                  <c:v>-0.26925585708537908</c:v>
                </c:pt>
                <c:pt idx="8651">
                  <c:v>-0.43310207094009634</c:v>
                </c:pt>
                <c:pt idx="8652">
                  <c:v>0.27324082837603858</c:v>
                </c:pt>
                <c:pt idx="8653">
                  <c:v>-9.2963313504154377E-3</c:v>
                </c:pt>
                <c:pt idx="8654">
                  <c:v>-0.26795392442284333</c:v>
                </c:pt>
                <c:pt idx="8655">
                  <c:v>-0.40043299111865543</c:v>
                </c:pt>
                <c:pt idx="8656">
                  <c:v>0.26017319644746217</c:v>
                </c:pt>
                <c:pt idx="8657">
                  <c:v>-4.0692785789848696E-3</c:v>
                </c:pt>
                <c:pt idx="8658">
                  <c:v>0.10162771143159395</c:v>
                </c:pt>
                <c:pt idx="8659">
                  <c:v>-0.21993501876185167</c:v>
                </c:pt>
                <c:pt idx="8660">
                  <c:v>0.18797400750474069</c:v>
                </c:pt>
                <c:pt idx="8661">
                  <c:v>-0.16029526861201673</c:v>
                </c:pt>
                <c:pt idx="8662">
                  <c:v>0.1641181074448067</c:v>
                </c:pt>
                <c:pt idx="8663">
                  <c:v>3.4352757022077324E-2</c:v>
                </c:pt>
                <c:pt idx="8664">
                  <c:v>8.6258897191169082E-2</c:v>
                </c:pt>
                <c:pt idx="8665">
                  <c:v>6.5496441123532367E-2</c:v>
                </c:pt>
                <c:pt idx="8666">
                  <c:v>-0.23529083996737951</c:v>
                </c:pt>
                <c:pt idx="8667">
                  <c:v>0.19411633598695183</c:v>
                </c:pt>
                <c:pt idx="8668">
                  <c:v>-0.16161909931074628</c:v>
                </c:pt>
                <c:pt idx="8669">
                  <c:v>-0.38884124037631002</c:v>
                </c:pt>
                <c:pt idx="8670">
                  <c:v>-0.47182843772038474</c:v>
                </c:pt>
                <c:pt idx="8671">
                  <c:v>-0.43036992643341854</c:v>
                </c:pt>
                <c:pt idx="8672">
                  <c:v>-0.30614163251624038</c:v>
                </c:pt>
                <c:pt idx="8673">
                  <c:v>-0.14789442368739586</c:v>
                </c:pt>
                <c:pt idx="8674">
                  <c:v>1.0105441391372039E-3</c:v>
                </c:pt>
                <c:pt idx="8675">
                  <c:v>0.11062295400331174</c:v>
                </c:pt>
                <c:pt idx="8676">
                  <c:v>5.5750818398675309E-2</c:v>
                </c:pt>
                <c:pt idx="8677">
                  <c:v>-0.39096060509120251</c:v>
                </c:pt>
                <c:pt idx="8678">
                  <c:v>-0.63538192338949062</c:v>
                </c:pt>
                <c:pt idx="8679">
                  <c:v>-0.67740798123675483</c:v>
                </c:pt>
                <c:pt idx="8680">
                  <c:v>-0.56100242478777906</c:v>
                </c:pt>
                <c:pt idx="8681">
                  <c:v>-0.35306755871719375</c:v>
                </c:pt>
                <c:pt idx="8682">
                  <c:v>-0.12286730072666865</c:v>
                </c:pt>
                <c:pt idx="8683">
                  <c:v>7.3664334205265733E-2</c:v>
                </c:pt>
                <c:pt idx="8684">
                  <c:v>7.053426631789371E-2</c:v>
                </c:pt>
                <c:pt idx="8685">
                  <c:v>7.1786293472842516E-2</c:v>
                </c:pt>
                <c:pt idx="8686">
                  <c:v>-0.16198452655872081</c:v>
                </c:pt>
                <c:pt idx="8687">
                  <c:v>-0.29916605043482425</c:v>
                </c:pt>
                <c:pt idx="8688">
                  <c:v>0.21966642017392971</c:v>
                </c:pt>
                <c:pt idx="8689">
                  <c:v>-0.18989895605151189</c:v>
                </c:pt>
                <c:pt idx="8690">
                  <c:v>-0.45067236471858863</c:v>
                </c:pt>
                <c:pt idx="8691">
                  <c:v>-0.54495252438865949</c:v>
                </c:pt>
                <c:pt idx="8692">
                  <c:v>-0.49591190085433146</c:v>
                </c:pt>
                <c:pt idx="8693">
                  <c:v>0.29836476034173259</c:v>
                </c:pt>
                <c:pt idx="8694">
                  <c:v>-1.9345904136693043E-2</c:v>
                </c:pt>
                <c:pt idx="8695">
                  <c:v>-0.25069265716952138</c:v>
                </c:pt>
                <c:pt idx="8696">
                  <c:v>-0.36678330000644771</c:v>
                </c:pt>
                <c:pt idx="8697">
                  <c:v>0.24671332000257909</c:v>
                </c:pt>
                <c:pt idx="8698">
                  <c:v>1.3146719989683697E-3</c:v>
                </c:pt>
                <c:pt idx="8699">
                  <c:v>-0.25401595393304988</c:v>
                </c:pt>
                <c:pt idx="8700">
                  <c:v>0.20160638157321997</c:v>
                </c:pt>
                <c:pt idx="8701">
                  <c:v>-0.16917041918213011</c:v>
                </c:pt>
                <c:pt idx="8702">
                  <c:v>-0.40584390420524485</c:v>
                </c:pt>
                <c:pt idx="8703">
                  <c:v>0.26233756168209799</c:v>
                </c:pt>
                <c:pt idx="8704">
                  <c:v>-4.9350246728391972E-3</c:v>
                </c:pt>
                <c:pt idx="8705">
                  <c:v>-0.27313642131251731</c:v>
                </c:pt>
                <c:pt idx="8706">
                  <c:v>0.20925456852500693</c:v>
                </c:pt>
                <c:pt idx="8707">
                  <c:v>1.6298172589997231E-2</c:v>
                </c:pt>
                <c:pt idx="8708">
                  <c:v>9.3480730964001113E-2</c:v>
                </c:pt>
                <c:pt idx="8709">
                  <c:v>-0.21990225368343425</c:v>
                </c:pt>
                <c:pt idx="8710">
                  <c:v>0.18796090147337371</c:v>
                </c:pt>
                <c:pt idx="8711">
                  <c:v>-0.16271887489685308</c:v>
                </c:pt>
                <c:pt idx="8712">
                  <c:v>0.16508754995874125</c:v>
                </c:pt>
                <c:pt idx="8713">
                  <c:v>3.3964980016503499E-2</c:v>
                </c:pt>
                <c:pt idx="8714">
                  <c:v>8.6414007993398601E-2</c:v>
                </c:pt>
                <c:pt idx="8715">
                  <c:v>-0.22153775035072151</c:v>
                </c:pt>
                <c:pt idx="8716">
                  <c:v>-0.40047635282902749</c:v>
                </c:pt>
                <c:pt idx="8717">
                  <c:v>-0.44531781164142964</c:v>
                </c:pt>
                <c:pt idx="8718">
                  <c:v>0.27812712465657186</c:v>
                </c:pt>
                <c:pt idx="8719">
                  <c:v>-0.17140331366068712</c:v>
                </c:pt>
                <c:pt idx="8720">
                  <c:v>0.16856132546427485</c:v>
                </c:pt>
                <c:pt idx="8721">
                  <c:v>-0.1377281584356273</c:v>
                </c:pt>
                <c:pt idx="8722">
                  <c:v>0.15509126337425094</c:v>
                </c:pt>
                <c:pt idx="8723">
                  <c:v>3.7963494650299627E-2</c:v>
                </c:pt>
                <c:pt idx="8724">
                  <c:v>8.4814602139880152E-2</c:v>
                </c:pt>
                <c:pt idx="8725">
                  <c:v>-0.22488463139298542</c:v>
                </c:pt>
                <c:pt idx="8726">
                  <c:v>-0.40438389025571342</c:v>
                </c:pt>
                <c:pt idx="8727">
                  <c:v>-0.44878860907321838</c:v>
                </c:pt>
                <c:pt idx="8728">
                  <c:v>0.27951544362928737</c:v>
                </c:pt>
                <c:pt idx="8729">
                  <c:v>-0.17044594866452895</c:v>
                </c:pt>
                <c:pt idx="8730">
                  <c:v>0.1681783794658116</c:v>
                </c:pt>
                <c:pt idx="8731">
                  <c:v>-0.1379006267235815</c:v>
                </c:pt>
                <c:pt idx="8732">
                  <c:v>-0.33365732531382647</c:v>
                </c:pt>
                <c:pt idx="8733">
                  <c:v>0.2334629301255306</c:v>
                </c:pt>
                <c:pt idx="8734">
                  <c:v>6.614827949787766E-3</c:v>
                </c:pt>
                <c:pt idx="8735">
                  <c:v>9.7354068820084905E-2</c:v>
                </c:pt>
                <c:pt idx="8736">
                  <c:v>-0.22029160753883506</c:v>
                </c:pt>
                <c:pt idx="8737">
                  <c:v>0.18811664301553405</c:v>
                </c:pt>
                <c:pt idx="8738">
                  <c:v>-0.16133935815171047</c:v>
                </c:pt>
                <c:pt idx="8739">
                  <c:v>0.16453574326068421</c:v>
                </c:pt>
                <c:pt idx="8740">
                  <c:v>-0.17040373588845681</c:v>
                </c:pt>
                <c:pt idx="8741">
                  <c:v>0.16816149435538275</c:v>
                </c:pt>
                <c:pt idx="8742">
                  <c:v>-0.17184990288818602</c:v>
                </c:pt>
                <c:pt idx="8743">
                  <c:v>0.1687399611552744</c:v>
                </c:pt>
                <c:pt idx="8744">
                  <c:v>3.2504015537890243E-2</c:v>
                </c:pt>
                <c:pt idx="8745">
                  <c:v>8.6998393784843905E-2</c:v>
                </c:pt>
                <c:pt idx="8746">
                  <c:v>6.5200642486062443E-2</c:v>
                </c:pt>
                <c:pt idx="8747">
                  <c:v>-0.23536634292804026</c:v>
                </c:pt>
                <c:pt idx="8748">
                  <c:v>-0.4058488351483408</c:v>
                </c:pt>
                <c:pt idx="8749">
                  <c:v>0.2623395340593363</c:v>
                </c:pt>
                <c:pt idx="8750">
                  <c:v>-0.1466863940472978</c:v>
                </c:pt>
                <c:pt idx="8751">
                  <c:v>-0.41646495927405913</c:v>
                </c:pt>
                <c:pt idx="8752">
                  <c:v>0.26658598370962366</c:v>
                </c:pt>
                <c:pt idx="8753">
                  <c:v>-6.6343934838494628E-3</c:v>
                </c:pt>
                <c:pt idx="8754">
                  <c:v>-0.27837293661556528</c:v>
                </c:pt>
                <c:pt idx="8755">
                  <c:v>0.21134917464622613</c:v>
                </c:pt>
                <c:pt idx="8756">
                  <c:v>1.5460330141509548E-2</c:v>
                </c:pt>
                <c:pt idx="8757">
                  <c:v>-0.2613173336035155</c:v>
                </c:pt>
                <c:pt idx="8758">
                  <c:v>-0.40860588658972108</c:v>
                </c:pt>
                <c:pt idx="8759">
                  <c:v>0.26344235463588844</c:v>
                </c:pt>
                <c:pt idx="8760">
                  <c:v>-5.3769418543553743E-3</c:v>
                </c:pt>
                <c:pt idx="8761">
                  <c:v>-0.26293332517606771</c:v>
                </c:pt>
                <c:pt idx="8762">
                  <c:v>-0.39569262195585042</c:v>
                </c:pt>
                <c:pt idx="8763">
                  <c:v>-0.40751316472302507</c:v>
                </c:pt>
                <c:pt idx="8764">
                  <c:v>0.26300526588921003</c:v>
                </c:pt>
                <c:pt idx="8765">
                  <c:v>-0.1929771470302549</c:v>
                </c:pt>
                <c:pt idx="8766">
                  <c:v>0.17719085881210198</c:v>
                </c:pt>
                <c:pt idx="8767">
                  <c:v>-0.12907282095765246</c:v>
                </c:pt>
                <c:pt idx="8768">
                  <c:v>-0.3268866653154382</c:v>
                </c:pt>
                <c:pt idx="8769">
                  <c:v>-0.40166361854110155</c:v>
                </c:pt>
                <c:pt idx="8770">
                  <c:v>-0.36941709584580718</c:v>
                </c:pt>
                <c:pt idx="8771">
                  <c:v>-0.2652469006497104</c:v>
                </c:pt>
                <c:pt idx="8772">
                  <c:v>0.20609876025988416</c:v>
                </c:pt>
                <c:pt idx="8773">
                  <c:v>1.756049589604633E-2</c:v>
                </c:pt>
                <c:pt idx="8774">
                  <c:v>-0.2153109182546708</c:v>
                </c:pt>
                <c:pt idx="8775">
                  <c:v>0.18612436730186832</c:v>
                </c:pt>
                <c:pt idx="8776">
                  <c:v>2.5550253079252669E-2</c:v>
                </c:pt>
                <c:pt idx="8777">
                  <c:v>-0.24883603480320374</c:v>
                </c:pt>
                <c:pt idx="8778">
                  <c:v>-0.39707663957212647</c:v>
                </c:pt>
                <c:pt idx="8779">
                  <c:v>0.25883065582885056</c:v>
                </c:pt>
                <c:pt idx="8780">
                  <c:v>-3.5322623315402202E-3</c:v>
                </c:pt>
                <c:pt idx="8781">
                  <c:v>-0.26160240526060624</c:v>
                </c:pt>
                <c:pt idx="8782">
                  <c:v>-0.39503025930037744</c:v>
                </c:pt>
                <c:pt idx="8783">
                  <c:v>-0.40748806001635052</c:v>
                </c:pt>
                <c:pt idx="8784">
                  <c:v>-0.32800753196489441</c:v>
                </c:pt>
                <c:pt idx="8785">
                  <c:v>-0.19800825551857934</c:v>
                </c:pt>
                <c:pt idx="8786">
                  <c:v>0.17920330220743175</c:v>
                </c:pt>
                <c:pt idx="8787">
                  <c:v>2.8318679117027304E-2</c:v>
                </c:pt>
                <c:pt idx="8788">
                  <c:v>8.867252835318909E-2</c:v>
                </c:pt>
                <c:pt idx="8789">
                  <c:v>6.4530988658724364E-2</c:v>
                </c:pt>
                <c:pt idx="8790">
                  <c:v>7.4187604536510257E-2</c:v>
                </c:pt>
                <c:pt idx="8791">
                  <c:v>7.03249581853959E-2</c:v>
                </c:pt>
                <c:pt idx="8792">
                  <c:v>7.1870016725841646E-2</c:v>
                </c:pt>
                <c:pt idx="8793">
                  <c:v>-0.23171102237849855</c:v>
                </c:pt>
                <c:pt idx="8794">
                  <c:v>-0.40521207835229855</c:v>
                </c:pt>
                <c:pt idx="8795">
                  <c:v>-0.44501230898911331</c:v>
                </c:pt>
                <c:pt idx="8796">
                  <c:v>0.27800492359564533</c:v>
                </c:pt>
                <c:pt idx="8797">
                  <c:v>-0.17298628773168129</c:v>
                </c:pt>
                <c:pt idx="8798">
                  <c:v>-0.46799558899630356</c:v>
                </c:pt>
                <c:pt idx="8799">
                  <c:v>-0.58375860944349323</c:v>
                </c:pt>
                <c:pt idx="8800">
                  <c:v>-0.54211953991043627</c:v>
                </c:pt>
                <c:pt idx="8801">
                  <c:v>-0.39344135033834254</c:v>
                </c:pt>
                <c:pt idx="8802">
                  <c:v>0.25737654013533706</c:v>
                </c:pt>
                <c:pt idx="8803">
                  <c:v>-0.24473460804946284</c:v>
                </c:pt>
                <c:pt idx="8804">
                  <c:v>-0.56183754023900812</c:v>
                </c:pt>
                <c:pt idx="8805">
                  <c:v>0.32473501609560329</c:v>
                </c:pt>
                <c:pt idx="8806">
                  <c:v>-2.9894006438241305E-2</c:v>
                </c:pt>
                <c:pt idx="8807">
                  <c:v>0.11195760257529652</c:v>
                </c:pt>
                <c:pt idx="8808">
                  <c:v>-0.20313748388697547</c:v>
                </c:pt>
                <c:pt idx="8809">
                  <c:v>0.18125499355479019</c:v>
                </c:pt>
                <c:pt idx="8810">
                  <c:v>-0.16746043873290345</c:v>
                </c:pt>
                <c:pt idx="8811">
                  <c:v>-0.38823355012002647</c:v>
                </c:pt>
                <c:pt idx="8812">
                  <c:v>0.25529342004801059</c:v>
                </c:pt>
                <c:pt idx="8813">
                  <c:v>-2.1173680192042299E-3</c:v>
                </c:pt>
                <c:pt idx="8814">
                  <c:v>0.1008469472076817</c:v>
                </c:pt>
                <c:pt idx="8815">
                  <c:v>5.9661221116927322E-2</c:v>
                </c:pt>
                <c:pt idx="8816">
                  <c:v>-0.23744886212027014</c:v>
                </c:pt>
                <c:pt idx="8817">
                  <c:v>-0.4049283871186562</c:v>
                </c:pt>
                <c:pt idx="8818">
                  <c:v>-0.44034886772044624</c:v>
                </c:pt>
                <c:pt idx="8819">
                  <c:v>-0.37065510059635737</c:v>
                </c:pt>
                <c:pt idx="8820">
                  <c:v>0.24826204023854295</c:v>
                </c:pt>
                <c:pt idx="8821">
                  <c:v>6.9518390458281343E-4</c:v>
                </c:pt>
                <c:pt idx="8822">
                  <c:v>9.972192643816688E-2</c:v>
                </c:pt>
                <c:pt idx="8823">
                  <c:v>6.0111229424733251E-2</c:v>
                </c:pt>
                <c:pt idx="8824">
                  <c:v>7.5955508230106702E-2</c:v>
                </c:pt>
                <c:pt idx="8825">
                  <c:v>-0.23135519305650318</c:v>
                </c:pt>
                <c:pt idx="8826">
                  <c:v>0.19254207722260128</c:v>
                </c:pt>
                <c:pt idx="8827">
                  <c:v>-0.16092612947343543</c:v>
                </c:pt>
                <c:pt idx="8828">
                  <c:v>0.16437045178937418</c:v>
                </c:pt>
                <c:pt idx="8829">
                  <c:v>-0.16934929881639493</c:v>
                </c:pt>
                <c:pt idx="8830">
                  <c:v>0.16773971952655797</c:v>
                </c:pt>
                <c:pt idx="8831">
                  <c:v>-0.17253976822369496</c:v>
                </c:pt>
                <c:pt idx="8832">
                  <c:v>-0.38598526482280548</c:v>
                </c:pt>
                <c:pt idx="8833">
                  <c:v>-0.45943226948886695</c:v>
                </c:pt>
                <c:pt idx="8834">
                  <c:v>-0.41363431828977637</c:v>
                </c:pt>
                <c:pt idx="8835">
                  <c:v>-0.28984692182547189</c:v>
                </c:pt>
                <c:pt idx="8836">
                  <c:v>0.21593876873018877</c:v>
                </c:pt>
                <c:pt idx="8837">
                  <c:v>1.3624492507924496E-2</c:v>
                </c:pt>
                <c:pt idx="8838">
                  <c:v>-0.21607530368066849</c:v>
                </c:pt>
                <c:pt idx="8839">
                  <c:v>0.1864301214722674</c:v>
                </c:pt>
                <c:pt idx="8840">
                  <c:v>-0.18860644509261554</c:v>
                </c:pt>
                <c:pt idx="8841">
                  <c:v>-0.42419265413872009</c:v>
                </c:pt>
                <c:pt idx="8842">
                  <c:v>-0.50565672039054133</c:v>
                </c:pt>
                <c:pt idx="8843">
                  <c:v>0.30226268815621654</c:v>
                </c:pt>
                <c:pt idx="8844">
                  <c:v>-2.0905075262486611E-2</c:v>
                </c:pt>
                <c:pt idx="8845">
                  <c:v>-0.26731419412814444</c:v>
                </c:pt>
                <c:pt idx="8846">
                  <c:v>0.2069256776512578</c:v>
                </c:pt>
                <c:pt idx="8847">
                  <c:v>1.7229728939496883E-2</c:v>
                </c:pt>
                <c:pt idx="8848">
                  <c:v>9.3108108424201252E-2</c:v>
                </c:pt>
                <c:pt idx="8849">
                  <c:v>6.2756756630319502E-2</c:v>
                </c:pt>
                <c:pt idx="8850">
                  <c:v>7.4897297347872205E-2</c:v>
                </c:pt>
                <c:pt idx="8851">
                  <c:v>-0.22979560456641362</c:v>
                </c:pt>
                <c:pt idx="8852">
                  <c:v>-0.40453356546473929</c:v>
                </c:pt>
                <c:pt idx="8853">
                  <c:v>0.26181342618589576</c:v>
                </c:pt>
                <c:pt idx="8854">
                  <c:v>-4.7253704743583091E-3</c:v>
                </c:pt>
                <c:pt idx="8855">
                  <c:v>-0.26566300505251472</c:v>
                </c:pt>
                <c:pt idx="8856">
                  <c:v>-0.40032233441793574</c:v>
                </c:pt>
                <c:pt idx="8857">
                  <c:v>-0.41253691578852747</c:v>
                </c:pt>
                <c:pt idx="8858">
                  <c:v>0.26501476631541099</c:v>
                </c:pt>
                <c:pt idx="8859">
                  <c:v>-6.0059065261643951E-3</c:v>
                </c:pt>
                <c:pt idx="8860">
                  <c:v>-0.24748453730110279</c:v>
                </c:pt>
                <c:pt idx="8861">
                  <c:v>-0.37174654004397734</c:v>
                </c:pt>
                <c:pt idx="8862">
                  <c:v>0.24869861601759094</c:v>
                </c:pt>
                <c:pt idx="8863">
                  <c:v>-0.17099594153857917</c:v>
                </c:pt>
                <c:pt idx="8864">
                  <c:v>0.16839837661543167</c:v>
                </c:pt>
                <c:pt idx="8865">
                  <c:v>3.2640649353827336E-2</c:v>
                </c:pt>
                <c:pt idx="8866">
                  <c:v>8.6943740258469071E-2</c:v>
                </c:pt>
                <c:pt idx="8867">
                  <c:v>6.5222503896612383E-2</c:v>
                </c:pt>
                <c:pt idx="8868">
                  <c:v>-0.23685386061601832</c:v>
                </c:pt>
                <c:pt idx="8869">
                  <c:v>0.19474154424640733</c:v>
                </c:pt>
                <c:pt idx="8870">
                  <c:v>-0.16074960519580439</c:v>
                </c:pt>
                <c:pt idx="8871">
                  <c:v>0.16429984207832177</c:v>
                </c:pt>
                <c:pt idx="8872">
                  <c:v>3.4280063168671299E-2</c:v>
                </c:pt>
                <c:pt idx="8873">
                  <c:v>8.6287974732531483E-2</c:v>
                </c:pt>
                <c:pt idx="8874">
                  <c:v>6.5484810106987409E-2</c:v>
                </c:pt>
                <c:pt idx="8875">
                  <c:v>-0.23543630753110456</c:v>
                </c:pt>
                <c:pt idx="8876">
                  <c:v>0.19417452301244184</c:v>
                </c:pt>
                <c:pt idx="8877">
                  <c:v>2.2330190795023269E-2</c:v>
                </c:pt>
                <c:pt idx="8878">
                  <c:v>9.1067923681990695E-2</c:v>
                </c:pt>
                <c:pt idx="8879">
                  <c:v>6.3572830527203722E-2</c:v>
                </c:pt>
                <c:pt idx="8880">
                  <c:v>7.457086778911852E-2</c:v>
                </c:pt>
                <c:pt idx="8881">
                  <c:v>-0.22963927261816636</c:v>
                </c:pt>
                <c:pt idx="8882">
                  <c:v>-0.4040551664608667</c:v>
                </c:pt>
                <c:pt idx="8883">
                  <c:v>0.26162206658434672</c:v>
                </c:pt>
                <c:pt idx="8884">
                  <c:v>-0.14608722978505687</c:v>
                </c:pt>
                <c:pt idx="8885">
                  <c:v>0.15843489191402277</c:v>
                </c:pt>
                <c:pt idx="8886">
                  <c:v>3.6626043234390893E-2</c:v>
                </c:pt>
                <c:pt idx="8887">
                  <c:v>8.5349582706243654E-2</c:v>
                </c:pt>
                <c:pt idx="8888">
                  <c:v>6.5860166917502544E-2</c:v>
                </c:pt>
                <c:pt idx="8889">
                  <c:v>-0.23612864065499911</c:v>
                </c:pt>
                <c:pt idx="8890">
                  <c:v>-0.4074939929139485</c:v>
                </c:pt>
                <c:pt idx="8891">
                  <c:v>0.26299759716557941</c:v>
                </c:pt>
                <c:pt idx="8892">
                  <c:v>-0.14591104644717026</c:v>
                </c:pt>
                <c:pt idx="8893">
                  <c:v>-0.4157718182690302</c:v>
                </c:pt>
                <c:pt idx="8894">
                  <c:v>0.26630872730761213</c:v>
                </c:pt>
                <c:pt idx="8895">
                  <c:v>-0.1142603296362027</c:v>
                </c:pt>
                <c:pt idx="8896">
                  <c:v>-0.37010501830912279</c:v>
                </c:pt>
                <c:pt idx="8897">
                  <c:v>0.24804200732364912</c:v>
                </c:pt>
                <c:pt idx="8898">
                  <c:v>-0.13268751652391861</c:v>
                </c:pt>
                <c:pt idx="8899">
                  <c:v>-0.38464080971827985</c:v>
                </c:pt>
                <c:pt idx="8900">
                  <c:v>-0.48678371858374303</c:v>
                </c:pt>
                <c:pt idx="8901">
                  <c:v>0.29471348743349723</c:v>
                </c:pt>
                <c:pt idx="8902">
                  <c:v>-1.7885394973398888E-2</c:v>
                </c:pt>
                <c:pt idx="8903">
                  <c:v>0.10715415798935957</c:v>
                </c:pt>
                <c:pt idx="8904">
                  <c:v>5.7138336804256173E-2</c:v>
                </c:pt>
                <c:pt idx="8905">
                  <c:v>7.7144665278297539E-2</c:v>
                </c:pt>
                <c:pt idx="8906">
                  <c:v>6.9142133888680984E-2</c:v>
                </c:pt>
                <c:pt idx="8907">
                  <c:v>7.2343146444527606E-2</c:v>
                </c:pt>
                <c:pt idx="8908">
                  <c:v>-0.23106030560706711</c:v>
                </c:pt>
                <c:pt idx="8909">
                  <c:v>0.19242412224282684</c:v>
                </c:pt>
                <c:pt idx="8910">
                  <c:v>2.3030351102869259E-2</c:v>
                </c:pt>
                <c:pt idx="8911">
                  <c:v>-0.2591315150944361</c:v>
                </c:pt>
                <c:pt idx="8912">
                  <c:v>0.20365260603777446</c:v>
                </c:pt>
                <c:pt idx="8913">
                  <c:v>-0.15965316403319232</c:v>
                </c:pt>
                <c:pt idx="8914">
                  <c:v>0.16386126561327694</c:v>
                </c:pt>
                <c:pt idx="8915">
                  <c:v>3.4455493754689231E-2</c:v>
                </c:pt>
                <c:pt idx="8916">
                  <c:v>8.6217802498124316E-2</c:v>
                </c:pt>
                <c:pt idx="8917">
                  <c:v>-0.22109523382118945</c:v>
                </c:pt>
                <c:pt idx="8918">
                  <c:v>-0.39965900653082448</c:v>
                </c:pt>
                <c:pt idx="8919">
                  <c:v>-0.44440184546034389</c:v>
                </c:pt>
                <c:pt idx="8920">
                  <c:v>0.2777607381841376</c:v>
                </c:pt>
                <c:pt idx="8921">
                  <c:v>-1.1104295273655043E-2</c:v>
                </c:pt>
                <c:pt idx="8922">
                  <c:v>-0.25531237150121389</c:v>
                </c:pt>
                <c:pt idx="8923">
                  <c:v>0.20212494860048558</c:v>
                </c:pt>
                <c:pt idx="8924">
                  <c:v>1.9150020559805775E-2</c:v>
                </c:pt>
                <c:pt idx="8925">
                  <c:v>9.2339991776077698E-2</c:v>
                </c:pt>
                <c:pt idx="8926">
                  <c:v>6.3064003289568932E-2</c:v>
                </c:pt>
                <c:pt idx="8927">
                  <c:v>7.4774398684172433E-2</c:v>
                </c:pt>
                <c:pt idx="8928">
                  <c:v>7.0090240526331032E-2</c:v>
                </c:pt>
                <c:pt idx="8929">
                  <c:v>-0.23203664599649484</c:v>
                </c:pt>
                <c:pt idx="8930">
                  <c:v>0.19281465839859796</c:v>
                </c:pt>
                <c:pt idx="8931">
                  <c:v>2.2874136640560816E-2</c:v>
                </c:pt>
                <c:pt idx="8932">
                  <c:v>9.0850345343775674E-2</c:v>
                </c:pt>
                <c:pt idx="8933">
                  <c:v>-0.2203587671470788</c:v>
                </c:pt>
                <c:pt idx="8934">
                  <c:v>0.18814350685883152</c:v>
                </c:pt>
                <c:pt idx="8935">
                  <c:v>-0.16321738368434854</c:v>
                </c:pt>
                <c:pt idx="8936">
                  <c:v>0.16528695347373942</c:v>
                </c:pt>
                <c:pt idx="8937">
                  <c:v>-0.1692539704562864</c:v>
                </c:pt>
                <c:pt idx="8938">
                  <c:v>0.16770158818251457</c:v>
                </c:pt>
                <c:pt idx="8939">
                  <c:v>3.291936472699418E-2</c:v>
                </c:pt>
                <c:pt idx="8940">
                  <c:v>-0.25506907071612567</c:v>
                </c:pt>
                <c:pt idx="8941">
                  <c:v>0.20202762828645027</c:v>
                </c:pt>
                <c:pt idx="8942">
                  <c:v>1.9188948685419899E-2</c:v>
                </c:pt>
                <c:pt idx="8943">
                  <c:v>9.2324420525832049E-2</c:v>
                </c:pt>
                <c:pt idx="8944">
                  <c:v>6.3070231789667183E-2</c:v>
                </c:pt>
                <c:pt idx="8945">
                  <c:v>-0.23605084955932523</c:v>
                </c:pt>
                <c:pt idx="8946">
                  <c:v>-0.40531789429823289</c:v>
                </c:pt>
                <c:pt idx="8947">
                  <c:v>-0.44197209269835569</c:v>
                </c:pt>
                <c:pt idx="8948">
                  <c:v>-0.37283510206712406</c:v>
                </c:pt>
                <c:pt idx="8949">
                  <c:v>-0.2407107395677214</c:v>
                </c:pt>
                <c:pt idx="8950">
                  <c:v>-9.0877152858225813E-2</c:v>
                </c:pt>
                <c:pt idx="8951">
                  <c:v>0.13635086114329034</c:v>
                </c:pt>
                <c:pt idx="8952">
                  <c:v>-0.33976598766425919</c:v>
                </c:pt>
                <c:pt idx="8953">
                  <c:v>-0.61701669642896495</c:v>
                </c:pt>
                <c:pt idx="8954">
                  <c:v>-0.68725398607086918</c:v>
                </c:pt>
                <c:pt idx="8955">
                  <c:v>-0.58951454354171662</c:v>
                </c:pt>
                <c:pt idx="8956">
                  <c:v>0.33580581741668669</c:v>
                </c:pt>
                <c:pt idx="8957">
                  <c:v>-3.4322326966674671E-2</c:v>
                </c:pt>
                <c:pt idx="8958">
                  <c:v>-0.25666297056920578</c:v>
                </c:pt>
                <c:pt idx="8959">
                  <c:v>0.20266518822768231</c:v>
                </c:pt>
                <c:pt idx="8960">
                  <c:v>-0.1780753732421706</c:v>
                </c:pt>
                <c:pt idx="8961">
                  <c:v>-0.42016041016483774</c:v>
                </c:pt>
                <c:pt idx="8962">
                  <c:v>0.26806416406593514</c:v>
                </c:pt>
                <c:pt idx="8963">
                  <c:v>-0.12108182874114864</c:v>
                </c:pt>
                <c:pt idx="8964">
                  <c:v>0.14843273149645947</c:v>
                </c:pt>
                <c:pt idx="8965">
                  <c:v>-0.17129259715936807</c:v>
                </c:pt>
                <c:pt idx="8966">
                  <c:v>0.16851703886374725</c:v>
                </c:pt>
                <c:pt idx="8967">
                  <c:v>3.2593184454501101E-2</c:v>
                </c:pt>
                <c:pt idx="8968">
                  <c:v>8.696272621819956E-2</c:v>
                </c:pt>
                <c:pt idx="8969">
                  <c:v>6.5214909512720187E-2</c:v>
                </c:pt>
                <c:pt idx="8970">
                  <c:v>-0.23497212749911112</c:v>
                </c:pt>
                <c:pt idx="8971">
                  <c:v>0.19398885099964447</c:v>
                </c:pt>
                <c:pt idx="8972">
                  <c:v>-0.16189593957790752</c:v>
                </c:pt>
                <c:pt idx="8973">
                  <c:v>0.16475837583116301</c:v>
                </c:pt>
                <c:pt idx="8974">
                  <c:v>-0.16833279813769711</c:v>
                </c:pt>
                <c:pt idx="8975">
                  <c:v>0.16733311925507885</c:v>
                </c:pt>
                <c:pt idx="8976">
                  <c:v>-0.17304334752705383</c:v>
                </c:pt>
                <c:pt idx="8977">
                  <c:v>0.16921733901082153</c:v>
                </c:pt>
                <c:pt idx="8978">
                  <c:v>-0.16941968119853279</c:v>
                </c:pt>
                <c:pt idx="8979">
                  <c:v>-0.38233262467615181</c:v>
                </c:pt>
                <c:pt idx="8980">
                  <c:v>0.25293304987046072</c:v>
                </c:pt>
                <c:pt idx="8981">
                  <c:v>-1.1732199481842842E-3</c:v>
                </c:pt>
                <c:pt idx="8982">
                  <c:v>-0.26738906122491407</c:v>
                </c:pt>
                <c:pt idx="8983">
                  <c:v>0.20695562448996563</c:v>
                </c:pt>
                <c:pt idx="8984">
                  <c:v>-0.16177359758876453</c:v>
                </c:pt>
                <c:pt idx="8985">
                  <c:v>0.16470943903550583</c:v>
                </c:pt>
                <c:pt idx="8986">
                  <c:v>3.4116224385797672E-2</c:v>
                </c:pt>
                <c:pt idx="8987">
                  <c:v>8.6353510245680942E-2</c:v>
                </c:pt>
                <c:pt idx="8988">
                  <c:v>6.5458595901727618E-2</c:v>
                </c:pt>
                <c:pt idx="8989">
                  <c:v>-0.23570678622614327</c:v>
                </c:pt>
                <c:pt idx="8990">
                  <c:v>0.19428271449045731</c:v>
                </c:pt>
                <c:pt idx="8991">
                  <c:v>-0.16137736983965917</c:v>
                </c:pt>
                <c:pt idx="8992">
                  <c:v>0.16455094793586367</c:v>
                </c:pt>
                <c:pt idx="8993">
                  <c:v>3.4179620825654539E-2</c:v>
                </c:pt>
                <c:pt idx="8994">
                  <c:v>8.6328151669738187E-2</c:v>
                </c:pt>
                <c:pt idx="8995">
                  <c:v>-0.22136982192867566</c:v>
                </c:pt>
                <c:pt idx="8996">
                  <c:v>-0.40015777400318586</c:v>
                </c:pt>
                <c:pt idx="8997">
                  <c:v>0.26006310960127432</c:v>
                </c:pt>
                <c:pt idx="8998">
                  <c:v>-0.14601702566789948</c:v>
                </c:pt>
                <c:pt idx="8999">
                  <c:v>0.1584068102671598</c:v>
                </c:pt>
                <c:pt idx="9000">
                  <c:v>3.6637275893136076E-2</c:v>
                </c:pt>
                <c:pt idx="9001">
                  <c:v>8.5345089642745578E-2</c:v>
                </c:pt>
                <c:pt idx="9002">
                  <c:v>6.5861964142901769E-2</c:v>
                </c:pt>
                <c:pt idx="9003">
                  <c:v>-0.23609647177362195</c:v>
                </c:pt>
                <c:pt idx="9004">
                  <c:v>-0.40744642184770968</c:v>
                </c:pt>
                <c:pt idx="9005">
                  <c:v>-0.44517380362829517</c:v>
                </c:pt>
                <c:pt idx="9006">
                  <c:v>-0.37613170076013797</c:v>
                </c:pt>
                <c:pt idx="9007">
                  <c:v>-0.24335998759917918</c:v>
                </c:pt>
                <c:pt idx="9008">
                  <c:v>-9.2472438670074583E-2</c:v>
                </c:pt>
                <c:pt idx="9009">
                  <c:v>3.8944220074641184E-2</c:v>
                </c:pt>
                <c:pt idx="9010">
                  <c:v>8.4422311970143535E-2</c:v>
                </c:pt>
                <c:pt idx="9011">
                  <c:v>6.6231075211942589E-2</c:v>
                </c:pt>
                <c:pt idx="9012">
                  <c:v>7.3507569915222976E-2</c:v>
                </c:pt>
                <c:pt idx="9013">
                  <c:v>-0.25439378465769613</c:v>
                </c:pt>
                <c:pt idx="9014">
                  <c:v>-0.44089773624916662</c:v>
                </c:pt>
                <c:pt idx="9015">
                  <c:v>-0.48252370353521656</c:v>
                </c:pt>
                <c:pt idx="9016">
                  <c:v>0.29300948141408667</c:v>
                </c:pt>
                <c:pt idx="9017">
                  <c:v>-0.16070805635354246</c:v>
                </c:pt>
                <c:pt idx="9018">
                  <c:v>-0.46040003914841487</c:v>
                </c:pt>
                <c:pt idx="9019">
                  <c:v>-0.58126979713921767</c:v>
                </c:pt>
                <c:pt idx="9020">
                  <c:v>0.33250791885568709</c:v>
                </c:pt>
                <c:pt idx="9021">
                  <c:v>-3.3003167542274836E-2</c:v>
                </c:pt>
                <c:pt idx="9022">
                  <c:v>-0.28143024364411834</c:v>
                </c:pt>
                <c:pt idx="9023">
                  <c:v>-0.403430833959878</c:v>
                </c:pt>
                <c:pt idx="9024">
                  <c:v>-0.40563191990711284</c:v>
                </c:pt>
                <c:pt idx="9025">
                  <c:v>0.26225276796284513</c:v>
                </c:pt>
                <c:pt idx="9026">
                  <c:v>-0.1964040259479978</c:v>
                </c:pt>
                <c:pt idx="9027">
                  <c:v>0.17856161037919913</c:v>
                </c:pt>
                <c:pt idx="9028">
                  <c:v>2.8575355848320355E-2</c:v>
                </c:pt>
                <c:pt idx="9029">
                  <c:v>-0.27311548177445616</c:v>
                </c:pt>
                <c:pt idx="9030">
                  <c:v>-0.43621271477089452</c:v>
                </c:pt>
                <c:pt idx="9031">
                  <c:v>-0.46159334709492078</c:v>
                </c:pt>
                <c:pt idx="9032">
                  <c:v>-0.37987138916926777</c:v>
                </c:pt>
                <c:pt idx="9033">
                  <c:v>0.25194855566770713</c:v>
                </c:pt>
                <c:pt idx="9034">
                  <c:v>-7.7942226708285767E-4</c:v>
                </c:pt>
                <c:pt idx="9035">
                  <c:v>0.10031176890683315</c:v>
                </c:pt>
                <c:pt idx="9036">
                  <c:v>5.9875292437266747E-2</c:v>
                </c:pt>
                <c:pt idx="9037">
                  <c:v>7.6049883025093301E-2</c:v>
                </c:pt>
                <c:pt idx="9038">
                  <c:v>-0.23137220343070641</c:v>
                </c:pt>
                <c:pt idx="9039">
                  <c:v>0.19254888137228257</c:v>
                </c:pt>
                <c:pt idx="9040">
                  <c:v>2.2980447451086974E-2</c:v>
                </c:pt>
                <c:pt idx="9041">
                  <c:v>9.0807821019565221E-2</c:v>
                </c:pt>
                <c:pt idx="9042">
                  <c:v>6.3676871592173917E-2</c:v>
                </c:pt>
                <c:pt idx="9043">
                  <c:v>7.4529251363130433E-2</c:v>
                </c:pt>
                <c:pt idx="9044">
                  <c:v>-0.22962273133635605</c:v>
                </c:pt>
                <c:pt idx="9045">
                  <c:v>0.19184909253454244</c:v>
                </c:pt>
                <c:pt idx="9046">
                  <c:v>-0.16240026902531754</c:v>
                </c:pt>
                <c:pt idx="9047">
                  <c:v>0.16496010761012703</c:v>
                </c:pt>
                <c:pt idx="9048">
                  <c:v>3.4015956955949195E-2</c:v>
                </c:pt>
                <c:pt idx="9049">
                  <c:v>-0.25653700793151379</c:v>
                </c:pt>
                <c:pt idx="9050">
                  <c:v>-0.4150264219066091</c:v>
                </c:pt>
                <c:pt idx="9051">
                  <c:v>-0.4416184642477613</c:v>
                </c:pt>
                <c:pt idx="9052">
                  <c:v>-0.36513657685828227</c:v>
                </c:pt>
                <c:pt idx="9053">
                  <c:v>0.24605463074331291</c:v>
                </c:pt>
                <c:pt idx="9054">
                  <c:v>1.5781477026748369E-3</c:v>
                </c:pt>
                <c:pt idx="9055">
                  <c:v>9.9368740918930068E-2</c:v>
                </c:pt>
                <c:pt idx="9056">
                  <c:v>6.0252503632427977E-2</c:v>
                </c:pt>
                <c:pt idx="9057">
                  <c:v>-0.23137330733044331</c:v>
                </c:pt>
                <c:pt idx="9058">
                  <c:v>-0.39612967382155273</c:v>
                </c:pt>
                <c:pt idx="9059">
                  <c:v>-0.43145615272182514</c:v>
                </c:pt>
                <c:pt idx="9060">
                  <c:v>0.27258246108873008</c:v>
                </c:pt>
                <c:pt idx="9061">
                  <c:v>-0.17854875810944126</c:v>
                </c:pt>
                <c:pt idx="9062">
                  <c:v>-0.47245093562539808</c:v>
                </c:pt>
                <c:pt idx="9063">
                  <c:v>0.28898037425015921</c:v>
                </c:pt>
                <c:pt idx="9064">
                  <c:v>-8.942885673236764E-2</c:v>
                </c:pt>
                <c:pt idx="9065">
                  <c:v>0.13577154269294706</c:v>
                </c:pt>
                <c:pt idx="9066">
                  <c:v>-0.18436648548795354</c:v>
                </c:pt>
                <c:pt idx="9067">
                  <c:v>0.1737465941951814</c:v>
                </c:pt>
                <c:pt idx="9068">
                  <c:v>-0.17184714086719718</c:v>
                </c:pt>
                <c:pt idx="9069">
                  <c:v>-0.38936314199650551</c:v>
                </c:pt>
                <c:pt idx="9070">
                  <c:v>0.25574525679860222</c:v>
                </c:pt>
                <c:pt idx="9071">
                  <c:v>-0.13796899010758248</c:v>
                </c:pt>
                <c:pt idx="9072">
                  <c:v>0.155187596043033</c:v>
                </c:pt>
                <c:pt idx="9073">
                  <c:v>3.7924961582786798E-2</c:v>
                </c:pt>
                <c:pt idx="9074">
                  <c:v>-0.25813609062050791</c:v>
                </c:pt>
                <c:pt idx="9075">
                  <c:v>-0.42034030940663558</c:v>
                </c:pt>
                <c:pt idx="9076">
                  <c:v>-0.44851608985639946</c:v>
                </c:pt>
                <c:pt idx="9077">
                  <c:v>-0.37170144436339275</c:v>
                </c:pt>
                <c:pt idx="9078">
                  <c:v>0.24868057774535712</c:v>
                </c:pt>
                <c:pt idx="9079">
                  <c:v>-0.23033570897828931</c:v>
                </c:pt>
                <c:pt idx="9080">
                  <c:v>-0.53353707179197518</c:v>
                </c:pt>
                <c:pt idx="9081">
                  <c:v>0.31341482871679005</c:v>
                </c:pt>
                <c:pt idx="9082">
                  <c:v>-2.5365931486716009E-2</c:v>
                </c:pt>
                <c:pt idx="9083">
                  <c:v>0.1101463725946864</c:v>
                </c:pt>
                <c:pt idx="9084">
                  <c:v>-0.20521083326838935</c:v>
                </c:pt>
                <c:pt idx="9085">
                  <c:v>-0.3931644309937925</c:v>
                </c:pt>
                <c:pt idx="9086">
                  <c:v>0.25726577239751702</c:v>
                </c:pt>
                <c:pt idx="9087">
                  <c:v>-2.9063089590068147E-3</c:v>
                </c:pt>
                <c:pt idx="9088">
                  <c:v>-0.2657994279186881</c:v>
                </c:pt>
                <c:pt idx="9089">
                  <c:v>0.20631977116747524</c:v>
                </c:pt>
                <c:pt idx="9090">
                  <c:v>1.7472091533009909E-2</c:v>
                </c:pt>
                <c:pt idx="9091">
                  <c:v>-0.25869942991171879</c:v>
                </c:pt>
                <c:pt idx="9092">
                  <c:v>0.20347977196468753</c:v>
                </c:pt>
                <c:pt idx="9093">
                  <c:v>1.8608091214124989E-2</c:v>
                </c:pt>
                <c:pt idx="9094">
                  <c:v>9.2556763514350007E-2</c:v>
                </c:pt>
                <c:pt idx="9095">
                  <c:v>-0.2202489249164441</c:v>
                </c:pt>
                <c:pt idx="9096">
                  <c:v>-0.40304823464117967</c:v>
                </c:pt>
                <c:pt idx="9097">
                  <c:v>-0.45017770963622389</c:v>
                </c:pt>
                <c:pt idx="9098">
                  <c:v>0.28007108385448953</c:v>
                </c:pt>
                <c:pt idx="9099">
                  <c:v>-1.2028433541795808E-2</c:v>
                </c:pt>
                <c:pt idx="9100">
                  <c:v>0.10481137341671833</c:v>
                </c:pt>
                <c:pt idx="9101">
                  <c:v>-0.22147316859035357</c:v>
                </c:pt>
                <c:pt idx="9102">
                  <c:v>-0.41394808528950888</c:v>
                </c:pt>
                <c:pt idx="9103">
                  <c:v>0.26557923411580353</c:v>
                </c:pt>
                <c:pt idx="9104">
                  <c:v>-6.2316936463214095E-3</c:v>
                </c:pt>
                <c:pt idx="9105">
                  <c:v>-0.26893479687804939</c:v>
                </c:pt>
                <c:pt idx="9106">
                  <c:v>0.20757391875121978</c:v>
                </c:pt>
                <c:pt idx="9107">
                  <c:v>-0.16232624239155669</c:v>
                </c:pt>
                <c:pt idx="9108">
                  <c:v>-0.39984241090606587</c:v>
                </c:pt>
                <c:pt idx="9109">
                  <c:v>0.25993696436242636</c:v>
                </c:pt>
                <c:pt idx="9110">
                  <c:v>-3.9747857449705382E-3</c:v>
                </c:pt>
                <c:pt idx="9111">
                  <c:v>-0.27248458051027324</c:v>
                </c:pt>
                <c:pt idx="9112">
                  <c:v>0.2089938322041093</c:v>
                </c:pt>
                <c:pt idx="9113">
                  <c:v>1.6402467118356273E-2</c:v>
                </c:pt>
                <c:pt idx="9114">
                  <c:v>-0.26019916166562002</c:v>
                </c:pt>
                <c:pt idx="9115">
                  <c:v>-0.40760118547824203</c:v>
                </c:pt>
                <c:pt idx="9116">
                  <c:v>-0.42763090028236656</c:v>
                </c:pt>
                <c:pt idx="9117">
                  <c:v>0.27105236011294664</c:v>
                </c:pt>
                <c:pt idx="9118">
                  <c:v>-8.4209440451786521E-3</c:v>
                </c:pt>
                <c:pt idx="9119">
                  <c:v>-0.25029637344327138</c:v>
                </c:pt>
                <c:pt idx="9120">
                  <c:v>0.20011854937730855</c:v>
                </c:pt>
                <c:pt idx="9121">
                  <c:v>-0.17430432027758053</c:v>
                </c:pt>
                <c:pt idx="9122">
                  <c:v>-0.41255000884262522</c:v>
                </c:pt>
                <c:pt idx="9123">
                  <c:v>0.26502000353705013</c:v>
                </c:pt>
                <c:pt idx="9124">
                  <c:v>-0.12459634127838121</c:v>
                </c:pt>
                <c:pt idx="9125">
                  <c:v>-0.38486519335206759</c:v>
                </c:pt>
                <c:pt idx="9126">
                  <c:v>0.25394607734082708</c:v>
                </c:pt>
                <c:pt idx="9127">
                  <c:v>-0.12676286697271649</c:v>
                </c:pt>
                <c:pt idx="9128">
                  <c:v>-0.37999018444512311</c:v>
                </c:pt>
                <c:pt idx="9129">
                  <c:v>0.25199607377804922</c:v>
                </c:pt>
                <c:pt idx="9130">
                  <c:v>-0.13036608412899545</c:v>
                </c:pt>
                <c:pt idx="9131">
                  <c:v>-0.38402875189476221</c:v>
                </c:pt>
                <c:pt idx="9132">
                  <c:v>-0.48756567922649152</c:v>
                </c:pt>
                <c:pt idx="9133">
                  <c:v>-0.45784022502669047</c:v>
                </c:pt>
                <c:pt idx="9134">
                  <c:v>0.28313609001067619</c:v>
                </c:pt>
                <c:pt idx="9135">
                  <c:v>-1.3254436004270481E-2</c:v>
                </c:pt>
                <c:pt idx="9136">
                  <c:v>-0.24820619152689746</c:v>
                </c:pt>
                <c:pt idx="9137">
                  <c:v>-0.36749693912413428</c:v>
                </c:pt>
                <c:pt idx="9138">
                  <c:v>0.24699877564965372</c:v>
                </c:pt>
                <c:pt idx="9139">
                  <c:v>-0.17379261576062216</c:v>
                </c:pt>
                <c:pt idx="9140">
                  <c:v>0.16951704630424885</c:v>
                </c:pt>
                <c:pt idx="9141">
                  <c:v>-0.14545957084986791</c:v>
                </c:pt>
                <c:pt idx="9142">
                  <c:v>0.15818382833994718</c:v>
                </c:pt>
                <c:pt idx="9143">
                  <c:v>-0.18554627158167475</c:v>
                </c:pt>
                <c:pt idx="9144">
                  <c:v>0.17421850863266991</c:v>
                </c:pt>
                <c:pt idx="9145">
                  <c:v>-0.16451731016492374</c:v>
                </c:pt>
                <c:pt idx="9146">
                  <c:v>0.1658069240659695</c:v>
                </c:pt>
                <c:pt idx="9147">
                  <c:v>3.3677230373612199E-2</c:v>
                </c:pt>
                <c:pt idx="9148">
                  <c:v>-0.25497118134690261</c:v>
                </c:pt>
                <c:pt idx="9149">
                  <c:v>-0.4123965207708683</c:v>
                </c:pt>
                <c:pt idx="9150">
                  <c:v>0.26495860830834733</c:v>
                </c:pt>
                <c:pt idx="9151">
                  <c:v>-0.14848961271590222</c:v>
                </c:pt>
                <c:pt idx="9152">
                  <c:v>0.1593958450863609</c:v>
                </c:pt>
                <c:pt idx="9153">
                  <c:v>-0.15554492767343667</c:v>
                </c:pt>
                <c:pt idx="9154">
                  <c:v>0.16221797106937469</c:v>
                </c:pt>
                <c:pt idx="9155">
                  <c:v>3.511281157225013E-2</c:v>
                </c:pt>
                <c:pt idx="9156">
                  <c:v>-0.25103978646389175</c:v>
                </c:pt>
                <c:pt idx="9157">
                  <c:v>0.20041591458555671</c:v>
                </c:pt>
                <c:pt idx="9158">
                  <c:v>1.9833634165777311E-2</c:v>
                </c:pt>
                <c:pt idx="9159">
                  <c:v>9.2066546333689075E-2</c:v>
                </c:pt>
                <c:pt idx="9160">
                  <c:v>-0.22016130014458832</c:v>
                </c:pt>
                <c:pt idx="9161">
                  <c:v>-0.4025534607955033</c:v>
                </c:pt>
                <c:pt idx="9162">
                  <c:v>0.26102138431820132</c:v>
                </c:pt>
                <c:pt idx="9163">
                  <c:v>-4.4085537272805231E-3</c:v>
                </c:pt>
                <c:pt idx="9164">
                  <c:v>0.10176342149091222</c:v>
                </c:pt>
                <c:pt idx="9165">
                  <c:v>-0.21747262173295895</c:v>
                </c:pt>
                <c:pt idx="9166">
                  <c:v>0.18698904869318358</c:v>
                </c:pt>
                <c:pt idx="9167">
                  <c:v>2.5204380522726569E-2</c:v>
                </c:pt>
                <c:pt idx="9168">
                  <c:v>-0.25929905355612709</c:v>
                </c:pt>
                <c:pt idx="9169">
                  <c:v>0.20371962142245084</c:v>
                </c:pt>
                <c:pt idx="9170">
                  <c:v>-0.15890987500844952</c:v>
                </c:pt>
                <c:pt idx="9171">
                  <c:v>0.16356395000337981</c:v>
                </c:pt>
                <c:pt idx="9172">
                  <c:v>3.4574419998648076E-2</c:v>
                </c:pt>
                <c:pt idx="9173">
                  <c:v>-0.25708905644384689</c:v>
                </c:pt>
                <c:pt idx="9174">
                  <c:v>-0.41627745798565013</c:v>
                </c:pt>
                <c:pt idx="9175">
                  <c:v>0.26651098319426003</c:v>
                </c:pt>
                <c:pt idx="9176">
                  <c:v>-0.1467548607579173</c:v>
                </c:pt>
                <c:pt idx="9177">
                  <c:v>0.15870194430316692</c:v>
                </c:pt>
                <c:pt idx="9178">
                  <c:v>-0.15614164417755177</c:v>
                </c:pt>
                <c:pt idx="9179">
                  <c:v>0.16245665767102072</c:v>
                </c:pt>
                <c:pt idx="9180">
                  <c:v>3.5017336931591717E-2</c:v>
                </c:pt>
                <c:pt idx="9181">
                  <c:v>-0.2511030165228631</c:v>
                </c:pt>
                <c:pt idx="9182">
                  <c:v>-0.40750537283549404</c:v>
                </c:pt>
                <c:pt idx="9183">
                  <c:v>0.26300214913419762</c:v>
                </c:pt>
                <c:pt idx="9184">
                  <c:v>-5.2008596536790436E-3</c:v>
                </c:pt>
                <c:pt idx="9185">
                  <c:v>-0.26387113307562993</c:v>
                </c:pt>
                <c:pt idx="9186">
                  <c:v>0.20554845323025198</c:v>
                </c:pt>
                <c:pt idx="9187">
                  <c:v>-0.16510081272223845</c:v>
                </c:pt>
                <c:pt idx="9188">
                  <c:v>0.16604032508889538</c:v>
                </c:pt>
                <c:pt idx="9189">
                  <c:v>3.3583869964441848E-2</c:v>
                </c:pt>
                <c:pt idx="9190">
                  <c:v>-0.25881052391046988</c:v>
                </c:pt>
                <c:pt idx="9191">
                  <c:v>-0.41816345882968653</c:v>
                </c:pt>
                <c:pt idx="9192">
                  <c:v>-0.44470981498476092</c:v>
                </c:pt>
                <c:pt idx="9193">
                  <c:v>-0.3675215515440598</c:v>
                </c:pt>
                <c:pt idx="9194">
                  <c:v>-0.23061479881421126</c:v>
                </c:pt>
                <c:pt idx="9195">
                  <c:v>0.19224591952568451</c:v>
                </c:pt>
                <c:pt idx="9196">
                  <c:v>2.310163218972619E-2</c:v>
                </c:pt>
                <c:pt idx="9197">
                  <c:v>9.0759347124109532E-2</c:v>
                </c:pt>
                <c:pt idx="9198">
                  <c:v>-0.24115516174216306</c:v>
                </c:pt>
                <c:pt idx="9199">
                  <c:v>0.19646206469686522</c:v>
                </c:pt>
                <c:pt idx="9200">
                  <c:v>2.1415174121253905E-2</c:v>
                </c:pt>
                <c:pt idx="9201">
                  <c:v>-0.26375999044589299</c:v>
                </c:pt>
                <c:pt idx="9202">
                  <c:v>-0.41671101790959419</c:v>
                </c:pt>
                <c:pt idx="9203">
                  <c:v>0.26668440716383768</c:v>
                </c:pt>
                <c:pt idx="9204">
                  <c:v>-6.6737628655350739E-3</c:v>
                </c:pt>
                <c:pt idx="9205">
                  <c:v>0.10266950514621404</c:v>
                </c:pt>
                <c:pt idx="9206">
                  <c:v>-0.21815351179073969</c:v>
                </c:pt>
                <c:pt idx="9207">
                  <c:v>0.18726140471629588</c:v>
                </c:pt>
                <c:pt idx="9208">
                  <c:v>-0.16107105403289132</c:v>
                </c:pt>
                <c:pt idx="9209">
                  <c:v>-0.38295201424873465</c:v>
                </c:pt>
                <c:pt idx="9210">
                  <c:v>0.25318080569949386</c:v>
                </c:pt>
                <c:pt idx="9211">
                  <c:v>-1.2723222797975386E-3</c:v>
                </c:pt>
                <c:pt idx="9212">
                  <c:v>0.10050892891191902</c:v>
                </c:pt>
                <c:pt idx="9213">
                  <c:v>-0.21659001265898137</c:v>
                </c:pt>
                <c:pt idx="9214">
                  <c:v>0.18663600506359257</c:v>
                </c:pt>
                <c:pt idx="9215">
                  <c:v>2.5345597974562969E-2</c:v>
                </c:pt>
                <c:pt idx="9216">
                  <c:v>8.9861760810174815E-2</c:v>
                </c:pt>
                <c:pt idx="9217">
                  <c:v>-0.22042545886674669</c:v>
                </c:pt>
                <c:pt idx="9218">
                  <c:v>0.18817018354669868</c:v>
                </c:pt>
                <c:pt idx="9219">
                  <c:v>2.4731926581320535E-2</c:v>
                </c:pt>
                <c:pt idx="9220">
                  <c:v>9.0107229367471786E-2</c:v>
                </c:pt>
                <c:pt idx="9221">
                  <c:v>6.3957108253011291E-2</c:v>
                </c:pt>
                <c:pt idx="9222">
                  <c:v>7.4417156698795492E-2</c:v>
                </c:pt>
                <c:pt idx="9223">
                  <c:v>7.0233137320481809E-2</c:v>
                </c:pt>
                <c:pt idx="9224">
                  <c:v>-0.2321244824873003</c:v>
                </c:pt>
                <c:pt idx="9225">
                  <c:v>-0.40463317546828381</c:v>
                </c:pt>
                <c:pt idx="9226">
                  <c:v>0.26185327018731352</c:v>
                </c:pt>
                <c:pt idx="9227">
                  <c:v>-4.7413080749254127E-3</c:v>
                </c:pt>
                <c:pt idx="9228">
                  <c:v>0.10189652322997017</c:v>
                </c:pt>
                <c:pt idx="9229">
                  <c:v>-0.21783504586053387</c:v>
                </c:pt>
                <c:pt idx="9230">
                  <c:v>-0.40626814524243743</c:v>
                </c:pt>
                <c:pt idx="9231">
                  <c:v>-0.45685245094177512</c:v>
                </c:pt>
                <c:pt idx="9232">
                  <c:v>0.28274098037671003</c:v>
                </c:pt>
                <c:pt idx="9233">
                  <c:v>-0.16609906339972946</c:v>
                </c:pt>
                <c:pt idx="9234">
                  <c:v>0.16643962535989179</c:v>
                </c:pt>
                <c:pt idx="9235">
                  <c:v>3.3424149856043292E-2</c:v>
                </c:pt>
                <c:pt idx="9236">
                  <c:v>-0.268163251758952</c:v>
                </c:pt>
                <c:pt idx="9237">
                  <c:v>-0.43226179560742461</c:v>
                </c:pt>
                <c:pt idx="9238">
                  <c:v>-0.45924071482588241</c:v>
                </c:pt>
                <c:pt idx="9239">
                  <c:v>-0.37920958609530486</c:v>
                </c:pt>
                <c:pt idx="9240">
                  <c:v>0.25168383443812192</c:v>
                </c:pt>
                <c:pt idx="9241">
                  <c:v>-6.7353377524877189E-4</c:v>
                </c:pt>
                <c:pt idx="9242">
                  <c:v>0.10026941351009952</c:v>
                </c:pt>
                <c:pt idx="9243">
                  <c:v>-0.23102959234500531</c:v>
                </c:pt>
                <c:pt idx="9244">
                  <c:v>0.19241183693800212</c:v>
                </c:pt>
                <c:pt idx="9245">
                  <c:v>-0.15395052009221702</c:v>
                </c:pt>
                <c:pt idx="9246">
                  <c:v>-0.37592776146564022</c:v>
                </c:pt>
                <c:pt idx="9247">
                  <c:v>0.25037110458625611</c:v>
                </c:pt>
                <c:pt idx="9248">
                  <c:v>-0.14085748247689847</c:v>
                </c:pt>
                <c:pt idx="9249">
                  <c:v>0.15634299299075941</c:v>
                </c:pt>
                <c:pt idx="9250">
                  <c:v>3.7462802803696238E-2</c:v>
                </c:pt>
                <c:pt idx="9251">
                  <c:v>8.5014878878521508E-2</c:v>
                </c:pt>
                <c:pt idx="9252">
                  <c:v>6.59940484485914E-2</c:v>
                </c:pt>
                <c:pt idx="9253">
                  <c:v>7.3602380620563443E-2</c:v>
                </c:pt>
                <c:pt idx="9254">
                  <c:v>7.0559047751774628E-2</c:v>
                </c:pt>
                <c:pt idx="9255">
                  <c:v>7.1776380899290157E-2</c:v>
                </c:pt>
                <c:pt idx="9256">
                  <c:v>7.1289447640283943E-2</c:v>
                </c:pt>
                <c:pt idx="9257">
                  <c:v>7.1484220943886428E-2</c:v>
                </c:pt>
                <c:pt idx="9258">
                  <c:v>-0.23138470201586939</c:v>
                </c:pt>
                <c:pt idx="9259">
                  <c:v>-0.40443150843233211</c:v>
                </c:pt>
                <c:pt idx="9260">
                  <c:v>0.26177260337293284</c:v>
                </c:pt>
                <c:pt idx="9261">
                  <c:v>-0.14637338535590422</c:v>
                </c:pt>
                <c:pt idx="9262">
                  <c:v>0.15854935414236171</c:v>
                </c:pt>
                <c:pt idx="9263">
                  <c:v>-0.15777159280446013</c:v>
                </c:pt>
                <c:pt idx="9264">
                  <c:v>-0.35675882467818543</c:v>
                </c:pt>
                <c:pt idx="9265">
                  <c:v>0.24270352987127419</c:v>
                </c:pt>
                <c:pt idx="9266">
                  <c:v>2.9185880514903256E-3</c:v>
                </c:pt>
                <c:pt idx="9267">
                  <c:v>-0.26254417386532353</c:v>
                </c:pt>
                <c:pt idx="9268">
                  <c:v>0.20501766954612943</c:v>
                </c:pt>
                <c:pt idx="9269">
                  <c:v>1.7992932181548224E-2</c:v>
                </c:pt>
                <c:pt idx="9270">
                  <c:v>-0.25859518317153141</c:v>
                </c:pt>
                <c:pt idx="9271">
                  <c:v>-0.40633626519783772</c:v>
                </c:pt>
                <c:pt idx="9272">
                  <c:v>-0.42689131599339181</c:v>
                </c:pt>
                <c:pt idx="9273">
                  <c:v>-0.34916117110003048</c:v>
                </c:pt>
                <c:pt idx="9274">
                  <c:v>-0.21584994539532051</c:v>
                </c:pt>
                <c:pt idx="9275">
                  <c:v>-7.0550637197504679E-2</c:v>
                </c:pt>
                <c:pt idx="9276">
                  <c:v>5.1973951183381314E-2</c:v>
                </c:pt>
                <c:pt idx="9277">
                  <c:v>7.921041952664748E-2</c:v>
                </c:pt>
                <c:pt idx="9278">
                  <c:v>-0.37641542231824759</c:v>
                </c:pt>
                <c:pt idx="9279">
                  <c:v>-0.63057704736659159</c:v>
                </c:pt>
                <c:pt idx="9280">
                  <c:v>0.35223081894663666</c:v>
                </c:pt>
                <c:pt idx="9281">
                  <c:v>-5.1666761401888084E-2</c:v>
                </c:pt>
                <c:pt idx="9282">
                  <c:v>0.12066670456075523</c:v>
                </c:pt>
                <c:pt idx="9283">
                  <c:v>5.1733318175697908E-2</c:v>
                </c:pt>
                <c:pt idx="9284">
                  <c:v>7.9306672729720834E-2</c:v>
                </c:pt>
                <c:pt idx="9285">
                  <c:v>6.8277330908111666E-2</c:v>
                </c:pt>
                <c:pt idx="9286">
                  <c:v>-0.23416547659227932</c:v>
                </c:pt>
                <c:pt idx="9287">
                  <c:v>-0.40629288369808769</c:v>
                </c:pt>
                <c:pt idx="9288">
                  <c:v>-0.44484472768662808</c:v>
                </c:pt>
                <c:pt idx="9289">
                  <c:v>0.27793789107465128</c:v>
                </c:pt>
                <c:pt idx="9290">
                  <c:v>-0.17340705797281394</c:v>
                </c:pt>
                <c:pt idx="9291">
                  <c:v>0.1693628231891256</c:v>
                </c:pt>
                <c:pt idx="9292">
                  <c:v>3.2254870724349766E-2</c:v>
                </c:pt>
                <c:pt idx="9293">
                  <c:v>8.7098051710260097E-2</c:v>
                </c:pt>
                <c:pt idx="9294">
                  <c:v>-0.21625051413917823</c:v>
                </c:pt>
                <c:pt idx="9295">
                  <c:v>-0.39294430443303879</c:v>
                </c:pt>
                <c:pt idx="9296">
                  <c:v>0.25717772177321552</c:v>
                </c:pt>
                <c:pt idx="9297">
                  <c:v>-0.14889241459633559</c:v>
                </c:pt>
                <c:pt idx="9298">
                  <c:v>-0.41601075776635388</c:v>
                </c:pt>
                <c:pt idx="9299">
                  <c:v>0.26640430310654156</c:v>
                </c:pt>
                <c:pt idx="9300">
                  <c:v>-0.1149946772805597</c:v>
                </c:pt>
                <c:pt idx="9301">
                  <c:v>-0.37129172343783579</c:v>
                </c:pt>
                <c:pt idx="9302">
                  <c:v>-0.47954334566336954</c:v>
                </c:pt>
                <c:pt idx="9303">
                  <c:v>-0.45504111020057403</c:v>
                </c:pt>
                <c:pt idx="9304">
                  <c:v>-0.33795131574357118</c:v>
                </c:pt>
                <c:pt idx="9305">
                  <c:v>0.23518052629742847</c:v>
                </c:pt>
                <c:pt idx="9306">
                  <c:v>5.9277894810286086E-3</c:v>
                </c:pt>
                <c:pt idx="9307">
                  <c:v>-0.22288762832740555</c:v>
                </c:pt>
                <c:pt idx="9308">
                  <c:v>-0.34316153257886317</c:v>
                </c:pt>
                <c:pt idx="9309">
                  <c:v>0.23726461303154528</c:v>
                </c:pt>
                <c:pt idx="9310">
                  <c:v>-0.18111855405376895</c:v>
                </c:pt>
                <c:pt idx="9311">
                  <c:v>-0.45030658073379659</c:v>
                </c:pt>
                <c:pt idx="9312">
                  <c:v>0.28012263229351864</c:v>
                </c:pt>
                <c:pt idx="9313">
                  <c:v>-0.10365081710187571</c:v>
                </c:pt>
                <c:pt idx="9314">
                  <c:v>-0.36416769557455042</c:v>
                </c:pt>
                <c:pt idx="9315">
                  <c:v>0.24566707822982017</c:v>
                </c:pt>
                <c:pt idx="9316">
                  <c:v>1.7331687080719277E-3</c:v>
                </c:pt>
                <c:pt idx="9317">
                  <c:v>9.9306732516771232E-2</c:v>
                </c:pt>
                <c:pt idx="9318">
                  <c:v>6.0277306993291507E-2</c:v>
                </c:pt>
                <c:pt idx="9319">
                  <c:v>-0.23771730059722168</c:v>
                </c:pt>
                <c:pt idx="9320">
                  <c:v>0.19508692023888868</c:v>
                </c:pt>
                <c:pt idx="9321">
                  <c:v>-0.1616836645815885</c:v>
                </c:pt>
                <c:pt idx="9322">
                  <c:v>0.16467346583263542</c:v>
                </c:pt>
                <c:pt idx="9323">
                  <c:v>3.4130613666945836E-2</c:v>
                </c:pt>
                <c:pt idx="9324">
                  <c:v>8.6347754533221674E-2</c:v>
                </c:pt>
                <c:pt idx="9325">
                  <c:v>-0.22130206191793803</c:v>
                </c:pt>
                <c:pt idx="9326">
                  <c:v>-0.40006923785897014</c:v>
                </c:pt>
                <c:pt idx="9327">
                  <c:v>-0.44487284067496352</c:v>
                </c:pt>
                <c:pt idx="9328">
                  <c:v>0.27794913626998541</c:v>
                </c:pt>
                <c:pt idx="9329">
                  <c:v>-0.17155374080753277</c:v>
                </c:pt>
                <c:pt idx="9330">
                  <c:v>-0.46577696894019105</c:v>
                </c:pt>
                <c:pt idx="9331">
                  <c:v>-0.5814429535694543</c:v>
                </c:pt>
                <c:pt idx="9332">
                  <c:v>0.3325771814277817</c:v>
                </c:pt>
                <c:pt idx="9333">
                  <c:v>-3.3030872571112674E-2</c:v>
                </c:pt>
                <c:pt idx="9334">
                  <c:v>0.11321234902844507</c:v>
                </c:pt>
                <c:pt idx="9335">
                  <c:v>5.4715060388621978E-2</c:v>
                </c:pt>
                <c:pt idx="9336">
                  <c:v>-0.23933404664666333</c:v>
                </c:pt>
                <c:pt idx="9337">
                  <c:v>-0.40414557944557583</c:v>
                </c:pt>
                <c:pt idx="9338">
                  <c:v>0.26165823177823033</c:v>
                </c:pt>
                <c:pt idx="9339">
                  <c:v>-4.6632927112921357E-3</c:v>
                </c:pt>
                <c:pt idx="9340">
                  <c:v>0.10186531708451686</c:v>
                </c:pt>
                <c:pt idx="9341">
                  <c:v>5.9253873166193259E-2</c:v>
                </c:pt>
                <c:pt idx="9342">
                  <c:v>7.6298450733522705E-2</c:v>
                </c:pt>
                <c:pt idx="9343">
                  <c:v>-0.22931565068338486</c:v>
                </c:pt>
                <c:pt idx="9344">
                  <c:v>-0.40483752629979131</c:v>
                </c:pt>
                <c:pt idx="9345">
                  <c:v>0.26193501051991652</c:v>
                </c:pt>
                <c:pt idx="9346">
                  <c:v>-4.7740042079666145E-3</c:v>
                </c:pt>
                <c:pt idx="9347">
                  <c:v>-0.26579357056505887</c:v>
                </c:pt>
                <c:pt idx="9348">
                  <c:v>0.20631742822602356</c:v>
                </c:pt>
                <c:pt idx="9349">
                  <c:v>-0.1638060312979627</c:v>
                </c:pt>
                <c:pt idx="9350">
                  <c:v>-0.40116490263241833</c:v>
                </c:pt>
                <c:pt idx="9351">
                  <c:v>-0.48894732331589852</c:v>
                </c:pt>
                <c:pt idx="9352">
                  <c:v>0.29557892932635943</c:v>
                </c:pt>
                <c:pt idx="9353">
                  <c:v>-1.8231571730543766E-2</c:v>
                </c:pt>
                <c:pt idx="9354">
                  <c:v>0.10729262869221751</c:v>
                </c:pt>
                <c:pt idx="9355">
                  <c:v>5.7082948523112999E-2</c:v>
                </c:pt>
                <c:pt idx="9356">
                  <c:v>-0.23695489790101742</c:v>
                </c:pt>
                <c:pt idx="9357">
                  <c:v>0.19478195916040697</c:v>
                </c:pt>
                <c:pt idx="9358">
                  <c:v>-0.16308966894392218</c:v>
                </c:pt>
                <c:pt idx="9359">
                  <c:v>0.16523586757756886</c:v>
                </c:pt>
                <c:pt idx="9360">
                  <c:v>-0.16737301205140889</c:v>
                </c:pt>
                <c:pt idx="9361">
                  <c:v>-0.37628495424335628</c:v>
                </c:pt>
                <c:pt idx="9362">
                  <c:v>-0.44849879676078241</c:v>
                </c:pt>
                <c:pt idx="9363">
                  <c:v>-0.4041703888264897</c:v>
                </c:pt>
                <c:pt idx="9364">
                  <c:v>-0.28352627852551116</c:v>
                </c:pt>
                <c:pt idx="9365">
                  <c:v>-0.13284386456035818</c:v>
                </c:pt>
                <c:pt idx="9366">
                  <c:v>7.206308908672604E-3</c:v>
                </c:pt>
                <c:pt idx="9367">
                  <c:v>9.7117476436530958E-2</c:v>
                </c:pt>
                <c:pt idx="9368">
                  <c:v>6.1153009425387622E-2</c:v>
                </c:pt>
                <c:pt idx="9369">
                  <c:v>-0.17696972415345558</c:v>
                </c:pt>
                <c:pt idx="9370">
                  <c:v>-0.31410044046541841</c:v>
                </c:pt>
                <c:pt idx="9371">
                  <c:v>-0.34689980097184714</c:v>
                </c:pt>
                <c:pt idx="9372">
                  <c:v>0.23875992038873886</c:v>
                </c:pt>
                <c:pt idx="9373">
                  <c:v>-0.20575711496403401</c:v>
                </c:pt>
                <c:pt idx="9374">
                  <c:v>0.18230284598561361</c:v>
                </c:pt>
                <c:pt idx="9375">
                  <c:v>-0.12845594719037379</c:v>
                </c:pt>
                <c:pt idx="9376">
                  <c:v>-0.32971961892835677</c:v>
                </c:pt>
                <c:pt idx="9377">
                  <c:v>-0.40642471412348258</c:v>
                </c:pt>
                <c:pt idx="9378">
                  <c:v>0.26256988564939304</c:v>
                </c:pt>
                <c:pt idx="9379">
                  <c:v>-0.174174250181545</c:v>
                </c:pt>
                <c:pt idx="9380">
                  <c:v>-0.45841640793094063</c:v>
                </c:pt>
                <c:pt idx="9381">
                  <c:v>-0.56832201312112218</c:v>
                </c:pt>
                <c:pt idx="9382">
                  <c:v>0.32732880524844887</c:v>
                </c:pt>
                <c:pt idx="9383">
                  <c:v>-3.0931522099379549E-2</c:v>
                </c:pt>
                <c:pt idx="9384">
                  <c:v>0.11237260883975182</c:v>
                </c:pt>
                <c:pt idx="9385">
                  <c:v>-0.21259382288292838</c:v>
                </c:pt>
                <c:pt idx="9386">
                  <c:v>-0.40602864706225217</c:v>
                </c:pt>
                <c:pt idx="9387">
                  <c:v>-0.46035433977617535</c:v>
                </c:pt>
                <c:pt idx="9388">
                  <c:v>0.28414173591047015</c:v>
                </c:pt>
                <c:pt idx="9389">
                  <c:v>-0.16389925344533229</c:v>
                </c:pt>
                <c:pt idx="9390">
                  <c:v>0.16555970137813292</c:v>
                </c:pt>
                <c:pt idx="9391">
                  <c:v>-0.14051607614221284</c:v>
                </c:pt>
                <c:pt idx="9392">
                  <c:v>0.15620643045688515</c:v>
                </c:pt>
                <c:pt idx="9393">
                  <c:v>3.7517427817245944E-2</c:v>
                </c:pt>
                <c:pt idx="9394">
                  <c:v>-0.2481122034356279</c:v>
                </c:pt>
                <c:pt idx="9395">
                  <c:v>-0.40480340398015502</c:v>
                </c:pt>
                <c:pt idx="9396">
                  <c:v>-0.43229361279571649</c:v>
                </c:pt>
                <c:pt idx="9397">
                  <c:v>-0.35850330067372671</c:v>
                </c:pt>
                <c:pt idx="9398">
                  <c:v>-0.22606524822594409</c:v>
                </c:pt>
                <c:pt idx="9399">
                  <c:v>-7.9187142726494228E-2</c:v>
                </c:pt>
                <c:pt idx="9400">
                  <c:v>0.1316748570905977</c:v>
                </c:pt>
                <c:pt idx="9401">
                  <c:v>4.7330057163760923E-2</c:v>
                </c:pt>
                <c:pt idx="9402">
                  <c:v>-0.18697899677645038</c:v>
                </c:pt>
                <c:pt idx="9403">
                  <c:v>0.17479159871058014</c:v>
                </c:pt>
                <c:pt idx="9404">
                  <c:v>3.0083360515767946E-2</c:v>
                </c:pt>
                <c:pt idx="9405">
                  <c:v>-0.24545899604227117</c:v>
                </c:pt>
                <c:pt idx="9406">
                  <c:v>-0.39528716070068259</c:v>
                </c:pt>
                <c:pt idx="9407">
                  <c:v>-0.4197859287842583</c:v>
                </c:pt>
                <c:pt idx="9408">
                  <c:v>-0.34651080201924911</c:v>
                </c:pt>
                <c:pt idx="9409">
                  <c:v>-0.21706231799798975</c:v>
                </c:pt>
                <c:pt idx="9410">
                  <c:v>0.18682492719919591</c:v>
                </c:pt>
                <c:pt idx="9411">
                  <c:v>2.5270029120321641E-2</c:v>
                </c:pt>
                <c:pt idx="9412">
                  <c:v>-0.20629573692600739</c:v>
                </c:pt>
                <c:pt idx="9413">
                  <c:v>0.18251829477040296</c:v>
                </c:pt>
                <c:pt idx="9414">
                  <c:v>2.6992682091838818E-2</c:v>
                </c:pt>
                <c:pt idx="9415">
                  <c:v>8.9202927163264473E-2</c:v>
                </c:pt>
                <c:pt idx="9416">
                  <c:v>-0.2249786436091725</c:v>
                </c:pt>
                <c:pt idx="9417">
                  <c:v>0.18999145744366902</c:v>
                </c:pt>
                <c:pt idx="9418">
                  <c:v>2.4003417022532392E-2</c:v>
                </c:pt>
                <c:pt idx="9419">
                  <c:v>9.0398633190987052E-2</c:v>
                </c:pt>
                <c:pt idx="9420">
                  <c:v>-0.22014312848885978</c:v>
                </c:pt>
                <c:pt idx="9421">
                  <c:v>-0.4012955871447389</c:v>
                </c:pt>
                <c:pt idx="9422">
                  <c:v>-0.44759172088662014</c:v>
                </c:pt>
                <c:pt idx="9423">
                  <c:v>-0.38434379066970326</c:v>
                </c:pt>
                <c:pt idx="9424">
                  <c:v>0.25373751626788132</c:v>
                </c:pt>
                <c:pt idx="9425">
                  <c:v>-1.4950065071525354E-3</c:v>
                </c:pt>
                <c:pt idx="9426">
                  <c:v>-0.23504942535871648</c:v>
                </c:pt>
                <c:pt idx="9427">
                  <c:v>0.19401977014348659</c:v>
                </c:pt>
                <c:pt idx="9428">
                  <c:v>-0.18153103610177068</c:v>
                </c:pt>
                <c:pt idx="9429">
                  <c:v>-0.41903615733252714</c:v>
                </c:pt>
                <c:pt idx="9430">
                  <c:v>0.26761446293301083</c:v>
                </c:pt>
                <c:pt idx="9431">
                  <c:v>-0.12278493323328996</c:v>
                </c:pt>
                <c:pt idx="9432">
                  <c:v>-0.38402552637398951</c:v>
                </c:pt>
                <c:pt idx="9433">
                  <c:v>0.25361021054959582</c:v>
                </c:pt>
                <c:pt idx="9434">
                  <c:v>-0.1267389466657643</c:v>
                </c:pt>
                <c:pt idx="9435">
                  <c:v>0.15069557866630573</c:v>
                </c:pt>
                <c:pt idx="9436">
                  <c:v>3.9721768533477711E-2</c:v>
                </c:pt>
                <c:pt idx="9437">
                  <c:v>8.4111292586608918E-2</c:v>
                </c:pt>
                <c:pt idx="9438">
                  <c:v>6.6355482965356427E-2</c:v>
                </c:pt>
                <c:pt idx="9439">
                  <c:v>-0.23522447590997364</c:v>
                </c:pt>
                <c:pt idx="9440">
                  <c:v>0.19408979036398946</c:v>
                </c:pt>
                <c:pt idx="9441">
                  <c:v>-0.1614059969526373</c:v>
                </c:pt>
                <c:pt idx="9442">
                  <c:v>-0.38849774474048732</c:v>
                </c:pt>
                <c:pt idx="9443">
                  <c:v>-0.47146350865327546</c:v>
                </c:pt>
                <c:pt idx="9444">
                  <c:v>0.28858540346131023</c:v>
                </c:pt>
                <c:pt idx="9445">
                  <c:v>-1.5434161384524095E-2</c:v>
                </c:pt>
                <c:pt idx="9446">
                  <c:v>0.10617366455380964</c:v>
                </c:pt>
                <c:pt idx="9447">
                  <c:v>5.7530534178476145E-2</c:v>
                </c:pt>
                <c:pt idx="9448">
                  <c:v>7.6987786328609545E-2</c:v>
                </c:pt>
                <c:pt idx="9449">
                  <c:v>-0.2293944975704843</c:v>
                </c:pt>
                <c:pt idx="9450">
                  <c:v>-0.40546582750311855</c:v>
                </c:pt>
                <c:pt idx="9451">
                  <c:v>-0.44710667639675095</c:v>
                </c:pt>
                <c:pt idx="9452">
                  <c:v>-0.3805305537567612</c:v>
                </c:pt>
                <c:pt idx="9453">
                  <c:v>-0.24862055720003351</c:v>
                </c:pt>
                <c:pt idx="9454">
                  <c:v>0.1994482228800134</c:v>
                </c:pt>
                <c:pt idx="9455">
                  <c:v>-0.2851104358027744</c:v>
                </c:pt>
                <c:pt idx="9456">
                  <c:v>-0.58048087161651507</c:v>
                </c:pt>
                <c:pt idx="9457">
                  <c:v>0.33219234864660607</c:v>
                </c:pt>
                <c:pt idx="9458">
                  <c:v>-3.2876939458642424E-2</c:v>
                </c:pt>
                <c:pt idx="9459">
                  <c:v>0.11315077578345697</c:v>
                </c:pt>
                <c:pt idx="9460">
                  <c:v>-0.20322985808582553</c:v>
                </c:pt>
                <c:pt idx="9461">
                  <c:v>0.18129194323433023</c:v>
                </c:pt>
                <c:pt idx="9462">
                  <c:v>2.7483222706267907E-2</c:v>
                </c:pt>
                <c:pt idx="9463">
                  <c:v>-0.25717910344133321</c:v>
                </c:pt>
                <c:pt idx="9464">
                  <c:v>-0.41118386229896975</c:v>
                </c:pt>
                <c:pt idx="9465">
                  <c:v>0.26447354491958791</c:v>
                </c:pt>
                <c:pt idx="9466">
                  <c:v>-0.14987833440155734</c:v>
                </c:pt>
                <c:pt idx="9467">
                  <c:v>-0.42289075502305518</c:v>
                </c:pt>
                <c:pt idx="9468">
                  <c:v>-0.5322436881804552</c:v>
                </c:pt>
                <c:pt idx="9469">
                  <c:v>-0.49708618512928637</c:v>
                </c:pt>
                <c:pt idx="9470">
                  <c:v>-0.36298805699461156</c:v>
                </c:pt>
                <c:pt idx="9471">
                  <c:v>0.24519522279784464</c:v>
                </c:pt>
                <c:pt idx="9472">
                  <c:v>-0.2499635694078208</c:v>
                </c:pt>
                <c:pt idx="9473">
                  <c:v>0.19998542776312833</c:v>
                </c:pt>
                <c:pt idx="9474">
                  <c:v>2.0005828894748667E-2</c:v>
                </c:pt>
                <c:pt idx="9475">
                  <c:v>9.1997668442100541E-2</c:v>
                </c:pt>
                <c:pt idx="9476">
                  <c:v>-0.21034876020252302</c:v>
                </c:pt>
                <c:pt idx="9477">
                  <c:v>-0.38758759575072832</c:v>
                </c:pt>
                <c:pt idx="9478">
                  <c:v>-0.43397990001572612</c:v>
                </c:pt>
                <c:pt idx="9479">
                  <c:v>0.27359196000629049</c:v>
                </c:pt>
                <c:pt idx="9480">
                  <c:v>-9.4367840025161992E-3</c:v>
                </c:pt>
                <c:pt idx="9481">
                  <c:v>0.10377471360100649</c:v>
                </c:pt>
                <c:pt idx="9482">
                  <c:v>5.8490114559597406E-2</c:v>
                </c:pt>
                <c:pt idx="9483">
                  <c:v>-0.2350723798373931</c:v>
                </c:pt>
                <c:pt idx="9484">
                  <c:v>0.19402895193495726</c:v>
                </c:pt>
                <c:pt idx="9485">
                  <c:v>-0.16381906965920137</c:v>
                </c:pt>
                <c:pt idx="9486">
                  <c:v>-0.39212074082921056</c:v>
                </c:pt>
                <c:pt idx="9487">
                  <c:v>-0.47519058027977312</c:v>
                </c:pt>
                <c:pt idx="9488">
                  <c:v>-0.4330614235896294</c:v>
                </c:pt>
                <c:pt idx="9489">
                  <c:v>0.27322456943585177</c:v>
                </c:pt>
                <c:pt idx="9490">
                  <c:v>-9.2898277743407032E-3</c:v>
                </c:pt>
                <c:pt idx="9491">
                  <c:v>-0.24364044669470017</c:v>
                </c:pt>
                <c:pt idx="9492">
                  <c:v>0.19745617867788007</c:v>
                </c:pt>
                <c:pt idx="9493">
                  <c:v>2.1017528528847973E-2</c:v>
                </c:pt>
                <c:pt idx="9494">
                  <c:v>-0.25255700832153449</c:v>
                </c:pt>
                <c:pt idx="9495">
                  <c:v>0.2010228033286138</c:v>
                </c:pt>
                <c:pt idx="9496">
                  <c:v>1.9590878668554482E-2</c:v>
                </c:pt>
                <c:pt idx="9497">
                  <c:v>-0.25830226907065773</c:v>
                </c:pt>
                <c:pt idx="9498">
                  <c:v>0.2033209076282631</c:v>
                </c:pt>
                <c:pt idx="9499">
                  <c:v>-0.16117212756266977</c:v>
                </c:pt>
                <c:pt idx="9500">
                  <c:v>0.16446885102506792</c:v>
                </c:pt>
                <c:pt idx="9501">
                  <c:v>-0.166019545855254</c:v>
                </c:pt>
                <c:pt idx="9502">
                  <c:v>-0.37366193421607619</c:v>
                </c:pt>
                <c:pt idx="9503">
                  <c:v>0.2494647736864305</c:v>
                </c:pt>
                <c:pt idx="9504">
                  <c:v>2.1409052542779861E-4</c:v>
                </c:pt>
                <c:pt idx="9505">
                  <c:v>9.9914363789828889E-2</c:v>
                </c:pt>
                <c:pt idx="9506">
                  <c:v>6.0034254484068447E-2</c:v>
                </c:pt>
                <c:pt idx="9507">
                  <c:v>-0.23690905914843141</c:v>
                </c:pt>
                <c:pt idx="9508">
                  <c:v>0.19476362365937258</c:v>
                </c:pt>
                <c:pt idx="9509">
                  <c:v>2.2094550536250965E-2</c:v>
                </c:pt>
                <c:pt idx="9510">
                  <c:v>-0.25910128576209035</c:v>
                </c:pt>
                <c:pt idx="9511">
                  <c:v>-0.41013089483391607</c:v>
                </c:pt>
                <c:pt idx="9512">
                  <c:v>-0.43228585176943457</c:v>
                </c:pt>
                <c:pt idx="9513">
                  <c:v>0.27291434070777387</c:v>
                </c:pt>
                <c:pt idx="9514">
                  <c:v>-9.1657362831095435E-3</c:v>
                </c:pt>
                <c:pt idx="9515">
                  <c:v>-0.25112991146560709</c:v>
                </c:pt>
                <c:pt idx="9516">
                  <c:v>-0.37495681834530115</c:v>
                </c:pt>
                <c:pt idx="9517">
                  <c:v>0.24998272733812046</c:v>
                </c:pt>
                <c:pt idx="9518">
                  <c:v>-0.17011962352486967</c:v>
                </c:pt>
                <c:pt idx="9519">
                  <c:v>-0.44296908744239955</c:v>
                </c:pt>
                <c:pt idx="9520">
                  <c:v>0.27718763497695986</c:v>
                </c:pt>
                <c:pt idx="9521">
                  <c:v>-1.0875053990783951E-2</c:v>
                </c:pt>
                <c:pt idx="9522">
                  <c:v>0.10435002159631358</c:v>
                </c:pt>
                <c:pt idx="9523">
                  <c:v>-0.21117870216956774</c:v>
                </c:pt>
                <c:pt idx="9524">
                  <c:v>-0.3979602032271839</c:v>
                </c:pt>
                <c:pt idx="9525">
                  <c:v>0.25918408129087356</c:v>
                </c:pt>
                <c:pt idx="9526">
                  <c:v>-3.6736325163494177E-3</c:v>
                </c:pt>
                <c:pt idx="9527">
                  <c:v>0.10146945300653977</c:v>
                </c:pt>
                <c:pt idx="9528">
                  <c:v>-0.21749541771615705</c:v>
                </c:pt>
                <c:pt idx="9529">
                  <c:v>0.18699816708646283</c:v>
                </c:pt>
                <c:pt idx="9530">
                  <c:v>-0.16182523861352707</c:v>
                </c:pt>
                <c:pt idx="9531">
                  <c:v>-0.3839042107355361</c:v>
                </c:pt>
                <c:pt idx="9532">
                  <c:v>0.25356168429421444</c:v>
                </c:pt>
                <c:pt idx="9533">
                  <c:v>-0.13833115827332909</c:v>
                </c:pt>
                <c:pt idx="9534">
                  <c:v>-0.39729045891087283</c:v>
                </c:pt>
                <c:pt idx="9535">
                  <c:v>0.25891618356434914</c:v>
                </c:pt>
                <c:pt idx="9536">
                  <c:v>-0.12326062591915238</c:v>
                </c:pt>
                <c:pt idx="9537">
                  <c:v>-0.37833272839417548</c:v>
                </c:pt>
                <c:pt idx="9538">
                  <c:v>0.25133309135767024</c:v>
                </c:pt>
                <c:pt idx="9539">
                  <c:v>-5.3323654306809687E-4</c:v>
                </c:pt>
                <c:pt idx="9540">
                  <c:v>0.10021329461722725</c:v>
                </c:pt>
                <c:pt idx="9541">
                  <c:v>5.9914682153109106E-2</c:v>
                </c:pt>
                <c:pt idx="9542">
                  <c:v>-0.23789820696271818</c:v>
                </c:pt>
                <c:pt idx="9543">
                  <c:v>-0.40579834413946492</c:v>
                </c:pt>
                <c:pt idx="9544">
                  <c:v>0.26231933765578597</c:v>
                </c:pt>
                <c:pt idx="9545">
                  <c:v>-0.14746409374548575</c:v>
                </c:pt>
                <c:pt idx="9546">
                  <c:v>-0.41763216594804609</c:v>
                </c:pt>
                <c:pt idx="9547">
                  <c:v>-0.52603137669435973</c:v>
                </c:pt>
                <c:pt idx="9548">
                  <c:v>-0.49152220697214799</c:v>
                </c:pt>
                <c:pt idx="9549">
                  <c:v>-0.35911301114790523</c:v>
                </c:pt>
                <c:pt idx="9550">
                  <c:v>0.2436452044591621</c:v>
                </c:pt>
                <c:pt idx="9551">
                  <c:v>-0.25067800116713612</c:v>
                </c:pt>
                <c:pt idx="9552">
                  <c:v>0.20027120046685445</c:v>
                </c:pt>
                <c:pt idx="9553">
                  <c:v>-9.9702694166750011E-2</c:v>
                </c:pt>
                <c:pt idx="9554">
                  <c:v>0.13988107766670002</c:v>
                </c:pt>
                <c:pt idx="9555">
                  <c:v>-0.20429274696087529</c:v>
                </c:pt>
                <c:pt idx="9556">
                  <c:v>-0.41370125826748838</c:v>
                </c:pt>
                <c:pt idx="9557">
                  <c:v>0.26548050330699535</c:v>
                </c:pt>
                <c:pt idx="9558">
                  <c:v>-6.1922013227981437E-3</c:v>
                </c:pt>
                <c:pt idx="9559">
                  <c:v>-0.27090233318531853</c:v>
                </c:pt>
                <c:pt idx="9560">
                  <c:v>-0.4072041787459883</c:v>
                </c:pt>
                <c:pt idx="9561">
                  <c:v>0.26288167149839536</c:v>
                </c:pt>
                <c:pt idx="9562">
                  <c:v>-5.1526685993581456E-3</c:v>
                </c:pt>
                <c:pt idx="9563">
                  <c:v>-0.26146124651782582</c:v>
                </c:pt>
                <c:pt idx="9564">
                  <c:v>0.20458449860713035</c:v>
                </c:pt>
                <c:pt idx="9565">
                  <c:v>1.8166200557147863E-2</c:v>
                </c:pt>
                <c:pt idx="9566">
                  <c:v>9.2733519777140866E-2</c:v>
                </c:pt>
                <c:pt idx="9567">
                  <c:v>6.2906592089143648E-2</c:v>
                </c:pt>
                <c:pt idx="9568">
                  <c:v>7.4837363164342544E-2</c:v>
                </c:pt>
                <c:pt idx="9569">
                  <c:v>-0.22976772621979433</c:v>
                </c:pt>
                <c:pt idx="9570">
                  <c:v>0.19190709048791774</c:v>
                </c:pt>
                <c:pt idx="9571">
                  <c:v>-0.1622212068303574</c:v>
                </c:pt>
                <c:pt idx="9572">
                  <c:v>-0.38812690432603136</c:v>
                </c:pt>
                <c:pt idx="9573">
                  <c:v>0.25525076173041256</c:v>
                </c:pt>
                <c:pt idx="9574">
                  <c:v>-0.13588058703300163</c:v>
                </c:pt>
                <c:pt idx="9575">
                  <c:v>-0.39481145414251473</c:v>
                </c:pt>
                <c:pt idx="9576">
                  <c:v>0.25792458165700594</c:v>
                </c:pt>
                <c:pt idx="9577">
                  <c:v>-0.12404484427956783</c:v>
                </c:pt>
                <c:pt idx="9578">
                  <c:v>0.14961793771182713</c:v>
                </c:pt>
                <c:pt idx="9579">
                  <c:v>-0.17248266610593971</c:v>
                </c:pt>
                <c:pt idx="9580">
                  <c:v>-0.37253184333727202</c:v>
                </c:pt>
                <c:pt idx="9581">
                  <c:v>-0.43902518735291229</c:v>
                </c:pt>
                <c:pt idx="9582">
                  <c:v>-0.39253879713085493</c:v>
                </c:pt>
                <c:pt idx="9583">
                  <c:v>0.25701551885234197</c:v>
                </c:pt>
                <c:pt idx="9584">
                  <c:v>-2.8062075409367865E-3</c:v>
                </c:pt>
                <c:pt idx="9585">
                  <c:v>0.10112248301637472</c:v>
                </c:pt>
                <c:pt idx="9586">
                  <c:v>5.9551006793450115E-2</c:v>
                </c:pt>
                <c:pt idx="9587">
                  <c:v>7.6179597282619957E-2</c:v>
                </c:pt>
                <c:pt idx="9588">
                  <c:v>6.952816108695202E-2</c:v>
                </c:pt>
                <c:pt idx="9589">
                  <c:v>-0.23159816803716049</c:v>
                </c:pt>
                <c:pt idx="9590">
                  <c:v>-0.40331318703421976</c:v>
                </c:pt>
                <c:pt idx="9591">
                  <c:v>0.26132527481368795</c:v>
                </c:pt>
                <c:pt idx="9592">
                  <c:v>-0.1471163057808782</c:v>
                </c:pt>
                <c:pt idx="9593">
                  <c:v>-0.41637030748951109</c:v>
                </c:pt>
                <c:pt idx="9594">
                  <c:v>0.26654812299580444</c:v>
                </c:pt>
                <c:pt idx="9595">
                  <c:v>-0.11425204790396756</c:v>
                </c:pt>
                <c:pt idx="9596">
                  <c:v>0.14570081916158703</c:v>
                </c:pt>
                <c:pt idx="9597">
                  <c:v>4.1719672335365193E-2</c:v>
                </c:pt>
                <c:pt idx="9598">
                  <c:v>8.3312131065853931E-2</c:v>
                </c:pt>
                <c:pt idx="9599">
                  <c:v>6.667514757365843E-2</c:v>
                </c:pt>
                <c:pt idx="9600">
                  <c:v>7.3329940970536633E-2</c:v>
                </c:pt>
                <c:pt idx="9601">
                  <c:v>-0.23000684535464211</c:v>
                </c:pt>
                <c:pt idx="9602">
                  <c:v>-0.40369856939892379</c:v>
                </c:pt>
                <c:pt idx="9603">
                  <c:v>0.26147942775956956</c:v>
                </c:pt>
                <c:pt idx="9604">
                  <c:v>-4.5917711038278297E-3</c:v>
                </c:pt>
                <c:pt idx="9605">
                  <c:v>0.10183670844153114</c:v>
                </c:pt>
                <c:pt idx="9606">
                  <c:v>-0.21782599831342209</c:v>
                </c:pt>
                <c:pt idx="9607">
                  <c:v>-0.40621027358287498</c:v>
                </c:pt>
                <c:pt idx="9608">
                  <c:v>0.26248410943315004</c:v>
                </c:pt>
                <c:pt idx="9609">
                  <c:v>-4.9936437732600175E-3</c:v>
                </c:pt>
                <c:pt idx="9610">
                  <c:v>-0.26748338551839834</c:v>
                </c:pt>
                <c:pt idx="9611">
                  <c:v>-0.40289143434080893</c:v>
                </c:pt>
                <c:pt idx="9612">
                  <c:v>-0.41509923503965895</c:v>
                </c:pt>
                <c:pt idx="9613">
                  <c:v>-0.33377811529050094</c:v>
                </c:pt>
                <c:pt idx="9614">
                  <c:v>0.23351124611620039</c:v>
                </c:pt>
                <c:pt idx="9615">
                  <c:v>6.5955015535198447E-3</c:v>
                </c:pt>
                <c:pt idx="9616">
                  <c:v>9.7361799378592073E-2</c:v>
                </c:pt>
                <c:pt idx="9617">
                  <c:v>-0.2333654054735162</c:v>
                </c:pt>
                <c:pt idx="9618">
                  <c:v>-0.4265294795413942</c:v>
                </c:pt>
                <c:pt idx="9619">
                  <c:v>0.2706117918165577</c:v>
                </c:pt>
                <c:pt idx="9620">
                  <c:v>-0.13352220566973855</c:v>
                </c:pt>
                <c:pt idx="9621">
                  <c:v>0.15340888226789542</c:v>
                </c:pt>
                <c:pt idx="9622">
                  <c:v>3.8636447092841836E-2</c:v>
                </c:pt>
                <c:pt idx="9623">
                  <c:v>-0.25880912164190328</c:v>
                </c:pt>
                <c:pt idx="9624">
                  <c:v>-0.42188810827137313</c:v>
                </c:pt>
                <c:pt idx="9625">
                  <c:v>-0.45037231644941933</c:v>
                </c:pt>
                <c:pt idx="9626">
                  <c:v>0.28014892657976775</c:v>
                </c:pt>
                <c:pt idx="9627">
                  <c:v>-0.17464749906313898</c:v>
                </c:pt>
                <c:pt idx="9628">
                  <c:v>-0.47210204682120799</c:v>
                </c:pt>
                <c:pt idx="9629">
                  <c:v>0.28884081872848322</c:v>
                </c:pt>
                <c:pt idx="9630">
                  <c:v>-1.553632749139329E-2</c:v>
                </c:pt>
                <c:pt idx="9631">
                  <c:v>0.10621453099655732</c:v>
                </c:pt>
                <c:pt idx="9632">
                  <c:v>5.7514187601377074E-2</c:v>
                </c:pt>
                <c:pt idx="9633">
                  <c:v>7.6994324959449176E-2</c:v>
                </c:pt>
                <c:pt idx="9634">
                  <c:v>6.9202270016220341E-2</c:v>
                </c:pt>
                <c:pt idx="9635">
                  <c:v>7.2319091993511872E-2</c:v>
                </c:pt>
                <c:pt idx="9636">
                  <c:v>7.107236320259526E-2</c:v>
                </c:pt>
                <c:pt idx="9637">
                  <c:v>-0.2316627620599295</c:v>
                </c:pt>
                <c:pt idx="9638">
                  <c:v>-0.40455037342932709</c:v>
                </c:pt>
                <c:pt idx="9639">
                  <c:v>-0.44404211431717322</c:v>
                </c:pt>
                <c:pt idx="9640">
                  <c:v>-0.37654765832063164</c:v>
                </c:pt>
                <c:pt idx="9641">
                  <c:v>0.25061906332825268</c:v>
                </c:pt>
                <c:pt idx="9642">
                  <c:v>-2.4762533130107123E-4</c:v>
                </c:pt>
                <c:pt idx="9643">
                  <c:v>0.10009905013252043</c:v>
                </c:pt>
                <c:pt idx="9644">
                  <c:v>-0.23057107346387123</c:v>
                </c:pt>
                <c:pt idx="9645">
                  <c:v>-0.42430109104283131</c:v>
                </c:pt>
                <c:pt idx="9646">
                  <c:v>-0.4748684345981522</c:v>
                </c:pt>
                <c:pt idx="9647">
                  <c:v>0.28994737383926089</c:v>
                </c:pt>
                <c:pt idx="9648">
                  <c:v>-1.5978949535704362E-2</c:v>
                </c:pt>
                <c:pt idx="9649">
                  <c:v>0.10639157981428175</c:v>
                </c:pt>
                <c:pt idx="9650">
                  <c:v>-0.22007452570649608</c:v>
                </c:pt>
                <c:pt idx="9651">
                  <c:v>0.18802981028259844</c:v>
                </c:pt>
                <c:pt idx="9652">
                  <c:v>-0.15880491666204469</c:v>
                </c:pt>
                <c:pt idx="9653">
                  <c:v>0.16352196666481789</c:v>
                </c:pt>
                <c:pt idx="9654">
                  <c:v>3.4591213334072848E-2</c:v>
                </c:pt>
                <c:pt idx="9655">
                  <c:v>-0.25521188182252041</c:v>
                </c:pt>
                <c:pt idx="9656">
                  <c:v>0.20208475272900817</c:v>
                </c:pt>
                <c:pt idx="9657">
                  <c:v>1.9166098908396739E-2</c:v>
                </c:pt>
                <c:pt idx="9658">
                  <c:v>-0.2605498462920709</c:v>
                </c:pt>
                <c:pt idx="9659">
                  <c:v>0.20421993851682838</c:v>
                </c:pt>
                <c:pt idx="9660">
                  <c:v>-0.15993092763248756</c:v>
                </c:pt>
                <c:pt idx="9661">
                  <c:v>0.16397237105299503</c:v>
                </c:pt>
                <c:pt idx="9662">
                  <c:v>-0.16650894533944252</c:v>
                </c:pt>
                <c:pt idx="9663">
                  <c:v>-0.37403961780464179</c:v>
                </c:pt>
                <c:pt idx="9664">
                  <c:v>-0.44572322098068273</c:v>
                </c:pt>
                <c:pt idx="9665">
                  <c:v>-0.40160767379793394</c:v>
                </c:pt>
                <c:pt idx="9666">
                  <c:v>-0.28167821637750801</c:v>
                </c:pt>
                <c:pt idx="9667">
                  <c:v>-0.13192506870045612</c:v>
                </c:pt>
                <c:pt idx="9668">
                  <c:v>7.2397479753566474E-3</c:v>
                </c:pt>
                <c:pt idx="9669">
                  <c:v>9.7104100809857347E-2</c:v>
                </c:pt>
                <c:pt idx="9670">
                  <c:v>6.1158359676057067E-2</c:v>
                </c:pt>
                <c:pt idx="9671">
                  <c:v>-0.17707002438464017</c:v>
                </c:pt>
                <c:pt idx="9672">
                  <c:v>-0.31425684316171276</c:v>
                </c:pt>
                <c:pt idx="9673">
                  <c:v>0.22570273726468512</c:v>
                </c:pt>
                <c:pt idx="9674">
                  <c:v>9.7189050941259569E-3</c:v>
                </c:pt>
                <c:pt idx="9675">
                  <c:v>9.6112437962349626E-2</c:v>
                </c:pt>
                <c:pt idx="9676">
                  <c:v>-0.22402793269633967</c:v>
                </c:pt>
                <c:pt idx="9677">
                  <c:v>0.18961117307853587</c:v>
                </c:pt>
                <c:pt idx="9678">
                  <c:v>2.4155530768585648E-2</c:v>
                </c:pt>
                <c:pt idx="9679">
                  <c:v>9.0337787692565744E-2</c:v>
                </c:pt>
                <c:pt idx="9680">
                  <c:v>-0.21990944051587419</c:v>
                </c:pt>
                <c:pt idx="9681">
                  <c:v>-0.40089550178616529</c:v>
                </c:pt>
                <c:pt idx="9682">
                  <c:v>0.26035820071446614</c:v>
                </c:pt>
                <c:pt idx="9683">
                  <c:v>-0.14513761624381502</c:v>
                </c:pt>
                <c:pt idx="9684">
                  <c:v>0.15805504649752602</c:v>
                </c:pt>
                <c:pt idx="9685">
                  <c:v>-0.15894024578496435</c:v>
                </c:pt>
                <c:pt idx="9686">
                  <c:v>-0.35817057588972107</c:v>
                </c:pt>
                <c:pt idx="9687">
                  <c:v>0.24326823035588843</c:v>
                </c:pt>
                <c:pt idx="9688">
                  <c:v>-0.1531260199754455</c:v>
                </c:pt>
                <c:pt idx="9689">
                  <c:v>-0.41218619707318044</c:v>
                </c:pt>
                <c:pt idx="9690">
                  <c:v>-0.51357726721734565</c:v>
                </c:pt>
                <c:pt idx="9691">
                  <c:v>-0.47660890720918747</c:v>
                </c:pt>
                <c:pt idx="9692">
                  <c:v>0.29064356288367499</c:v>
                </c:pt>
                <c:pt idx="9693">
                  <c:v>-0.18574762133661971</c:v>
                </c:pt>
                <c:pt idx="9694">
                  <c:v>0.17429904853464789</c:v>
                </c:pt>
                <c:pt idx="9695">
                  <c:v>-0.12531396943413578</c:v>
                </c:pt>
                <c:pt idx="9696">
                  <c:v>-0.31904021173904262</c:v>
                </c:pt>
                <c:pt idx="9697">
                  <c:v>0.22761608469561706</c:v>
                </c:pt>
                <c:pt idx="9698">
                  <c:v>8.9535661217531731E-3</c:v>
                </c:pt>
                <c:pt idx="9699">
                  <c:v>9.6418573551298736E-2</c:v>
                </c:pt>
                <c:pt idx="9700">
                  <c:v>-0.22111938956872151</c:v>
                </c:pt>
                <c:pt idx="9701">
                  <c:v>0.18844775582748863</c:v>
                </c:pt>
                <c:pt idx="9702">
                  <c:v>-0.16111207520164214</c:v>
                </c:pt>
                <c:pt idx="9703">
                  <c:v>0.16444483008065686</c:v>
                </c:pt>
                <c:pt idx="9704">
                  <c:v>3.422206796773726E-2</c:v>
                </c:pt>
                <c:pt idx="9705">
                  <c:v>-0.25582230704077624</c:v>
                </c:pt>
                <c:pt idx="9706">
                  <c:v>0.20232892281631051</c:v>
                </c:pt>
                <c:pt idx="9707">
                  <c:v>1.9068430873475789E-2</c:v>
                </c:pt>
                <c:pt idx="9708">
                  <c:v>9.237262765060969E-2</c:v>
                </c:pt>
                <c:pt idx="9709">
                  <c:v>-0.21973810534176108</c:v>
                </c:pt>
                <c:pt idx="9710">
                  <c:v>0.18789524213670444</c:v>
                </c:pt>
                <c:pt idx="9711">
                  <c:v>-0.1631456118901734</c:v>
                </c:pt>
                <c:pt idx="9712">
                  <c:v>0.16525824475606937</c:v>
                </c:pt>
                <c:pt idx="9713">
                  <c:v>-0.16937085573076127</c:v>
                </c:pt>
                <c:pt idx="9714">
                  <c:v>-0.37933818204283387</c:v>
                </c:pt>
                <c:pt idx="9715">
                  <c:v>-0.45166609351809794</c:v>
                </c:pt>
                <c:pt idx="9716">
                  <c:v>0.28066643740723918</c:v>
                </c:pt>
                <c:pt idx="9717">
                  <c:v>-0.16130695237091414</c:v>
                </c:pt>
                <c:pt idx="9718">
                  <c:v>0.16452278094836564</c:v>
                </c:pt>
                <c:pt idx="9719">
                  <c:v>3.419088762065374E-2</c:v>
                </c:pt>
                <c:pt idx="9720">
                  <c:v>-0.26675298109365908</c:v>
                </c:pt>
                <c:pt idx="9721">
                  <c:v>-0.43068372997135601</c:v>
                </c:pt>
                <c:pt idx="9722">
                  <c:v>-0.45788227070177823</c:v>
                </c:pt>
                <c:pt idx="9723">
                  <c:v>-0.37830873223983064</c:v>
                </c:pt>
                <c:pt idx="9724">
                  <c:v>-0.23729531013491095</c:v>
                </c:pt>
                <c:pt idx="9725">
                  <c:v>-8.1648350504965592E-2</c:v>
                </c:pt>
                <c:pt idx="9726">
                  <c:v>5.0923527987962625E-2</c:v>
                </c:pt>
                <c:pt idx="9727">
                  <c:v>0.13762758587416582</c:v>
                </c:pt>
                <c:pt idx="9728">
                  <c:v>0.17163273628481079</c:v>
                </c:pt>
                <c:pt idx="9729">
                  <c:v>3.1346905486075688E-2</c:v>
                </c:pt>
                <c:pt idx="9730">
                  <c:v>8.7461237805569733E-2</c:v>
                </c:pt>
                <c:pt idx="9731">
                  <c:v>6.5015504877772107E-2</c:v>
                </c:pt>
                <c:pt idx="9732">
                  <c:v>-0.25643952971597617</c:v>
                </c:pt>
                <c:pt idx="9733">
                  <c:v>-0.4377435215661285</c:v>
                </c:pt>
                <c:pt idx="9734">
                  <c:v>-0.47622035566201126</c:v>
                </c:pt>
                <c:pt idx="9735">
                  <c:v>-0.40097531909908074</c:v>
                </c:pt>
                <c:pt idx="9736">
                  <c:v>-0.25822235069430322</c:v>
                </c:pt>
                <c:pt idx="9737">
                  <c:v>-9.6738577687858915E-2</c:v>
                </c:pt>
                <c:pt idx="9738">
                  <c:v>4.3422167786572513E-2</c:v>
                </c:pt>
                <c:pt idx="9739">
                  <c:v>0.13735606993815497</c:v>
                </c:pt>
                <c:pt idx="9740">
                  <c:v>0.17675303534661965</c:v>
                </c:pt>
                <c:pt idx="9741">
                  <c:v>2.9298785861352136E-2</c:v>
                </c:pt>
                <c:pt idx="9742">
                  <c:v>8.8280485655459151E-2</c:v>
                </c:pt>
                <c:pt idx="9743">
                  <c:v>6.4687805737816351E-2</c:v>
                </c:pt>
                <c:pt idx="9744">
                  <c:v>7.4124877704873471E-2</c:v>
                </c:pt>
                <c:pt idx="9745">
                  <c:v>-0.22121982012056376</c:v>
                </c:pt>
                <c:pt idx="9746">
                  <c:v>0.18848792804822551</c:v>
                </c:pt>
                <c:pt idx="9747">
                  <c:v>2.4604828780709798E-2</c:v>
                </c:pt>
                <c:pt idx="9748">
                  <c:v>-0.25694858182053948</c:v>
                </c:pt>
                <c:pt idx="9749">
                  <c:v>0.2027794327282158</c:v>
                </c:pt>
                <c:pt idx="9750">
                  <c:v>1.8888226908713682E-2</c:v>
                </c:pt>
                <c:pt idx="9751">
                  <c:v>9.244470923651453E-2</c:v>
                </c:pt>
                <c:pt idx="9752">
                  <c:v>-0.22008253657114424</c:v>
                </c:pt>
                <c:pt idx="9753">
                  <c:v>0.1880330146284577</c:v>
                </c:pt>
                <c:pt idx="9754">
                  <c:v>-0.16291493075160304</c:v>
                </c:pt>
                <c:pt idx="9755">
                  <c:v>0.16516597230064123</c:v>
                </c:pt>
                <c:pt idx="9756">
                  <c:v>3.3933611079743506E-2</c:v>
                </c:pt>
                <c:pt idx="9757">
                  <c:v>-0.256211815413182</c:v>
                </c:pt>
                <c:pt idx="9758">
                  <c:v>0.2024847261652728</c:v>
                </c:pt>
                <c:pt idx="9759">
                  <c:v>1.9006109533890883E-2</c:v>
                </c:pt>
                <c:pt idx="9760">
                  <c:v>-0.26071542255367286</c:v>
                </c:pt>
                <c:pt idx="9761">
                  <c:v>0.20428616902146915</c:v>
                </c:pt>
                <c:pt idx="9762">
                  <c:v>-0.15987746053048771</c:v>
                </c:pt>
                <c:pt idx="9763">
                  <c:v>-0.39369521827657705</c:v>
                </c:pt>
                <c:pt idx="9764">
                  <c:v>0.25747808731063082</c:v>
                </c:pt>
                <c:pt idx="9765">
                  <c:v>-0.13180355324275628</c:v>
                </c:pt>
                <c:pt idx="9766">
                  <c:v>-0.39025723812931085</c:v>
                </c:pt>
                <c:pt idx="9767">
                  <c:v>-0.49597270108469549</c:v>
                </c:pt>
                <c:pt idx="9768">
                  <c:v>-0.46602476680455746</c:v>
                </c:pt>
                <c:pt idx="9769">
                  <c:v>-0.34252818122285594</c:v>
                </c:pt>
                <c:pt idx="9770">
                  <c:v>0.23701127248914239</c:v>
                </c:pt>
                <c:pt idx="9771">
                  <c:v>5.1954910043430502E-3</c:v>
                </c:pt>
                <c:pt idx="9772">
                  <c:v>-0.22270447479419189</c:v>
                </c:pt>
                <c:pt idx="9773">
                  <c:v>-0.34234299585197514</c:v>
                </c:pt>
                <c:pt idx="9774">
                  <c:v>-0.35609453308680628</c:v>
                </c:pt>
                <c:pt idx="9775">
                  <c:v>0.24243781323472252</c:v>
                </c:pt>
                <c:pt idx="9776">
                  <c:v>-0.20849940137938852</c:v>
                </c:pt>
                <c:pt idx="9777">
                  <c:v>-0.49574122113860197</c:v>
                </c:pt>
                <c:pt idx="9778">
                  <c:v>0.29829648845544077</c:v>
                </c:pt>
                <c:pt idx="9779">
                  <c:v>-1.9318595382176312E-2</c:v>
                </c:pt>
                <c:pt idx="9780">
                  <c:v>-0.29035799962771802</c:v>
                </c:pt>
                <c:pt idx="9781">
                  <c:v>-0.42709476348023817</c:v>
                </c:pt>
                <c:pt idx="9782">
                  <c:v>0.27083790539209529</c:v>
                </c:pt>
                <c:pt idx="9783">
                  <c:v>-8.335162156838119E-3</c:v>
                </c:pt>
                <c:pt idx="9784">
                  <c:v>0.10333406486273525</c:v>
                </c:pt>
                <c:pt idx="9785">
                  <c:v>5.8666374054905907E-2</c:v>
                </c:pt>
                <c:pt idx="9786">
                  <c:v>-0.23664040908709266</c:v>
                </c:pt>
                <c:pt idx="9787">
                  <c:v>0.19465616363483706</c:v>
                </c:pt>
                <c:pt idx="9788">
                  <c:v>-0.16281370427388822</c:v>
                </c:pt>
                <c:pt idx="9789">
                  <c:v>-0.39105521679336591</c:v>
                </c:pt>
                <c:pt idx="9790">
                  <c:v>-0.4743125412534962</c:v>
                </c:pt>
                <c:pt idx="9791">
                  <c:v>0.28972501650139848</c:v>
                </c:pt>
                <c:pt idx="9792">
                  <c:v>-1.5890006600559392E-2</c:v>
                </c:pt>
                <c:pt idx="9793">
                  <c:v>-0.2636020375677644</c:v>
                </c:pt>
                <c:pt idx="9794">
                  <c:v>0.20544081502710576</c:v>
                </c:pt>
                <c:pt idx="9795">
                  <c:v>1.7823673989157698E-2</c:v>
                </c:pt>
                <c:pt idx="9796">
                  <c:v>9.2870530404336932E-2</c:v>
                </c:pt>
                <c:pt idx="9797">
                  <c:v>-0.22134690379299649</c:v>
                </c:pt>
                <c:pt idx="9798">
                  <c:v>0.18853876151719862</c:v>
                </c:pt>
                <c:pt idx="9799">
                  <c:v>2.4584495393120548E-2</c:v>
                </c:pt>
                <c:pt idx="9800">
                  <c:v>-0.25919177551865497</c:v>
                </c:pt>
                <c:pt idx="9801">
                  <c:v>-0.41210502259032122</c:v>
                </c:pt>
                <c:pt idx="9802">
                  <c:v>-0.43521978071472839</c:v>
                </c:pt>
                <c:pt idx="9803">
                  <c:v>0.27408791228589136</c:v>
                </c:pt>
                <c:pt idx="9804">
                  <c:v>-0.18097383919049356</c:v>
                </c:pt>
                <c:pt idx="9805">
                  <c:v>-0.47724747967162368</c:v>
                </c:pt>
                <c:pt idx="9806">
                  <c:v>0.29089899186864948</c:v>
                </c:pt>
                <c:pt idx="9807">
                  <c:v>-8.7228053874416039E-2</c:v>
                </c:pt>
                <c:pt idx="9808">
                  <c:v>-0.3471537382914282</c:v>
                </c:pt>
                <c:pt idx="9809">
                  <c:v>-0.46333426966520158</c:v>
                </c:pt>
                <c:pt idx="9810">
                  <c:v>-0.44820749252734898</c:v>
                </c:pt>
                <c:pt idx="9811">
                  <c:v>0.27928299701093962</c:v>
                </c:pt>
                <c:pt idx="9812">
                  <c:v>-0.18819198746539292</c:v>
                </c:pt>
                <c:pt idx="9813">
                  <c:v>0.17527679498615717</c:v>
                </c:pt>
                <c:pt idx="9814">
                  <c:v>-0.1271796161829335</c:v>
                </c:pt>
                <c:pt idx="9815">
                  <c:v>-0.32259718057984843</c:v>
                </c:pt>
                <c:pt idx="9816">
                  <c:v>0.22903887223193939</c:v>
                </c:pt>
                <c:pt idx="9817">
                  <c:v>-0.16538398816606484</c:v>
                </c:pt>
                <c:pt idx="9818">
                  <c:v>0.16615359526642592</c:v>
                </c:pt>
                <c:pt idx="9819">
                  <c:v>-0.15587090633172118</c:v>
                </c:pt>
                <c:pt idx="9820">
                  <c:v>-0.35947866949273199</c:v>
                </c:pt>
                <c:pt idx="9821">
                  <c:v>-0.43143719711867506</c:v>
                </c:pt>
                <c:pt idx="9822">
                  <c:v>-0.39063307300254696</c:v>
                </c:pt>
                <c:pt idx="9823">
                  <c:v>0.25625322920101878</c:v>
                </c:pt>
                <c:pt idx="9824">
                  <c:v>-2.5012916804075108E-3</c:v>
                </c:pt>
                <c:pt idx="9825">
                  <c:v>0.101000516672163</c:v>
                </c:pt>
                <c:pt idx="9826">
                  <c:v>-0.22860581156037524</c:v>
                </c:pt>
                <c:pt idx="9827">
                  <c:v>-0.42197881466915782</c:v>
                </c:pt>
                <c:pt idx="9828">
                  <c:v>-0.47278815169018718</c:v>
                </c:pt>
                <c:pt idx="9829">
                  <c:v>0.28911526067607485</c:v>
                </c:pt>
                <c:pt idx="9830">
                  <c:v>-0.16104543325235457</c:v>
                </c:pt>
                <c:pt idx="9831">
                  <c:v>0.16441817330094183</c:v>
                </c:pt>
                <c:pt idx="9832">
                  <c:v>-0.1407838100726993</c:v>
                </c:pt>
                <c:pt idx="9833">
                  <c:v>-0.33526623593727756</c:v>
                </c:pt>
                <c:pt idx="9834">
                  <c:v>0.23410649437491104</c:v>
                </c:pt>
                <c:pt idx="9835">
                  <c:v>6.3574022500355876E-3</c:v>
                </c:pt>
                <c:pt idx="9836">
                  <c:v>9.7457039099985765E-2</c:v>
                </c:pt>
                <c:pt idx="9837">
                  <c:v>6.1017184360005694E-2</c:v>
                </c:pt>
                <c:pt idx="9838">
                  <c:v>-0.23589152103206507</c:v>
                </c:pt>
                <c:pt idx="9839">
                  <c:v>-0.40356138715267909</c:v>
                </c:pt>
                <c:pt idx="9840">
                  <c:v>0.26142455486107163</c:v>
                </c:pt>
                <c:pt idx="9841">
                  <c:v>-4.5698219444286481E-3</c:v>
                </c:pt>
                <c:pt idx="9842">
                  <c:v>0.10182792877777147</c:v>
                </c:pt>
                <c:pt idx="9843">
                  <c:v>-0.21811713775623548</c:v>
                </c:pt>
                <c:pt idx="9844">
                  <c:v>0.1872468551024942</c:v>
                </c:pt>
                <c:pt idx="9845">
                  <c:v>2.5101257959002324E-2</c:v>
                </c:pt>
                <c:pt idx="9846">
                  <c:v>-0.25946341274495394</c:v>
                </c:pt>
                <c:pt idx="9847">
                  <c:v>0.20378536509798159</c:v>
                </c:pt>
                <c:pt idx="9848">
                  <c:v>-0.15884036990284398</c:v>
                </c:pt>
                <c:pt idx="9849">
                  <c:v>-0.39174944754859403</c:v>
                </c:pt>
                <c:pt idx="9850">
                  <c:v>-0.4782985034335252</c:v>
                </c:pt>
                <c:pt idx="9851">
                  <c:v>-0.43805933270711539</c:v>
                </c:pt>
                <c:pt idx="9852">
                  <c:v>0.2752237330828462</c:v>
                </c:pt>
                <c:pt idx="9853">
                  <c:v>-0.19877711616710114</c:v>
                </c:pt>
                <c:pt idx="9854">
                  <c:v>0.17951084646684046</c:v>
                </c:pt>
                <c:pt idx="9855">
                  <c:v>2.8195661413263823E-2</c:v>
                </c:pt>
                <c:pt idx="9856">
                  <c:v>-0.27522339873534424</c:v>
                </c:pt>
                <c:pt idx="9857">
                  <c:v>-0.43913668593614663</c:v>
                </c:pt>
                <c:pt idx="9858">
                  <c:v>-0.46448298371575292</c:v>
                </c:pt>
                <c:pt idx="9859">
                  <c:v>-0.38210691570144273</c:v>
                </c:pt>
                <c:pt idx="9860">
                  <c:v>-0.23819986307745356</c:v>
                </c:pt>
                <c:pt idx="9861">
                  <c:v>0.19527994523098144</c:v>
                </c:pt>
                <c:pt idx="9862">
                  <c:v>2.1888021907607427E-2</c:v>
                </c:pt>
                <c:pt idx="9863">
                  <c:v>9.1244791236957029E-2</c:v>
                </c:pt>
                <c:pt idx="9864">
                  <c:v>6.3502083505217188E-2</c:v>
                </c:pt>
                <c:pt idx="9865">
                  <c:v>-0.22755767630992244</c:v>
                </c:pt>
                <c:pt idx="9866">
                  <c:v>-0.39272680478453026</c:v>
                </c:pt>
                <c:pt idx="9867">
                  <c:v>-0.42909820122628722</c:v>
                </c:pt>
                <c:pt idx="9868">
                  <c:v>-0.36255397465488703</c:v>
                </c:pt>
                <c:pt idx="9869">
                  <c:v>0.24502158986195482</c:v>
                </c:pt>
                <c:pt idx="9870">
                  <c:v>-0.2301683166996325</c:v>
                </c:pt>
                <c:pt idx="9871">
                  <c:v>0.19206732667985302</c:v>
                </c:pt>
                <c:pt idx="9872">
                  <c:v>2.3173069328058793E-2</c:v>
                </c:pt>
                <c:pt idx="9873">
                  <c:v>9.0730772268776488E-2</c:v>
                </c:pt>
                <c:pt idx="9874">
                  <c:v>-0.21228263897180033</c:v>
                </c:pt>
                <c:pt idx="9875">
                  <c:v>-0.38959262886258605</c:v>
                </c:pt>
                <c:pt idx="9876">
                  <c:v>0.25583705154503444</c:v>
                </c:pt>
                <c:pt idx="9877">
                  <c:v>-2.3348206180137804E-3</c:v>
                </c:pt>
                <c:pt idx="9878">
                  <c:v>0.10093392824720551</c:v>
                </c:pt>
                <c:pt idx="9879">
                  <c:v>5.9626428701117798E-2</c:v>
                </c:pt>
                <c:pt idx="9880">
                  <c:v>-0.23665538870695763</c:v>
                </c:pt>
                <c:pt idx="9881">
                  <c:v>0.19466215548278307</c:v>
                </c:pt>
                <c:pt idx="9882">
                  <c:v>2.2135137806886779E-2</c:v>
                </c:pt>
                <c:pt idx="9883">
                  <c:v>9.1145944877245297E-2</c:v>
                </c:pt>
                <c:pt idx="9884">
                  <c:v>-0.22040341474275066</c:v>
                </c:pt>
                <c:pt idx="9885">
                  <c:v>0.18816136589710028</c:v>
                </c:pt>
                <c:pt idx="9886">
                  <c:v>-0.16310302425982517</c:v>
                </c:pt>
                <c:pt idx="9887">
                  <c:v>0.16524120970393008</c:v>
                </c:pt>
                <c:pt idx="9888">
                  <c:v>-0.16931823185574577</c:v>
                </c:pt>
                <c:pt idx="9889">
                  <c:v>0.16772729274229831</c:v>
                </c:pt>
                <c:pt idx="9890">
                  <c:v>3.2909082903080686E-2</c:v>
                </c:pt>
                <c:pt idx="9891">
                  <c:v>-0.25507930059173639</c:v>
                </c:pt>
                <c:pt idx="9892">
                  <c:v>0.20203172023669458</c:v>
                </c:pt>
                <c:pt idx="9893">
                  <c:v>1.9187311905322163E-2</c:v>
                </c:pt>
                <c:pt idx="9894">
                  <c:v>-0.26031908423180028</c:v>
                </c:pt>
                <c:pt idx="9895">
                  <c:v>-0.40983756929370208</c:v>
                </c:pt>
                <c:pt idx="9896">
                  <c:v>0.26393502771748084</c:v>
                </c:pt>
                <c:pt idx="9897">
                  <c:v>-0.15162330048117953</c:v>
                </c:pt>
                <c:pt idx="9898">
                  <c:v>-0.42514589317580675</c:v>
                </c:pt>
                <c:pt idx="9899">
                  <c:v>-0.53438441119230817</c:v>
                </c:pt>
                <c:pt idx="9900">
                  <c:v>0.31375376447692327</c:v>
                </c:pt>
                <c:pt idx="9901">
                  <c:v>-0.12452932231766664</c:v>
                </c:pt>
                <c:pt idx="9902">
                  <c:v>-0.42070934660103199</c:v>
                </c:pt>
                <c:pt idx="9903">
                  <c:v>0.26828373864041277</c:v>
                </c:pt>
                <c:pt idx="9904">
                  <c:v>-0.10494984852317699</c:v>
                </c:pt>
                <c:pt idx="9905">
                  <c:v>-0.35740985537639747</c:v>
                </c:pt>
                <c:pt idx="9906">
                  <c:v>-0.4658519719014288</c:v>
                </c:pt>
                <c:pt idx="9907">
                  <c:v>0.28634078876057156</c:v>
                </c:pt>
                <c:pt idx="9908">
                  <c:v>-1.4536315504228625E-2</c:v>
                </c:pt>
                <c:pt idx="9909">
                  <c:v>0.10581452620169146</c:v>
                </c:pt>
                <c:pt idx="9910">
                  <c:v>-0.21779395277026936</c:v>
                </c:pt>
                <c:pt idx="9911">
                  <c:v>0.18711758110810775</c:v>
                </c:pt>
                <c:pt idx="9912">
                  <c:v>-0.16036175890512919</c:v>
                </c:pt>
                <c:pt idx="9913">
                  <c:v>0.16414470356205169</c:v>
                </c:pt>
                <c:pt idx="9914">
                  <c:v>3.4342118575179326E-2</c:v>
                </c:pt>
                <c:pt idx="9915">
                  <c:v>-0.25548284821778183</c:v>
                </c:pt>
                <c:pt idx="9916">
                  <c:v>0.20219313928711274</c:v>
                </c:pt>
                <c:pt idx="9917">
                  <c:v>-0.15853412961916774</c:v>
                </c:pt>
                <c:pt idx="9918">
                  <c:v>0.1634136518476671</c:v>
                </c:pt>
                <c:pt idx="9919">
                  <c:v>3.463453926093317E-2</c:v>
                </c:pt>
                <c:pt idx="9920">
                  <c:v>-0.25681752584948947</c:v>
                </c:pt>
                <c:pt idx="9921">
                  <c:v>-0.41590907545008837</c:v>
                </c:pt>
                <c:pt idx="9922">
                  <c:v>0.26636363018003539</c:v>
                </c:pt>
                <c:pt idx="9923">
                  <c:v>-6.5454520720141518E-3</c:v>
                </c:pt>
                <c:pt idx="9924">
                  <c:v>0.10261818082880567</c:v>
                </c:pt>
                <c:pt idx="9925">
                  <c:v>-0.21790379599247672</c:v>
                </c:pt>
                <c:pt idx="9926">
                  <c:v>0.18716151839699069</c:v>
                </c:pt>
                <c:pt idx="9927">
                  <c:v>2.5135392641203722E-2</c:v>
                </c:pt>
                <c:pt idx="9928">
                  <c:v>8.9945842943518511E-2</c:v>
                </c:pt>
                <c:pt idx="9929">
                  <c:v>6.4021662822592598E-2</c:v>
                </c:pt>
                <c:pt idx="9930">
                  <c:v>-0.23592076646625001</c:v>
                </c:pt>
                <c:pt idx="9931">
                  <c:v>-0.40582194352664436</c:v>
                </c:pt>
                <c:pt idx="9932">
                  <c:v>-0.44283419681499336</c:v>
                </c:pt>
                <c:pt idx="9933">
                  <c:v>0.27713367872599737</c:v>
                </c:pt>
                <c:pt idx="9934">
                  <c:v>-1.0853471490398947E-2</c:v>
                </c:pt>
                <c:pt idx="9935">
                  <c:v>-0.25420379417816591</c:v>
                </c:pt>
                <c:pt idx="9936">
                  <c:v>0.20168151767126638</c:v>
                </c:pt>
                <c:pt idx="9937">
                  <c:v>1.9327392931493451E-2</c:v>
                </c:pt>
                <c:pt idx="9938">
                  <c:v>9.2269042827402628E-2</c:v>
                </c:pt>
                <c:pt idx="9939">
                  <c:v>6.3092382869038954E-2</c:v>
                </c:pt>
                <c:pt idx="9940">
                  <c:v>7.4763046852384427E-2</c:v>
                </c:pt>
                <c:pt idx="9941">
                  <c:v>-0.22992374531502599</c:v>
                </c:pt>
                <c:pt idx="9942">
                  <c:v>-0.40462931623715825</c:v>
                </c:pt>
                <c:pt idx="9943">
                  <c:v>-0.44544480613611737</c:v>
                </c:pt>
                <c:pt idx="9944">
                  <c:v>-0.37862152167037044</c:v>
                </c:pt>
                <c:pt idx="9945">
                  <c:v>-0.2469446239329629</c:v>
                </c:pt>
                <c:pt idx="9946">
                  <c:v>0.19877784957318517</c:v>
                </c:pt>
                <c:pt idx="9947">
                  <c:v>2.0488860170725931E-2</c:v>
                </c:pt>
                <c:pt idx="9948">
                  <c:v>9.1804455931709633E-2</c:v>
                </c:pt>
                <c:pt idx="9949">
                  <c:v>6.3278217627316141E-2</c:v>
                </c:pt>
                <c:pt idx="9950">
                  <c:v>7.4688712949073546E-2</c:v>
                </c:pt>
                <c:pt idx="9951">
                  <c:v>7.012451482037059E-2</c:v>
                </c:pt>
                <c:pt idx="9952">
                  <c:v>7.195019407185177E-2</c:v>
                </c:pt>
                <c:pt idx="9953">
                  <c:v>7.1219922371259292E-2</c:v>
                </c:pt>
                <c:pt idx="9954">
                  <c:v>-0.23133987239951989</c:v>
                </c:pt>
                <c:pt idx="9955">
                  <c:v>-0.40416842078831111</c:v>
                </c:pt>
                <c:pt idx="9956">
                  <c:v>0.26166736831532444</c:v>
                </c:pt>
                <c:pt idx="9957">
                  <c:v>-4.6669473261297806E-3</c:v>
                </c:pt>
                <c:pt idx="9958">
                  <c:v>-0.26539195355461553</c:v>
                </c:pt>
                <c:pt idx="9959">
                  <c:v>-0.39995342905526232</c:v>
                </c:pt>
                <c:pt idx="9960">
                  <c:v>-0.41217610722211429</c:v>
                </c:pt>
                <c:pt idx="9961">
                  <c:v>-0.33150203370645226</c:v>
                </c:pt>
                <c:pt idx="9962">
                  <c:v>-0.19986199454677595</c:v>
                </c:pt>
                <c:pt idx="9963">
                  <c:v>-5.9274331649220219E-2</c:v>
                </c:pt>
                <c:pt idx="9964">
                  <c:v>5.7321223070887196E-2</c:v>
                </c:pt>
                <c:pt idx="9965">
                  <c:v>0.13084900609221339</c:v>
                </c:pt>
                <c:pt idx="9966">
                  <c:v>4.7660397563114645E-2</c:v>
                </c:pt>
                <c:pt idx="9967">
                  <c:v>-0.3866441420492312</c:v>
                </c:pt>
                <c:pt idx="9968">
                  <c:v>-0.62285340515738474</c:v>
                </c:pt>
                <c:pt idx="9969">
                  <c:v>0.34914136206295387</c:v>
                </c:pt>
                <c:pt idx="9970">
                  <c:v>-5.9380617334515329E-2</c:v>
                </c:pt>
                <c:pt idx="9971">
                  <c:v>-0.34778520700609805</c:v>
                </c:pt>
                <c:pt idx="9972">
                  <c:v>-0.48483437130333046</c:v>
                </c:pt>
                <c:pt idx="9973">
                  <c:v>0.29393374852133219</c:v>
                </c:pt>
                <c:pt idx="9974">
                  <c:v>-1.7573499408532881E-2</c:v>
                </c:pt>
                <c:pt idx="9975">
                  <c:v>-0.27126750011093825</c:v>
                </c:pt>
                <c:pt idx="9976">
                  <c:v>0.20850700004437531</c:v>
                </c:pt>
                <c:pt idx="9977">
                  <c:v>1.6597199982249872E-2</c:v>
                </c:pt>
                <c:pt idx="9978">
                  <c:v>-0.25829830192078279</c:v>
                </c:pt>
                <c:pt idx="9979">
                  <c:v>0.20331932076831313</c:v>
                </c:pt>
                <c:pt idx="9980">
                  <c:v>-0.16205779454940106</c:v>
                </c:pt>
                <c:pt idx="9981">
                  <c:v>-0.39629617871379741</c:v>
                </c:pt>
                <c:pt idx="9982">
                  <c:v>-0.48283636238533384</c:v>
                </c:pt>
                <c:pt idx="9983">
                  <c:v>0.29313454495413355</c:v>
                </c:pt>
                <c:pt idx="9984">
                  <c:v>-1.7253817981653416E-2</c:v>
                </c:pt>
                <c:pt idx="9985">
                  <c:v>0.10690152719266137</c:v>
                </c:pt>
                <c:pt idx="9986">
                  <c:v>-0.21797739459798976</c:v>
                </c:pt>
                <c:pt idx="9987">
                  <c:v>0.18719095783919593</c:v>
                </c:pt>
                <c:pt idx="9988">
                  <c:v>-0.15992951750149942</c:v>
                </c:pt>
                <c:pt idx="9989">
                  <c:v>0.16397180700059977</c:v>
                </c:pt>
                <c:pt idx="9990">
                  <c:v>-0.17153403315821203</c:v>
                </c:pt>
                <c:pt idx="9991">
                  <c:v>0.16861361326328483</c:v>
                </c:pt>
                <c:pt idx="9992">
                  <c:v>3.2554554694686072E-2</c:v>
                </c:pt>
                <c:pt idx="9993">
                  <c:v>-0.25546837363906</c:v>
                </c:pt>
                <c:pt idx="9994">
                  <c:v>0.202187349455624</c:v>
                </c:pt>
                <c:pt idx="9995">
                  <c:v>1.91250602177504E-2</c:v>
                </c:pt>
                <c:pt idx="9996">
                  <c:v>9.234997591289984E-2</c:v>
                </c:pt>
                <c:pt idx="9997">
                  <c:v>6.306000963484007E-2</c:v>
                </c:pt>
                <c:pt idx="9998">
                  <c:v>7.4775996146063978E-2</c:v>
                </c:pt>
                <c:pt idx="9999">
                  <c:v>-0.22957620052506444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6A-485C-9E3F-D6E3A93E7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267983"/>
        <c:axId val="456272303"/>
      </c:scatterChart>
      <c:valAx>
        <c:axId val="45626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6272303"/>
        <c:crosses val="autoZero"/>
        <c:crossBetween val="midCat"/>
      </c:valAx>
      <c:valAx>
        <c:axId val="45627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626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185737</xdr:rowOff>
    </xdr:from>
    <xdr:to>
      <xdr:col>12</xdr:col>
      <xdr:colOff>9525</xdr:colOff>
      <xdr:row>16</xdr:row>
      <xdr:rowOff>9525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2F2793D-8C03-0608-5C9E-3FBA983EB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1"/>
  <sheetViews>
    <sheetView tabSelected="1" workbookViewId="0">
      <selection activeCell="M23" sqref="M23"/>
    </sheetView>
  </sheetViews>
  <sheetFormatPr defaultRowHeight="15" x14ac:dyDescent="0.25"/>
  <cols>
    <col min="2" max="2" width="38" customWidth="1"/>
    <col min="3" max="3" width="52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f ca="1">RAND()</f>
        <v>0.34547795366901113</v>
      </c>
      <c r="B2" s="1">
        <v>0</v>
      </c>
      <c r="C2">
        <v>0</v>
      </c>
    </row>
    <row r="3" spans="1:3" x14ac:dyDescent="0.25">
      <c r="A3">
        <f t="shared" ref="A3:A66" ca="1" si="0">RAND()</f>
        <v>0.43121568664217569</v>
      </c>
      <c r="B3">
        <f ca="1">IF(A3&lt;0.5,-0.4*B2-1,0.76*B2-0.4*C2)</f>
        <v>-1</v>
      </c>
      <c r="C3">
        <f ca="1">IF(A3&lt;0.5,-0.4*C2+0.1,0.4*B2+0.76*C2)</f>
        <v>0.1</v>
      </c>
    </row>
    <row r="4" spans="1:3" x14ac:dyDescent="0.25">
      <c r="A4">
        <f t="shared" ca="1" si="0"/>
        <v>5.276258719457072E-2</v>
      </c>
      <c r="B4">
        <f t="shared" ref="B4:B67" ca="1" si="1">IF(A4&lt;0.5,-0.4*B3-1,0.76*B3-0.4*C3)</f>
        <v>-0.6</v>
      </c>
      <c r="C4">
        <f t="shared" ref="C4:C67" ca="1" si="2">IF(A4&lt;0.5,-0.4*C3+0.1,0.4*B3+0.76*C3)</f>
        <v>0.06</v>
      </c>
    </row>
    <row r="5" spans="1:3" x14ac:dyDescent="0.25">
      <c r="A5">
        <f t="shared" ca="1" si="0"/>
        <v>0.45896606899086345</v>
      </c>
      <c r="B5">
        <f t="shared" ca="1" si="1"/>
        <v>-0.76</v>
      </c>
      <c r="C5">
        <f t="shared" ca="1" si="2"/>
        <v>7.6000000000000012E-2</v>
      </c>
    </row>
    <row r="6" spans="1:3" x14ac:dyDescent="0.25">
      <c r="A6">
        <f t="shared" ca="1" si="0"/>
        <v>0.80301641301272753</v>
      </c>
      <c r="B6">
        <f t="shared" ca="1" si="1"/>
        <v>-0.60799999999999998</v>
      </c>
      <c r="C6">
        <f t="shared" ca="1" si="2"/>
        <v>-0.24624000000000004</v>
      </c>
    </row>
    <row r="7" spans="1:3" x14ac:dyDescent="0.25">
      <c r="A7">
        <f t="shared" ca="1" si="0"/>
        <v>0.56493979712162712</v>
      </c>
      <c r="B7">
        <f t="shared" ca="1" si="1"/>
        <v>-0.36358399999999996</v>
      </c>
      <c r="C7">
        <f t="shared" ca="1" si="2"/>
        <v>-0.43034240000000001</v>
      </c>
    </row>
    <row r="8" spans="1:3" x14ac:dyDescent="0.25">
      <c r="A8">
        <f t="shared" ca="1" si="0"/>
        <v>0.19051159632877057</v>
      </c>
      <c r="B8">
        <f t="shared" ca="1" si="1"/>
        <v>-0.85456639999999995</v>
      </c>
      <c r="C8">
        <f t="shared" ca="1" si="2"/>
        <v>0.27213695999999998</v>
      </c>
    </row>
    <row r="9" spans="1:3" x14ac:dyDescent="0.25">
      <c r="A9">
        <f t="shared" ca="1" si="0"/>
        <v>0.58561284133683444</v>
      </c>
      <c r="B9">
        <f t="shared" ca="1" si="1"/>
        <v>-0.75832524800000001</v>
      </c>
      <c r="C9">
        <f t="shared" ca="1" si="2"/>
        <v>-0.13500247040000002</v>
      </c>
    </row>
    <row r="10" spans="1:3" x14ac:dyDescent="0.25">
      <c r="A10">
        <f t="shared" ca="1" si="0"/>
        <v>0.91962134964993225</v>
      </c>
      <c r="B10">
        <f t="shared" ca="1" si="1"/>
        <v>-0.52232620031999999</v>
      </c>
      <c r="C10">
        <f t="shared" ca="1" si="2"/>
        <v>-0.40593197670400005</v>
      </c>
    </row>
    <row r="11" spans="1:3" x14ac:dyDescent="0.25">
      <c r="A11">
        <f t="shared" ca="1" si="0"/>
        <v>0.75366191150443362</v>
      </c>
      <c r="B11">
        <f t="shared" ca="1" si="1"/>
        <v>-0.23459512156159995</v>
      </c>
      <c r="C11">
        <f t="shared" ca="1" si="2"/>
        <v>-0.51743878242304009</v>
      </c>
    </row>
    <row r="12" spans="1:3" x14ac:dyDescent="0.25">
      <c r="A12">
        <f t="shared" ca="1" si="0"/>
        <v>0.46715752861217574</v>
      </c>
      <c r="B12">
        <f t="shared" ca="1" si="1"/>
        <v>-0.90616195137536004</v>
      </c>
      <c r="C12">
        <f t="shared" ca="1" si="2"/>
        <v>0.30697551296921605</v>
      </c>
    </row>
    <row r="13" spans="1:3" x14ac:dyDescent="0.25">
      <c r="A13">
        <f t="shared" ca="1" si="0"/>
        <v>0.48059870662584359</v>
      </c>
      <c r="B13">
        <f t="shared" ca="1" si="1"/>
        <v>-0.63753521944985603</v>
      </c>
      <c r="C13">
        <f t="shared" ca="1" si="2"/>
        <v>-2.2790205187686416E-2</v>
      </c>
    </row>
    <row r="14" spans="1:3" x14ac:dyDescent="0.25">
      <c r="A14">
        <f t="shared" ca="1" si="0"/>
        <v>1.6220916323861356E-4</v>
      </c>
      <c r="B14">
        <f t="shared" ca="1" si="1"/>
        <v>-0.7449859122200575</v>
      </c>
      <c r="C14">
        <f t="shared" ca="1" si="2"/>
        <v>0.10911608207507457</v>
      </c>
    </row>
    <row r="15" spans="1:3" x14ac:dyDescent="0.25">
      <c r="A15">
        <f t="shared" ca="1" si="0"/>
        <v>0.31348448856969613</v>
      </c>
      <c r="B15">
        <f t="shared" ca="1" si="1"/>
        <v>-0.702005635111977</v>
      </c>
      <c r="C15">
        <f t="shared" ca="1" si="2"/>
        <v>5.635356716997017E-2</v>
      </c>
    </row>
    <row r="16" spans="1:3" x14ac:dyDescent="0.25">
      <c r="A16">
        <f t="shared" ca="1" si="0"/>
        <v>0.79261850839071279</v>
      </c>
      <c r="B16">
        <f t="shared" ca="1" si="1"/>
        <v>-0.55606570955309065</v>
      </c>
      <c r="C16">
        <f t="shared" ca="1" si="2"/>
        <v>-0.23797354299561349</v>
      </c>
    </row>
    <row r="17" spans="1:3" x14ac:dyDescent="0.25">
      <c r="A17">
        <f t="shared" ca="1" si="0"/>
        <v>0.47808222534746359</v>
      </c>
      <c r="B17">
        <f t="shared" ca="1" si="1"/>
        <v>-0.7775737161787637</v>
      </c>
      <c r="C17">
        <f t="shared" ca="1" si="2"/>
        <v>0.1951894171982454</v>
      </c>
    </row>
    <row r="18" spans="1:3" x14ac:dyDescent="0.25">
      <c r="A18">
        <f t="shared" ca="1" si="0"/>
        <v>0.65824438763052362</v>
      </c>
      <c r="B18">
        <f t="shared" ca="1" si="1"/>
        <v>-0.66903179117515865</v>
      </c>
      <c r="C18">
        <f t="shared" ca="1" si="2"/>
        <v>-0.16268552940083902</v>
      </c>
    </row>
    <row r="19" spans="1:3" x14ac:dyDescent="0.25">
      <c r="A19">
        <f t="shared" ca="1" si="0"/>
        <v>0.40353034994604986</v>
      </c>
      <c r="B19">
        <f t="shared" ca="1" si="1"/>
        <v>-0.73238728352993654</v>
      </c>
      <c r="C19">
        <f t="shared" ca="1" si="2"/>
        <v>0.1650742117603356</v>
      </c>
    </row>
    <row r="20" spans="1:3" x14ac:dyDescent="0.25">
      <c r="A20">
        <f t="shared" ca="1" si="0"/>
        <v>0.55318028613194203</v>
      </c>
      <c r="B20">
        <f t="shared" ca="1" si="1"/>
        <v>-0.62264402018688603</v>
      </c>
      <c r="C20">
        <f t="shared" ca="1" si="2"/>
        <v>-0.16749851247411954</v>
      </c>
    </row>
    <row r="21" spans="1:3" x14ac:dyDescent="0.25">
      <c r="A21">
        <f t="shared" ca="1" si="0"/>
        <v>0.26977057937100946</v>
      </c>
      <c r="B21">
        <f t="shared" ca="1" si="1"/>
        <v>-0.75094239192524559</v>
      </c>
      <c r="C21">
        <f t="shared" ca="1" si="2"/>
        <v>0.16699940498964783</v>
      </c>
    </row>
    <row r="22" spans="1:3" x14ac:dyDescent="0.25">
      <c r="A22">
        <f t="shared" ca="1" si="0"/>
        <v>0.19314994160318733</v>
      </c>
      <c r="B22">
        <f t="shared" ca="1" si="1"/>
        <v>-0.69962304322990176</v>
      </c>
      <c r="C22">
        <f t="shared" ca="1" si="2"/>
        <v>3.3200238004140875E-2</v>
      </c>
    </row>
    <row r="23" spans="1:3" x14ac:dyDescent="0.25">
      <c r="A23">
        <f t="shared" ca="1" si="0"/>
        <v>0.20251945680795858</v>
      </c>
      <c r="B23">
        <f t="shared" ca="1" si="1"/>
        <v>-0.72015078270803934</v>
      </c>
      <c r="C23">
        <f t="shared" ca="1" si="2"/>
        <v>8.6719904798343656E-2</v>
      </c>
    </row>
    <row r="24" spans="1:3" x14ac:dyDescent="0.25">
      <c r="A24">
        <f t="shared" ca="1" si="0"/>
        <v>0.91689240620776757</v>
      </c>
      <c r="B24">
        <f t="shared" ca="1" si="1"/>
        <v>-0.58200255677744728</v>
      </c>
      <c r="C24">
        <f t="shared" ca="1" si="2"/>
        <v>-0.22215318543647455</v>
      </c>
    </row>
    <row r="25" spans="1:3" x14ac:dyDescent="0.25">
      <c r="A25">
        <f t="shared" ca="1" si="0"/>
        <v>6.0681014743714234E-2</v>
      </c>
      <c r="B25">
        <f t="shared" ca="1" si="1"/>
        <v>-0.76719897728902109</v>
      </c>
      <c r="C25">
        <f t="shared" ca="1" si="2"/>
        <v>0.18886127417458984</v>
      </c>
    </row>
    <row r="26" spans="1:3" x14ac:dyDescent="0.25">
      <c r="A26">
        <f t="shared" ca="1" si="0"/>
        <v>0.34933257126594452</v>
      </c>
      <c r="B26">
        <f t="shared" ca="1" si="1"/>
        <v>-0.69312040908439154</v>
      </c>
      <c r="C26">
        <f t="shared" ca="1" si="2"/>
        <v>2.4455490330164059E-2</v>
      </c>
    </row>
    <row r="27" spans="1:3" x14ac:dyDescent="0.25">
      <c r="A27">
        <f t="shared" ca="1" si="0"/>
        <v>0.90628062042403612</v>
      </c>
      <c r="B27">
        <f t="shared" ca="1" si="1"/>
        <v>-0.5365537070362032</v>
      </c>
      <c r="C27">
        <f t="shared" ca="1" si="2"/>
        <v>-0.25866199098283199</v>
      </c>
    </row>
    <row r="28" spans="1:3" x14ac:dyDescent="0.25">
      <c r="A28">
        <f t="shared" ca="1" si="0"/>
        <v>0.6119454540770829</v>
      </c>
      <c r="B28">
        <f t="shared" ca="1" si="1"/>
        <v>-0.30431602095438159</v>
      </c>
      <c r="C28">
        <f t="shared" ca="1" si="2"/>
        <v>-0.41120459596143361</v>
      </c>
    </row>
    <row r="29" spans="1:3" x14ac:dyDescent="0.25">
      <c r="A29">
        <f t="shared" ca="1" si="0"/>
        <v>0.42326775745734946</v>
      </c>
      <c r="B29">
        <f t="shared" ca="1" si="1"/>
        <v>-0.87827359161824736</v>
      </c>
      <c r="C29">
        <f t="shared" ca="1" si="2"/>
        <v>0.26448183838457345</v>
      </c>
    </row>
    <row r="30" spans="1:3" x14ac:dyDescent="0.25">
      <c r="A30">
        <f t="shared" ca="1" si="0"/>
        <v>0.23085994679050392</v>
      </c>
      <c r="B30">
        <f t="shared" ca="1" si="1"/>
        <v>-0.64869056335270103</v>
      </c>
      <c r="C30">
        <f t="shared" ca="1" si="2"/>
        <v>-5.7927353538293758E-3</v>
      </c>
    </row>
    <row r="31" spans="1:3" x14ac:dyDescent="0.25">
      <c r="A31">
        <f t="shared" ca="1" si="0"/>
        <v>0.60286638084074917</v>
      </c>
      <c r="B31">
        <f t="shared" ca="1" si="1"/>
        <v>-0.49068773400652105</v>
      </c>
      <c r="C31">
        <f t="shared" ca="1" si="2"/>
        <v>-0.26387870420999077</v>
      </c>
    </row>
    <row r="32" spans="1:3" x14ac:dyDescent="0.25">
      <c r="A32">
        <f t="shared" ca="1" si="0"/>
        <v>0.91299036979239223</v>
      </c>
      <c r="B32">
        <f t="shared" ca="1" si="1"/>
        <v>-0.26737119616095967</v>
      </c>
      <c r="C32">
        <f t="shared" ca="1" si="2"/>
        <v>-0.39682290880220139</v>
      </c>
    </row>
    <row r="33" spans="1:3" x14ac:dyDescent="0.25">
      <c r="A33">
        <f t="shared" ca="1" si="0"/>
        <v>0.74185431566898508</v>
      </c>
      <c r="B33">
        <f t="shared" ca="1" si="1"/>
        <v>-4.447294556144879E-2</v>
      </c>
      <c r="C33">
        <f t="shared" ca="1" si="2"/>
        <v>-0.40853388915405692</v>
      </c>
    </row>
    <row r="34" spans="1:3" x14ac:dyDescent="0.25">
      <c r="A34">
        <f t="shared" ca="1" si="0"/>
        <v>0.56580361751923125</v>
      </c>
      <c r="B34">
        <f t="shared" ca="1" si="1"/>
        <v>0.12961411703492171</v>
      </c>
      <c r="C34">
        <f t="shared" ca="1" si="2"/>
        <v>-0.3282749339816628</v>
      </c>
    </row>
    <row r="35" spans="1:3" x14ac:dyDescent="0.25">
      <c r="A35">
        <f t="shared" ca="1" si="0"/>
        <v>0.27576592698026292</v>
      </c>
      <c r="B35">
        <f t="shared" ca="1" si="1"/>
        <v>-1.0518456468139687</v>
      </c>
      <c r="C35">
        <f t="shared" ca="1" si="2"/>
        <v>0.23130997359266514</v>
      </c>
    </row>
    <row r="36" spans="1:3" x14ac:dyDescent="0.25">
      <c r="A36">
        <f t="shared" ca="1" si="0"/>
        <v>0.13471822133504052</v>
      </c>
      <c r="B36">
        <f t="shared" ca="1" si="1"/>
        <v>-0.57926174127441254</v>
      </c>
      <c r="C36">
        <f t="shared" ca="1" si="2"/>
        <v>7.4760105629339407E-3</v>
      </c>
    </row>
    <row r="37" spans="1:3" x14ac:dyDescent="0.25">
      <c r="A37">
        <f t="shared" ca="1" si="0"/>
        <v>0.83083547958495785</v>
      </c>
      <c r="B37">
        <f t="shared" ca="1" si="1"/>
        <v>-0.44322932759372713</v>
      </c>
      <c r="C37">
        <f t="shared" ca="1" si="2"/>
        <v>-0.22602292848193523</v>
      </c>
    </row>
    <row r="38" spans="1:3" x14ac:dyDescent="0.25">
      <c r="A38">
        <f t="shared" ca="1" si="0"/>
        <v>0.12866133640617405</v>
      </c>
      <c r="B38">
        <f t="shared" ca="1" si="1"/>
        <v>-0.82270826896250915</v>
      </c>
      <c r="C38">
        <f t="shared" ca="1" si="2"/>
        <v>0.19040917139277411</v>
      </c>
    </row>
    <row r="39" spans="1:3" x14ac:dyDescent="0.25">
      <c r="A39">
        <f t="shared" ca="1" si="0"/>
        <v>8.4196747720650666E-2</v>
      </c>
      <c r="B39">
        <f t="shared" ca="1" si="1"/>
        <v>-0.6709166924149963</v>
      </c>
      <c r="C39">
        <f t="shared" ca="1" si="2"/>
        <v>2.3836331442890352E-2</v>
      </c>
    </row>
    <row r="40" spans="1:3" x14ac:dyDescent="0.25">
      <c r="A40">
        <f t="shared" ca="1" si="0"/>
        <v>0.19894743032608053</v>
      </c>
      <c r="B40">
        <f t="shared" ca="1" si="1"/>
        <v>-0.73163332303400153</v>
      </c>
      <c r="C40">
        <f t="shared" ca="1" si="2"/>
        <v>9.0465467422843865E-2</v>
      </c>
    </row>
    <row r="41" spans="1:3" x14ac:dyDescent="0.25">
      <c r="A41">
        <f t="shared" ca="1" si="0"/>
        <v>0.53485297274404819</v>
      </c>
      <c r="B41">
        <f t="shared" ca="1" si="1"/>
        <v>-0.59222751247497873</v>
      </c>
      <c r="C41">
        <f t="shared" ca="1" si="2"/>
        <v>-0.22389957397223925</v>
      </c>
    </row>
    <row r="42" spans="1:3" x14ac:dyDescent="0.25">
      <c r="A42">
        <f t="shared" ca="1" si="0"/>
        <v>0.25488486194306526</v>
      </c>
      <c r="B42">
        <f t="shared" ca="1" si="1"/>
        <v>-0.76310899501000851</v>
      </c>
      <c r="C42">
        <f t="shared" ca="1" si="2"/>
        <v>0.18955982958889572</v>
      </c>
    </row>
    <row r="43" spans="1:3" x14ac:dyDescent="0.25">
      <c r="A43">
        <f t="shared" ca="1" si="0"/>
        <v>0.37501991255432021</v>
      </c>
      <c r="B43">
        <f t="shared" ca="1" si="1"/>
        <v>-0.69475640199599664</v>
      </c>
      <c r="C43">
        <f t="shared" ca="1" si="2"/>
        <v>2.4176068164441705E-2</v>
      </c>
    </row>
    <row r="44" spans="1:3" x14ac:dyDescent="0.25">
      <c r="A44">
        <f t="shared" ca="1" si="0"/>
        <v>0.78938391925257401</v>
      </c>
      <c r="B44">
        <f t="shared" ca="1" si="1"/>
        <v>-0.53768529278273414</v>
      </c>
      <c r="C44">
        <f t="shared" ca="1" si="2"/>
        <v>-0.25952874899342293</v>
      </c>
    </row>
    <row r="45" spans="1:3" x14ac:dyDescent="0.25">
      <c r="A45">
        <f t="shared" ca="1" si="0"/>
        <v>0.64957916602145349</v>
      </c>
      <c r="B45">
        <f t="shared" ca="1" si="1"/>
        <v>-0.30482932291750875</v>
      </c>
      <c r="C45">
        <f t="shared" ca="1" si="2"/>
        <v>-0.41231596634809509</v>
      </c>
    </row>
    <row r="46" spans="1:3" x14ac:dyDescent="0.25">
      <c r="A46">
        <f t="shared" ca="1" si="0"/>
        <v>0.16087117882298718</v>
      </c>
      <c r="B46">
        <f t="shared" ca="1" si="1"/>
        <v>-0.87806827083299654</v>
      </c>
      <c r="C46">
        <f t="shared" ca="1" si="2"/>
        <v>0.26492638653923806</v>
      </c>
    </row>
    <row r="47" spans="1:3" x14ac:dyDescent="0.25">
      <c r="A47">
        <f t="shared" ca="1" si="0"/>
        <v>0.30804923049602129</v>
      </c>
      <c r="B47">
        <f t="shared" ca="1" si="1"/>
        <v>-0.64877269166680129</v>
      </c>
      <c r="C47">
        <f t="shared" ca="1" si="2"/>
        <v>-5.9705546156952199E-3</v>
      </c>
    </row>
    <row r="48" spans="1:3" x14ac:dyDescent="0.25">
      <c r="A48">
        <f t="shared" ca="1" si="0"/>
        <v>0.20724713298873332</v>
      </c>
      <c r="B48">
        <f t="shared" ca="1" si="1"/>
        <v>-0.74049092333327948</v>
      </c>
      <c r="C48">
        <f t="shared" ca="1" si="2"/>
        <v>0.10238822184627809</v>
      </c>
    </row>
    <row r="49" spans="1:3" x14ac:dyDescent="0.25">
      <c r="A49">
        <f t="shared" ca="1" si="0"/>
        <v>0.48636563565119817</v>
      </c>
      <c r="B49">
        <f t="shared" ca="1" si="1"/>
        <v>-0.70380363066668816</v>
      </c>
      <c r="C49">
        <f t="shared" ca="1" si="2"/>
        <v>5.9044711261488768E-2</v>
      </c>
    </row>
    <row r="50" spans="1:3" x14ac:dyDescent="0.25">
      <c r="A50">
        <f t="shared" ca="1" si="0"/>
        <v>0.62523344933705394</v>
      </c>
      <c r="B50">
        <f t="shared" ca="1" si="1"/>
        <v>-0.55850864381127852</v>
      </c>
      <c r="C50">
        <f t="shared" ca="1" si="2"/>
        <v>-0.23664747170794384</v>
      </c>
    </row>
    <row r="51" spans="1:3" x14ac:dyDescent="0.25">
      <c r="A51">
        <f t="shared" ca="1" si="0"/>
        <v>0.9484883598432956</v>
      </c>
      <c r="B51">
        <f t="shared" ca="1" si="1"/>
        <v>-0.3298075806133941</v>
      </c>
      <c r="C51">
        <f t="shared" ca="1" si="2"/>
        <v>-0.40325553602254871</v>
      </c>
    </row>
    <row r="52" spans="1:3" x14ac:dyDescent="0.25">
      <c r="A52">
        <f t="shared" ca="1" si="0"/>
        <v>0.40136978139892587</v>
      </c>
      <c r="B52">
        <f t="shared" ca="1" si="1"/>
        <v>-0.86807696775464238</v>
      </c>
      <c r="C52">
        <f t="shared" ca="1" si="2"/>
        <v>0.26130221440901946</v>
      </c>
    </row>
    <row r="53" spans="1:3" x14ac:dyDescent="0.25">
      <c r="A53">
        <f t="shared" ca="1" si="0"/>
        <v>0.33780797305812604</v>
      </c>
      <c r="B53">
        <f t="shared" ca="1" si="1"/>
        <v>-0.65276921289814305</v>
      </c>
      <c r="C53">
        <f t="shared" ca="1" si="2"/>
        <v>-4.5208857636077904E-3</v>
      </c>
    </row>
    <row r="54" spans="1:3" x14ac:dyDescent="0.25">
      <c r="A54">
        <f t="shared" ca="1" si="0"/>
        <v>0.8903111760699558</v>
      </c>
      <c r="B54">
        <f t="shared" ca="1" si="1"/>
        <v>-0.49429624749714557</v>
      </c>
      <c r="C54">
        <f t="shared" ca="1" si="2"/>
        <v>-0.26454355833959919</v>
      </c>
    </row>
    <row r="55" spans="1:3" x14ac:dyDescent="0.25">
      <c r="A55">
        <f t="shared" ca="1" si="0"/>
        <v>0.61900116983225328</v>
      </c>
      <c r="B55">
        <f t="shared" ca="1" si="1"/>
        <v>-0.26984772476199093</v>
      </c>
      <c r="C55">
        <f t="shared" ca="1" si="2"/>
        <v>-0.39877160333695361</v>
      </c>
    </row>
    <row r="56" spans="1:3" x14ac:dyDescent="0.25">
      <c r="A56">
        <f t="shared" ca="1" si="0"/>
        <v>0.74173484195944539</v>
      </c>
      <c r="B56">
        <f t="shared" ca="1" si="1"/>
        <v>-4.5575629484331637E-2</v>
      </c>
      <c r="C56">
        <f t="shared" ca="1" si="2"/>
        <v>-0.41100550844088113</v>
      </c>
    </row>
    <row r="57" spans="1:3" x14ac:dyDescent="0.25">
      <c r="A57">
        <f t="shared" ca="1" si="0"/>
        <v>0.43256891777082351</v>
      </c>
      <c r="B57">
        <f t="shared" ca="1" si="1"/>
        <v>-0.98176974820626739</v>
      </c>
      <c r="C57">
        <f t="shared" ca="1" si="2"/>
        <v>0.26440220337635245</v>
      </c>
    </row>
    <row r="58" spans="1:3" x14ac:dyDescent="0.25">
      <c r="A58">
        <f t="shared" ca="1" si="0"/>
        <v>0.93975799698411999</v>
      </c>
      <c r="B58">
        <f t="shared" ca="1" si="1"/>
        <v>-0.85190588998730421</v>
      </c>
      <c r="C58">
        <f t="shared" ca="1" si="2"/>
        <v>-0.19176222471647913</v>
      </c>
    </row>
    <row r="59" spans="1:3" x14ac:dyDescent="0.25">
      <c r="A59">
        <f t="shared" ca="1" si="0"/>
        <v>0.40339349273512537</v>
      </c>
      <c r="B59">
        <f t="shared" ca="1" si="1"/>
        <v>-0.65923764400507823</v>
      </c>
      <c r="C59">
        <f t="shared" ca="1" si="2"/>
        <v>0.17670488988659167</v>
      </c>
    </row>
    <row r="60" spans="1:3" x14ac:dyDescent="0.25">
      <c r="A60">
        <f t="shared" ca="1" si="0"/>
        <v>0.61864110517684079</v>
      </c>
      <c r="B60">
        <f t="shared" ca="1" si="1"/>
        <v>-0.57170256539849618</v>
      </c>
      <c r="C60">
        <f t="shared" ca="1" si="2"/>
        <v>-0.12939934128822167</v>
      </c>
    </row>
    <row r="61" spans="1:3" x14ac:dyDescent="0.25">
      <c r="A61">
        <f t="shared" ca="1" si="0"/>
        <v>0.10754387207862093</v>
      </c>
      <c r="B61">
        <f t="shared" ca="1" si="1"/>
        <v>-0.77131897384060155</v>
      </c>
      <c r="C61">
        <f t="shared" ca="1" si="2"/>
        <v>0.15175973651528868</v>
      </c>
    </row>
    <row r="62" spans="1:3" x14ac:dyDescent="0.25">
      <c r="A62">
        <f t="shared" ca="1" si="0"/>
        <v>0.48794541755395315</v>
      </c>
      <c r="B62">
        <f t="shared" ca="1" si="1"/>
        <v>-0.69147241046375929</v>
      </c>
      <c r="C62">
        <f t="shared" ca="1" si="2"/>
        <v>3.9296105393884534E-2</v>
      </c>
    </row>
    <row r="63" spans="1:3" x14ac:dyDescent="0.25">
      <c r="A63">
        <f t="shared" ca="1" si="0"/>
        <v>0.34191062218385482</v>
      </c>
      <c r="B63">
        <f t="shared" ca="1" si="1"/>
        <v>-0.72341103581449628</v>
      </c>
      <c r="C63">
        <f t="shared" ca="1" si="2"/>
        <v>8.4281557842446189E-2</v>
      </c>
    </row>
    <row r="64" spans="1:3" x14ac:dyDescent="0.25">
      <c r="A64">
        <f t="shared" ca="1" si="0"/>
        <v>0.99125499250300508</v>
      </c>
      <c r="B64">
        <f t="shared" ca="1" si="1"/>
        <v>-0.58350501035599556</v>
      </c>
      <c r="C64">
        <f t="shared" ca="1" si="2"/>
        <v>-0.22531043036553941</v>
      </c>
    </row>
    <row r="65" spans="1:3" x14ac:dyDescent="0.25">
      <c r="A65">
        <f t="shared" ca="1" si="0"/>
        <v>0.65429928887238409</v>
      </c>
      <c r="B65">
        <f t="shared" ca="1" si="1"/>
        <v>-0.35333963572434085</v>
      </c>
      <c r="C65">
        <f t="shared" ca="1" si="2"/>
        <v>-0.40463793122020819</v>
      </c>
    </row>
    <row r="66" spans="1:3" x14ac:dyDescent="0.25">
      <c r="A66">
        <f t="shared" ca="1" si="0"/>
        <v>0.47679713898904408</v>
      </c>
      <c r="B66">
        <f t="shared" ca="1" si="1"/>
        <v>-0.85866414571026362</v>
      </c>
      <c r="C66">
        <f t="shared" ca="1" si="2"/>
        <v>0.26185517248808332</v>
      </c>
    </row>
    <row r="67" spans="1:3" x14ac:dyDescent="0.25">
      <c r="A67">
        <f t="shared" ref="A67:A130" ca="1" si="3">RAND()</f>
        <v>2.7494508961594444E-2</v>
      </c>
      <c r="B67">
        <f t="shared" ca="1" si="1"/>
        <v>-0.65653434171589453</v>
      </c>
      <c r="C67">
        <f t="shared" ca="1" si="2"/>
        <v>-4.7420689952333284E-3</v>
      </c>
    </row>
    <row r="68" spans="1:3" x14ac:dyDescent="0.25">
      <c r="A68">
        <f t="shared" ca="1" si="3"/>
        <v>0.87186069716214276</v>
      </c>
      <c r="B68">
        <f t="shared" ref="B68:B131" ca="1" si="4">IF(A68&lt;0.5,-0.4*B67-1,0.76*B67-0.4*C67)</f>
        <v>-0.4970692721059865</v>
      </c>
      <c r="C68">
        <f t="shared" ref="C68:C131" ca="1" si="5">IF(A68&lt;0.5,-0.4*C67+0.1,0.4*B67+0.76*C67)</f>
        <v>-0.26621770912273518</v>
      </c>
    </row>
    <row r="69" spans="1:3" x14ac:dyDescent="0.25">
      <c r="A69">
        <f t="shared" ca="1" si="3"/>
        <v>0.18783966497358373</v>
      </c>
      <c r="B69">
        <f t="shared" ca="1" si="4"/>
        <v>-0.80117229115760535</v>
      </c>
      <c r="C69">
        <f t="shared" ca="1" si="5"/>
        <v>0.20648708364909407</v>
      </c>
    </row>
    <row r="70" spans="1:3" x14ac:dyDescent="0.25">
      <c r="A70">
        <f t="shared" ca="1" si="3"/>
        <v>0.24957673593572371</v>
      </c>
      <c r="B70">
        <f t="shared" ca="1" si="4"/>
        <v>-0.6795310835369579</v>
      </c>
      <c r="C70">
        <f t="shared" ca="1" si="5"/>
        <v>1.7405166540362366E-2</v>
      </c>
    </row>
    <row r="71" spans="1:3" x14ac:dyDescent="0.25">
      <c r="A71">
        <f t="shared" ca="1" si="3"/>
        <v>3.7004072215077288E-2</v>
      </c>
      <c r="B71">
        <f t="shared" ca="1" si="4"/>
        <v>-0.72818756658521688</v>
      </c>
      <c r="C71">
        <f t="shared" ca="1" si="5"/>
        <v>9.3037933383855062E-2</v>
      </c>
    </row>
    <row r="72" spans="1:3" x14ac:dyDescent="0.25">
      <c r="A72">
        <f t="shared" ca="1" si="3"/>
        <v>0.25622745764966548</v>
      </c>
      <c r="B72">
        <f t="shared" ca="1" si="4"/>
        <v>-0.70872497336591322</v>
      </c>
      <c r="C72">
        <f t="shared" ca="1" si="5"/>
        <v>6.2784826646457986E-2</v>
      </c>
    </row>
    <row r="73" spans="1:3" x14ac:dyDescent="0.25">
      <c r="A73">
        <f t="shared" ca="1" si="3"/>
        <v>0.61831205429256453</v>
      </c>
      <c r="B73">
        <f t="shared" ca="1" si="4"/>
        <v>-0.56374491041667718</v>
      </c>
      <c r="C73">
        <f t="shared" ca="1" si="5"/>
        <v>-0.23577352109505725</v>
      </c>
    </row>
    <row r="74" spans="1:3" x14ac:dyDescent="0.25">
      <c r="A74">
        <f t="shared" ca="1" si="3"/>
        <v>0.31185311053273035</v>
      </c>
      <c r="B74">
        <f t="shared" ca="1" si="4"/>
        <v>-0.77450203583332911</v>
      </c>
      <c r="C74">
        <f t="shared" ca="1" si="5"/>
        <v>0.19430940843802291</v>
      </c>
    </row>
    <row r="75" spans="1:3" x14ac:dyDescent="0.25">
      <c r="A75">
        <f t="shared" ca="1" si="3"/>
        <v>6.4414736043699961E-2</v>
      </c>
      <c r="B75">
        <f t="shared" ca="1" si="4"/>
        <v>-0.69019918566666827</v>
      </c>
      <c r="C75">
        <f t="shared" ca="1" si="5"/>
        <v>2.2276236624790835E-2</v>
      </c>
    </row>
    <row r="76" spans="1:3" x14ac:dyDescent="0.25">
      <c r="A76">
        <f t="shared" ca="1" si="3"/>
        <v>0.47346603081719929</v>
      </c>
      <c r="B76">
        <f t="shared" ca="1" si="4"/>
        <v>-0.72392032573333265</v>
      </c>
      <c r="C76">
        <f t="shared" ca="1" si="5"/>
        <v>9.1089505350083672E-2</v>
      </c>
    </row>
    <row r="77" spans="1:3" x14ac:dyDescent="0.25">
      <c r="A77">
        <f t="shared" ca="1" si="3"/>
        <v>0.27404366793337098</v>
      </c>
      <c r="B77">
        <f t="shared" ca="1" si="4"/>
        <v>-0.71043186970666694</v>
      </c>
      <c r="C77">
        <f t="shared" ca="1" si="5"/>
        <v>6.3564197859966531E-2</v>
      </c>
    </row>
    <row r="78" spans="1:3" x14ac:dyDescent="0.25">
      <c r="A78">
        <f t="shared" ca="1" si="3"/>
        <v>0.53035812885445177</v>
      </c>
      <c r="B78">
        <f t="shared" ca="1" si="4"/>
        <v>-0.56535390012105347</v>
      </c>
      <c r="C78">
        <f t="shared" ca="1" si="5"/>
        <v>-0.23586395750909223</v>
      </c>
    </row>
    <row r="79" spans="1:3" x14ac:dyDescent="0.25">
      <c r="A79">
        <f t="shared" ca="1" si="3"/>
        <v>0.20832227572168138</v>
      </c>
      <c r="B79">
        <f t="shared" ca="1" si="4"/>
        <v>-0.77385843995157866</v>
      </c>
      <c r="C79">
        <f t="shared" ca="1" si="5"/>
        <v>0.19434558300363691</v>
      </c>
    </row>
    <row r="80" spans="1:3" x14ac:dyDescent="0.25">
      <c r="A80">
        <f t="shared" ca="1" si="3"/>
        <v>0.59277989278994603</v>
      </c>
      <c r="B80">
        <f t="shared" ca="1" si="4"/>
        <v>-0.66587064756465453</v>
      </c>
      <c r="C80">
        <f t="shared" ca="1" si="5"/>
        <v>-0.16184073289786741</v>
      </c>
    </row>
    <row r="81" spans="1:3" x14ac:dyDescent="0.25">
      <c r="A81">
        <f t="shared" ca="1" si="3"/>
        <v>0.83458418672863199</v>
      </c>
      <c r="B81">
        <f t="shared" ca="1" si="4"/>
        <v>-0.44132539898999046</v>
      </c>
      <c r="C81">
        <f t="shared" ca="1" si="5"/>
        <v>-0.38934721602824107</v>
      </c>
    </row>
    <row r="82" spans="1:3" x14ac:dyDescent="0.25">
      <c r="A82">
        <f t="shared" ca="1" si="3"/>
        <v>0.12465081428530544</v>
      </c>
      <c r="B82">
        <f t="shared" ca="1" si="4"/>
        <v>-0.82346984040400384</v>
      </c>
      <c r="C82">
        <f t="shared" ca="1" si="5"/>
        <v>0.25573888641129644</v>
      </c>
    </row>
    <row r="83" spans="1:3" x14ac:dyDescent="0.25">
      <c r="A83">
        <f t="shared" ca="1" si="3"/>
        <v>0.89217700242184794</v>
      </c>
      <c r="B83">
        <f t="shared" ca="1" si="4"/>
        <v>-0.72813263327156152</v>
      </c>
      <c r="C83">
        <f t="shared" ca="1" si="5"/>
        <v>-0.13502638248901627</v>
      </c>
    </row>
    <row r="84" spans="1:3" x14ac:dyDescent="0.25">
      <c r="A84">
        <f t="shared" ca="1" si="3"/>
        <v>0.96924390785800052</v>
      </c>
      <c r="B84">
        <f t="shared" ca="1" si="4"/>
        <v>-0.49937024829078025</v>
      </c>
      <c r="C84">
        <f t="shared" ca="1" si="5"/>
        <v>-0.39387310400027697</v>
      </c>
    </row>
    <row r="85" spans="1:3" x14ac:dyDescent="0.25">
      <c r="A85">
        <f t="shared" ca="1" si="3"/>
        <v>0.10850862332230304</v>
      </c>
      <c r="B85">
        <f t="shared" ca="1" si="4"/>
        <v>-0.8002519006836879</v>
      </c>
      <c r="C85">
        <f t="shared" ca="1" si="5"/>
        <v>0.25754924160011083</v>
      </c>
    </row>
    <row r="86" spans="1:3" x14ac:dyDescent="0.25">
      <c r="A86">
        <f t="shared" ca="1" si="3"/>
        <v>0.44874552442868365</v>
      </c>
      <c r="B86">
        <f t="shared" ca="1" si="4"/>
        <v>-0.67989923972652488</v>
      </c>
      <c r="C86">
        <f t="shared" ca="1" si="5"/>
        <v>-3.0196966400443392E-3</v>
      </c>
    </row>
    <row r="87" spans="1:3" x14ac:dyDescent="0.25">
      <c r="A87">
        <f t="shared" ca="1" si="3"/>
        <v>0.82166107732996219</v>
      </c>
      <c r="B87">
        <f t="shared" ca="1" si="4"/>
        <v>-0.51551554353614115</v>
      </c>
      <c r="C87">
        <f t="shared" ca="1" si="5"/>
        <v>-0.27425466533704368</v>
      </c>
    </row>
    <row r="88" spans="1:3" x14ac:dyDescent="0.25">
      <c r="A88">
        <f t="shared" ca="1" si="3"/>
        <v>0.90924109290241328</v>
      </c>
      <c r="B88">
        <f t="shared" ca="1" si="4"/>
        <v>-0.28208994695264983</v>
      </c>
      <c r="C88">
        <f t="shared" ca="1" si="5"/>
        <v>-0.41463976307060968</v>
      </c>
    </row>
    <row r="89" spans="1:3" x14ac:dyDescent="0.25">
      <c r="A89">
        <f t="shared" ca="1" si="3"/>
        <v>0.27031949741672401</v>
      </c>
      <c r="B89">
        <f t="shared" ca="1" si="4"/>
        <v>-0.88716402121894</v>
      </c>
      <c r="C89">
        <f t="shared" ca="1" si="5"/>
        <v>0.26585590522824387</v>
      </c>
    </row>
    <row r="90" spans="1:3" x14ac:dyDescent="0.25">
      <c r="A90">
        <f t="shared" ca="1" si="3"/>
        <v>7.2317447202068341E-2</v>
      </c>
      <c r="B90">
        <f t="shared" ca="1" si="4"/>
        <v>-0.64513439151242391</v>
      </c>
      <c r="C90">
        <f t="shared" ca="1" si="5"/>
        <v>-6.3423620912975431E-3</v>
      </c>
    </row>
    <row r="91" spans="1:3" x14ac:dyDescent="0.25">
      <c r="A91">
        <f t="shared" ca="1" si="3"/>
        <v>0.91978717423271417</v>
      </c>
      <c r="B91">
        <f t="shared" ca="1" si="4"/>
        <v>-0.48776519271292318</v>
      </c>
      <c r="C91">
        <f t="shared" ca="1" si="5"/>
        <v>-0.26287395179435574</v>
      </c>
    </row>
    <row r="92" spans="1:3" x14ac:dyDescent="0.25">
      <c r="A92">
        <f t="shared" ca="1" si="3"/>
        <v>0.65057370341159182</v>
      </c>
      <c r="B92">
        <f t="shared" ca="1" si="4"/>
        <v>-0.26555196574407935</v>
      </c>
      <c r="C92">
        <f t="shared" ca="1" si="5"/>
        <v>-0.39489028044887964</v>
      </c>
    </row>
    <row r="93" spans="1:3" x14ac:dyDescent="0.25">
      <c r="A93">
        <f t="shared" ca="1" si="3"/>
        <v>0.6484514607621702</v>
      </c>
      <c r="B93">
        <f t="shared" ca="1" si="4"/>
        <v>-4.3863381785948452E-2</v>
      </c>
      <c r="C93">
        <f t="shared" ca="1" si="5"/>
        <v>-0.40633739943878028</v>
      </c>
    </row>
    <row r="94" spans="1:3" x14ac:dyDescent="0.25">
      <c r="A94">
        <f t="shared" ca="1" si="3"/>
        <v>0.82195685620335546</v>
      </c>
      <c r="B94">
        <f t="shared" ca="1" si="4"/>
        <v>0.12919878961819131</v>
      </c>
      <c r="C94">
        <f t="shared" ca="1" si="5"/>
        <v>-0.3263617762878524</v>
      </c>
    </row>
    <row r="95" spans="1:3" x14ac:dyDescent="0.25">
      <c r="A95">
        <f t="shared" ca="1" si="3"/>
        <v>0.96909868444349734</v>
      </c>
      <c r="B95">
        <f t="shared" ca="1" si="4"/>
        <v>0.22873579062496635</v>
      </c>
      <c r="C95">
        <f t="shared" ca="1" si="5"/>
        <v>-0.19635543413149129</v>
      </c>
    </row>
    <row r="96" spans="1:3" x14ac:dyDescent="0.25">
      <c r="A96">
        <f t="shared" ca="1" si="3"/>
        <v>4.9843007875095102E-2</v>
      </c>
      <c r="B96">
        <f t="shared" ca="1" si="4"/>
        <v>-1.0914943162499866</v>
      </c>
      <c r="C96">
        <f t="shared" ca="1" si="5"/>
        <v>0.17854217365259653</v>
      </c>
    </row>
    <row r="97" spans="1:3" x14ac:dyDescent="0.25">
      <c r="A97">
        <f t="shared" ca="1" si="3"/>
        <v>0.40134868702702098</v>
      </c>
      <c r="B97">
        <f t="shared" ca="1" si="4"/>
        <v>-0.56340227350000527</v>
      </c>
      <c r="C97">
        <f t="shared" ca="1" si="5"/>
        <v>2.8583130538961388E-2</v>
      </c>
    </row>
    <row r="98" spans="1:3" x14ac:dyDescent="0.25">
      <c r="A98">
        <f t="shared" ca="1" si="3"/>
        <v>0.80137473031513329</v>
      </c>
      <c r="B98">
        <f t="shared" ca="1" si="4"/>
        <v>-0.43961898007558858</v>
      </c>
      <c r="C98">
        <f t="shared" ca="1" si="5"/>
        <v>-0.20363773019039147</v>
      </c>
    </row>
    <row r="99" spans="1:3" x14ac:dyDescent="0.25">
      <c r="A99">
        <f t="shared" ca="1" si="3"/>
        <v>0.8461014225998531</v>
      </c>
      <c r="B99">
        <f t="shared" ca="1" si="4"/>
        <v>-0.25265533278129076</v>
      </c>
      <c r="C99">
        <f t="shared" ca="1" si="5"/>
        <v>-0.33061226697493296</v>
      </c>
    </row>
    <row r="100" spans="1:3" x14ac:dyDescent="0.25">
      <c r="A100">
        <f t="shared" ca="1" si="3"/>
        <v>0.53872586517707455</v>
      </c>
      <c r="B100">
        <f t="shared" ca="1" si="4"/>
        <v>-5.9773146123807797E-2</v>
      </c>
      <c r="C100">
        <f t="shared" ca="1" si="5"/>
        <v>-0.35232745601346538</v>
      </c>
    </row>
    <row r="101" spans="1:3" x14ac:dyDescent="0.25">
      <c r="A101">
        <f t="shared" ca="1" si="3"/>
        <v>0.78368731521546475</v>
      </c>
      <c r="B101">
        <f t="shared" ca="1" si="4"/>
        <v>9.5503391351292224E-2</v>
      </c>
      <c r="C101">
        <f t="shared" ca="1" si="5"/>
        <v>-0.29167812501975682</v>
      </c>
    </row>
    <row r="102" spans="1:3" x14ac:dyDescent="0.25">
      <c r="A102">
        <f t="shared" ca="1" si="3"/>
        <v>0.67240686579494147</v>
      </c>
      <c r="B102">
        <f t="shared" ca="1" si="4"/>
        <v>0.18925382743488484</v>
      </c>
      <c r="C102">
        <f t="shared" ca="1" si="5"/>
        <v>-0.18347401847449829</v>
      </c>
    </row>
    <row r="103" spans="1:3" x14ac:dyDescent="0.25">
      <c r="A103">
        <f t="shared" ca="1" si="3"/>
        <v>0.93717437349050192</v>
      </c>
      <c r="B103">
        <f t="shared" ca="1" si="4"/>
        <v>0.2172225162403118</v>
      </c>
      <c r="C103">
        <f t="shared" ca="1" si="5"/>
        <v>-6.3738723066664754E-2</v>
      </c>
    </row>
    <row r="104" spans="1:3" x14ac:dyDescent="0.25">
      <c r="A104">
        <f t="shared" ca="1" si="3"/>
        <v>0.69354470699762616</v>
      </c>
      <c r="B104">
        <f t="shared" ca="1" si="4"/>
        <v>0.1905846015693029</v>
      </c>
      <c r="C104">
        <f t="shared" ca="1" si="5"/>
        <v>3.8447576965459515E-2</v>
      </c>
    </row>
    <row r="105" spans="1:3" x14ac:dyDescent="0.25">
      <c r="A105">
        <f t="shared" ca="1" si="3"/>
        <v>0.89810266246952797</v>
      </c>
      <c r="B105">
        <f t="shared" ca="1" si="4"/>
        <v>0.1294652664064864</v>
      </c>
      <c r="C105">
        <f t="shared" ca="1" si="5"/>
        <v>0.1054539991214704</v>
      </c>
    </row>
    <row r="106" spans="1:3" x14ac:dyDescent="0.25">
      <c r="A106">
        <f t="shared" ca="1" si="3"/>
        <v>0.68580671333010501</v>
      </c>
      <c r="B106">
        <f t="shared" ca="1" si="4"/>
        <v>5.6212002820341493E-2</v>
      </c>
      <c r="C106">
        <f t="shared" ca="1" si="5"/>
        <v>0.13193114589491206</v>
      </c>
    </row>
    <row r="107" spans="1:3" x14ac:dyDescent="0.25">
      <c r="A107">
        <f t="shared" ca="1" si="3"/>
        <v>0.64304232027715158</v>
      </c>
      <c r="B107">
        <f t="shared" ca="1" si="4"/>
        <v>-1.005133621450529E-2</v>
      </c>
      <c r="C107">
        <f t="shared" ca="1" si="5"/>
        <v>0.12275247200826976</v>
      </c>
    </row>
    <row r="108" spans="1:3" x14ac:dyDescent="0.25">
      <c r="A108">
        <f t="shared" ca="1" si="3"/>
        <v>0.22323242547947397</v>
      </c>
      <c r="B108">
        <f t="shared" ca="1" si="4"/>
        <v>-0.99597946551419791</v>
      </c>
      <c r="C108">
        <f t="shared" ca="1" si="5"/>
        <v>5.0899011196692101E-2</v>
      </c>
    </row>
    <row r="109" spans="1:3" x14ac:dyDescent="0.25">
      <c r="A109">
        <f t="shared" ca="1" si="3"/>
        <v>0.32135286158223286</v>
      </c>
      <c r="B109">
        <f t="shared" ca="1" si="4"/>
        <v>-0.60160821379432083</v>
      </c>
      <c r="C109">
        <f t="shared" ca="1" si="5"/>
        <v>7.9640395521323168E-2</v>
      </c>
    </row>
    <row r="110" spans="1:3" x14ac:dyDescent="0.25">
      <c r="A110">
        <f t="shared" ca="1" si="3"/>
        <v>9.7992981721519379E-2</v>
      </c>
      <c r="B110">
        <f t="shared" ca="1" si="4"/>
        <v>-0.75935671448227171</v>
      </c>
      <c r="C110">
        <f t="shared" ca="1" si="5"/>
        <v>6.8143841791470733E-2</v>
      </c>
    </row>
    <row r="111" spans="1:3" x14ac:dyDescent="0.25">
      <c r="A111">
        <f t="shared" ca="1" si="3"/>
        <v>0.65398283986825856</v>
      </c>
      <c r="B111">
        <f t="shared" ca="1" si="4"/>
        <v>-0.60436863972311472</v>
      </c>
      <c r="C111">
        <f t="shared" ca="1" si="5"/>
        <v>-0.25195336603139096</v>
      </c>
    </row>
    <row r="112" spans="1:3" x14ac:dyDescent="0.25">
      <c r="A112">
        <f t="shared" ca="1" si="3"/>
        <v>0.88003113566236324</v>
      </c>
      <c r="B112">
        <f t="shared" ca="1" si="4"/>
        <v>-0.3585388197770108</v>
      </c>
      <c r="C112">
        <f t="shared" ca="1" si="5"/>
        <v>-0.43323201407310302</v>
      </c>
    </row>
    <row r="113" spans="1:3" x14ac:dyDescent="0.25">
      <c r="A113">
        <f t="shared" ca="1" si="3"/>
        <v>0.43068760773157644</v>
      </c>
      <c r="B113">
        <f t="shared" ca="1" si="4"/>
        <v>-0.85658447208919564</v>
      </c>
      <c r="C113">
        <f t="shared" ca="1" si="5"/>
        <v>0.27329280562924119</v>
      </c>
    </row>
    <row r="114" spans="1:3" x14ac:dyDescent="0.25">
      <c r="A114">
        <f t="shared" ca="1" si="3"/>
        <v>0.14680279726977497</v>
      </c>
      <c r="B114">
        <f t="shared" ca="1" si="4"/>
        <v>-0.6573662111643217</v>
      </c>
      <c r="C114">
        <f t="shared" ca="1" si="5"/>
        <v>-9.3171222516964802E-3</v>
      </c>
    </row>
    <row r="115" spans="1:3" x14ac:dyDescent="0.25">
      <c r="A115">
        <f t="shared" ca="1" si="3"/>
        <v>0.29127132114370602</v>
      </c>
      <c r="B115">
        <f t="shared" ca="1" si="4"/>
        <v>-0.73705351553427123</v>
      </c>
      <c r="C115">
        <f t="shared" ca="1" si="5"/>
        <v>0.1037268489006786</v>
      </c>
    </row>
    <row r="116" spans="1:3" x14ac:dyDescent="0.25">
      <c r="A116">
        <f t="shared" ca="1" si="3"/>
        <v>0.68039453421382812</v>
      </c>
      <c r="B116">
        <f t="shared" ca="1" si="4"/>
        <v>-0.60165141136631761</v>
      </c>
      <c r="C116">
        <f t="shared" ca="1" si="5"/>
        <v>-0.21598900104919277</v>
      </c>
    </row>
    <row r="117" spans="1:3" x14ac:dyDescent="0.25">
      <c r="A117">
        <f t="shared" ca="1" si="3"/>
        <v>0.47598319108332121</v>
      </c>
      <c r="B117">
        <f t="shared" ca="1" si="4"/>
        <v>-0.75933943545347293</v>
      </c>
      <c r="C117">
        <f t="shared" ca="1" si="5"/>
        <v>0.18639560041967712</v>
      </c>
    </row>
    <row r="118" spans="1:3" x14ac:dyDescent="0.25">
      <c r="A118">
        <f t="shared" ca="1" si="3"/>
        <v>0.22627517859744262</v>
      </c>
      <c r="B118">
        <f t="shared" ca="1" si="4"/>
        <v>-0.6962642258186108</v>
      </c>
      <c r="C118">
        <f t="shared" ca="1" si="5"/>
        <v>2.5441759832129152E-2</v>
      </c>
    </row>
    <row r="119" spans="1:3" x14ac:dyDescent="0.25">
      <c r="A119">
        <f t="shared" ca="1" si="3"/>
        <v>0.1918319836421265</v>
      </c>
      <c r="B119">
        <f t="shared" ca="1" si="4"/>
        <v>-0.72149430967255568</v>
      </c>
      <c r="C119">
        <f t="shared" ca="1" si="5"/>
        <v>8.9823296067148339E-2</v>
      </c>
    </row>
    <row r="120" spans="1:3" x14ac:dyDescent="0.25">
      <c r="A120">
        <f t="shared" ca="1" si="3"/>
        <v>0.47321479870979755</v>
      </c>
      <c r="B120">
        <f t="shared" ca="1" si="4"/>
        <v>-0.71140227613097773</v>
      </c>
      <c r="C120">
        <f t="shared" ca="1" si="5"/>
        <v>6.4070681573140664E-2</v>
      </c>
    </row>
    <row r="121" spans="1:3" x14ac:dyDescent="0.25">
      <c r="A121">
        <f t="shared" ca="1" si="3"/>
        <v>0.7143287339366089</v>
      </c>
      <c r="B121">
        <f t="shared" ca="1" si="4"/>
        <v>-0.56629400248879935</v>
      </c>
      <c r="C121">
        <f t="shared" ca="1" si="5"/>
        <v>-0.23586719245680421</v>
      </c>
    </row>
    <row r="122" spans="1:3" x14ac:dyDescent="0.25">
      <c r="A122">
        <f t="shared" ca="1" si="3"/>
        <v>0.86041796538098247</v>
      </c>
      <c r="B122">
        <f t="shared" ca="1" si="4"/>
        <v>-0.33603656490876582</v>
      </c>
      <c r="C122">
        <f t="shared" ca="1" si="5"/>
        <v>-0.40577666726269096</v>
      </c>
    </row>
    <row r="123" spans="1:3" x14ac:dyDescent="0.25">
      <c r="A123">
        <f t="shared" ca="1" si="3"/>
        <v>0.69288635820311317</v>
      </c>
      <c r="B123">
        <f t="shared" ca="1" si="4"/>
        <v>-9.3077122425585634E-2</v>
      </c>
      <c r="C123">
        <f t="shared" ca="1" si="5"/>
        <v>-0.44280489308315146</v>
      </c>
    </row>
    <row r="124" spans="1:3" x14ac:dyDescent="0.25">
      <c r="A124">
        <f t="shared" ca="1" si="3"/>
        <v>0.48229199741859319</v>
      </c>
      <c r="B124">
        <f t="shared" ca="1" si="4"/>
        <v>-0.96276915102976579</v>
      </c>
      <c r="C124">
        <f t="shared" ca="1" si="5"/>
        <v>0.27712195723326061</v>
      </c>
    </row>
    <row r="125" spans="1:3" x14ac:dyDescent="0.25">
      <c r="A125">
        <f t="shared" ca="1" si="3"/>
        <v>0.80891786320172254</v>
      </c>
      <c r="B125">
        <f t="shared" ca="1" si="4"/>
        <v>-0.84255333767592622</v>
      </c>
      <c r="C125">
        <f t="shared" ca="1" si="5"/>
        <v>-0.17449497291462829</v>
      </c>
    </row>
    <row r="126" spans="1:3" x14ac:dyDescent="0.25">
      <c r="A126">
        <f t="shared" ca="1" si="3"/>
        <v>0.11480543941182519</v>
      </c>
      <c r="B126">
        <f t="shared" ca="1" si="4"/>
        <v>-0.66297866492962942</v>
      </c>
      <c r="C126">
        <f t="shared" ca="1" si="5"/>
        <v>0.16979798916585132</v>
      </c>
    </row>
    <row r="127" spans="1:3" x14ac:dyDescent="0.25">
      <c r="A127">
        <f t="shared" ca="1" si="3"/>
        <v>0.7500459452991336</v>
      </c>
      <c r="B127">
        <f t="shared" ca="1" si="4"/>
        <v>-0.57178298101285885</v>
      </c>
      <c r="C127">
        <f t="shared" ca="1" si="5"/>
        <v>-0.13614499420580478</v>
      </c>
    </row>
    <row r="128" spans="1:3" x14ac:dyDescent="0.25">
      <c r="A128">
        <f t="shared" ca="1" si="3"/>
        <v>0.71447021903967534</v>
      </c>
      <c r="B128">
        <f t="shared" ca="1" si="4"/>
        <v>-0.38009706788745085</v>
      </c>
      <c r="C128">
        <f t="shared" ca="1" si="5"/>
        <v>-0.33218338800155517</v>
      </c>
    </row>
    <row r="129" spans="1:3" x14ac:dyDescent="0.25">
      <c r="A129">
        <f t="shared" ca="1" si="3"/>
        <v>0.51499490928332159</v>
      </c>
      <c r="B129">
        <f t="shared" ca="1" si="4"/>
        <v>-0.15600041639384057</v>
      </c>
      <c r="C129">
        <f t="shared" ca="1" si="5"/>
        <v>-0.40449820203616227</v>
      </c>
    </row>
    <row r="130" spans="1:3" x14ac:dyDescent="0.25">
      <c r="A130">
        <f t="shared" ca="1" si="3"/>
        <v>0.15144059184951697</v>
      </c>
      <c r="B130">
        <f t="shared" ca="1" si="4"/>
        <v>-0.93759983344246378</v>
      </c>
      <c r="C130">
        <f t="shared" ca="1" si="5"/>
        <v>0.26179928081446491</v>
      </c>
    </row>
    <row r="131" spans="1:3" x14ac:dyDescent="0.25">
      <c r="A131">
        <f t="shared" ref="A131:A194" ca="1" si="6">RAND()</f>
        <v>0.70329322891880719</v>
      </c>
      <c r="B131">
        <f t="shared" ca="1" si="4"/>
        <v>-0.81729558574205852</v>
      </c>
      <c r="C131">
        <f t="shared" ca="1" si="5"/>
        <v>-0.17607247995799222</v>
      </c>
    </row>
    <row r="132" spans="1:3" x14ac:dyDescent="0.25">
      <c r="A132">
        <f t="shared" ca="1" si="6"/>
        <v>0.72103904903731342</v>
      </c>
      <c r="B132">
        <f t="shared" ref="B132:B195" ca="1" si="7">IF(A132&lt;0.5,-0.4*B131-1,0.76*B131-0.4*C131)</f>
        <v>-0.55071565318076765</v>
      </c>
      <c r="C132">
        <f t="shared" ref="C132:C195" ca="1" si="8">IF(A132&lt;0.5,-0.4*C131+0.1,0.4*B131+0.76*C131)</f>
        <v>-0.46073331906489751</v>
      </c>
    </row>
    <row r="133" spans="1:3" x14ac:dyDescent="0.25">
      <c r="A133">
        <f t="shared" ca="1" si="6"/>
        <v>0.77390380468028719</v>
      </c>
      <c r="B133">
        <f t="shared" ca="1" si="7"/>
        <v>-0.23425056879142442</v>
      </c>
      <c r="C133">
        <f t="shared" ca="1" si="8"/>
        <v>-0.57044358376162918</v>
      </c>
    </row>
    <row r="134" spans="1:3" x14ac:dyDescent="0.25">
      <c r="A134">
        <f t="shared" ca="1" si="6"/>
        <v>7.9365331859709287E-2</v>
      </c>
      <c r="B134">
        <f t="shared" ca="1" si="7"/>
        <v>-0.90629977248343019</v>
      </c>
      <c r="C134">
        <f t="shared" ca="1" si="8"/>
        <v>0.32817743350465167</v>
      </c>
    </row>
    <row r="135" spans="1:3" x14ac:dyDescent="0.25">
      <c r="A135">
        <f t="shared" ca="1" si="6"/>
        <v>0.38492542378226557</v>
      </c>
      <c r="B135">
        <f t="shared" ca="1" si="7"/>
        <v>-0.63748009100662784</v>
      </c>
      <c r="C135">
        <f t="shared" ca="1" si="8"/>
        <v>-3.1270973401860663E-2</v>
      </c>
    </row>
    <row r="136" spans="1:3" x14ac:dyDescent="0.25">
      <c r="A136">
        <f t="shared" ca="1" si="6"/>
        <v>0.81007410098647115</v>
      </c>
      <c r="B136">
        <f t="shared" ca="1" si="7"/>
        <v>-0.47197647980429286</v>
      </c>
      <c r="C136">
        <f t="shared" ca="1" si="8"/>
        <v>-0.27875797618806525</v>
      </c>
    </row>
    <row r="137" spans="1:3" x14ac:dyDescent="0.25">
      <c r="A137">
        <f t="shared" ca="1" si="6"/>
        <v>0.65204306962775549</v>
      </c>
      <c r="B137">
        <f t="shared" ca="1" si="7"/>
        <v>-0.24719893417603644</v>
      </c>
      <c r="C137">
        <f t="shared" ca="1" si="8"/>
        <v>-0.40064665382464676</v>
      </c>
    </row>
    <row r="138" spans="1:3" x14ac:dyDescent="0.25">
      <c r="A138">
        <f t="shared" ca="1" si="6"/>
        <v>0.76855362189522014</v>
      </c>
      <c r="B138">
        <f t="shared" ca="1" si="7"/>
        <v>-2.7612528443929002E-2</v>
      </c>
      <c r="C138">
        <f t="shared" ca="1" si="8"/>
        <v>-0.40337103057714607</v>
      </c>
    </row>
    <row r="139" spans="1:3" x14ac:dyDescent="0.25">
      <c r="A139">
        <f t="shared" ca="1" si="6"/>
        <v>0.33806324232436391</v>
      </c>
      <c r="B139">
        <f t="shared" ca="1" si="7"/>
        <v>-0.98895498862242837</v>
      </c>
      <c r="C139">
        <f t="shared" ca="1" si="8"/>
        <v>0.26134841223085847</v>
      </c>
    </row>
    <row r="140" spans="1:3" x14ac:dyDescent="0.25">
      <c r="A140">
        <f t="shared" ca="1" si="6"/>
        <v>0.44041293234257839</v>
      </c>
      <c r="B140">
        <f t="shared" ca="1" si="7"/>
        <v>-0.60441800455102856</v>
      </c>
      <c r="C140">
        <f t="shared" ca="1" si="8"/>
        <v>-4.5393648923433838E-3</v>
      </c>
    </row>
    <row r="141" spans="1:3" x14ac:dyDescent="0.25">
      <c r="A141">
        <f t="shared" ca="1" si="6"/>
        <v>0.51456269602688365</v>
      </c>
      <c r="B141">
        <f t="shared" ca="1" si="7"/>
        <v>-0.45754193750184435</v>
      </c>
      <c r="C141">
        <f t="shared" ca="1" si="8"/>
        <v>-0.24521711913859243</v>
      </c>
    </row>
    <row r="142" spans="1:3" x14ac:dyDescent="0.25">
      <c r="A142">
        <f t="shared" ca="1" si="6"/>
        <v>0.41398281105337298</v>
      </c>
      <c r="B142">
        <f t="shared" ca="1" si="7"/>
        <v>-0.81698322499926224</v>
      </c>
      <c r="C142">
        <f t="shared" ca="1" si="8"/>
        <v>0.19808684765543699</v>
      </c>
    </row>
    <row r="143" spans="1:3" x14ac:dyDescent="0.25">
      <c r="A143">
        <f t="shared" ca="1" si="6"/>
        <v>4.9812496027887843E-3</v>
      </c>
      <c r="B143">
        <f t="shared" ca="1" si="7"/>
        <v>-0.67320671000029508</v>
      </c>
      <c r="C143">
        <f t="shared" ca="1" si="8"/>
        <v>2.07652609378252E-2</v>
      </c>
    </row>
    <row r="144" spans="1:3" x14ac:dyDescent="0.25">
      <c r="A144">
        <f t="shared" ca="1" si="6"/>
        <v>0.50848616145437719</v>
      </c>
      <c r="B144">
        <f t="shared" ca="1" si="7"/>
        <v>-0.51994320397535443</v>
      </c>
      <c r="C144">
        <f t="shared" ca="1" si="8"/>
        <v>-0.2535010856873709</v>
      </c>
    </row>
    <row r="145" spans="1:3" x14ac:dyDescent="0.25">
      <c r="A145">
        <f t="shared" ca="1" si="6"/>
        <v>0.87532905379648651</v>
      </c>
      <c r="B145">
        <f t="shared" ca="1" si="7"/>
        <v>-0.29375640074632098</v>
      </c>
      <c r="C145">
        <f t="shared" ca="1" si="8"/>
        <v>-0.40063810671254363</v>
      </c>
    </row>
    <row r="146" spans="1:3" x14ac:dyDescent="0.25">
      <c r="A146">
        <f t="shared" ca="1" si="6"/>
        <v>0.96150560301116994</v>
      </c>
      <c r="B146">
        <f t="shared" ca="1" si="7"/>
        <v>-6.2999621882186496E-2</v>
      </c>
      <c r="C146">
        <f t="shared" ca="1" si="8"/>
        <v>-0.42198752140006157</v>
      </c>
    </row>
    <row r="147" spans="1:3" x14ac:dyDescent="0.25">
      <c r="A147">
        <f t="shared" ca="1" si="6"/>
        <v>5.3854263471546648E-2</v>
      </c>
      <c r="B147">
        <f t="shared" ca="1" si="7"/>
        <v>-0.97480015124712538</v>
      </c>
      <c r="C147">
        <f t="shared" ca="1" si="8"/>
        <v>0.26879500856002464</v>
      </c>
    </row>
    <row r="148" spans="1:3" x14ac:dyDescent="0.25">
      <c r="A148">
        <f t="shared" ca="1" si="6"/>
        <v>0.45755425796602245</v>
      </c>
      <c r="B148">
        <f t="shared" ca="1" si="7"/>
        <v>-0.6100799395011498</v>
      </c>
      <c r="C148">
        <f t="shared" ca="1" si="8"/>
        <v>-7.5180034240098503E-3</v>
      </c>
    </row>
    <row r="149" spans="1:3" x14ac:dyDescent="0.25">
      <c r="A149">
        <f t="shared" ca="1" si="6"/>
        <v>0.40360260232282774</v>
      </c>
      <c r="B149">
        <f t="shared" ca="1" si="7"/>
        <v>-0.75596802419954012</v>
      </c>
      <c r="C149">
        <f t="shared" ca="1" si="8"/>
        <v>0.10300720136960395</v>
      </c>
    </row>
    <row r="150" spans="1:3" x14ac:dyDescent="0.25">
      <c r="A150">
        <f t="shared" ca="1" si="6"/>
        <v>0.79329488386887237</v>
      </c>
      <c r="B150">
        <f t="shared" ca="1" si="7"/>
        <v>-0.61573857893949213</v>
      </c>
      <c r="C150">
        <f t="shared" ca="1" si="8"/>
        <v>-0.22410173663891708</v>
      </c>
    </row>
    <row r="151" spans="1:3" x14ac:dyDescent="0.25">
      <c r="A151">
        <f t="shared" ca="1" si="6"/>
        <v>0.94203215508872429</v>
      </c>
      <c r="B151">
        <f t="shared" ca="1" si="7"/>
        <v>-0.37832062533844718</v>
      </c>
      <c r="C151">
        <f t="shared" ca="1" si="8"/>
        <v>-0.41661275142137388</v>
      </c>
    </row>
    <row r="152" spans="1:3" x14ac:dyDescent="0.25">
      <c r="A152">
        <f t="shared" ca="1" si="6"/>
        <v>0.77875967648220101</v>
      </c>
      <c r="B152">
        <f t="shared" ca="1" si="7"/>
        <v>-0.12087857468867028</v>
      </c>
      <c r="C152">
        <f t="shared" ca="1" si="8"/>
        <v>-0.467953941215623</v>
      </c>
    </row>
    <row r="153" spans="1:3" x14ac:dyDescent="0.25">
      <c r="A153">
        <f t="shared" ca="1" si="6"/>
        <v>0.64756997083561729</v>
      </c>
      <c r="B153">
        <f t="shared" ca="1" si="7"/>
        <v>9.5313859722859814E-2</v>
      </c>
      <c r="C153">
        <f t="shared" ca="1" si="8"/>
        <v>-0.40399642519934165</v>
      </c>
    </row>
    <row r="154" spans="1:3" x14ac:dyDescent="0.25">
      <c r="A154">
        <f t="shared" ca="1" si="6"/>
        <v>5.7214260261874927E-2</v>
      </c>
      <c r="B154">
        <f t="shared" ca="1" si="7"/>
        <v>-1.0381255438891439</v>
      </c>
      <c r="C154">
        <f t="shared" ca="1" si="8"/>
        <v>0.26159857007973664</v>
      </c>
    </row>
    <row r="155" spans="1:3" x14ac:dyDescent="0.25">
      <c r="A155">
        <f t="shared" ca="1" si="6"/>
        <v>6.1287959323571228E-2</v>
      </c>
      <c r="B155">
        <f t="shared" ca="1" si="7"/>
        <v>-0.58474978244434239</v>
      </c>
      <c r="C155">
        <f t="shared" ca="1" si="8"/>
        <v>-4.6394280318946546E-3</v>
      </c>
    </row>
    <row r="156" spans="1:3" x14ac:dyDescent="0.25">
      <c r="A156">
        <f t="shared" ca="1" si="6"/>
        <v>0.66139211195815972</v>
      </c>
      <c r="B156">
        <f t="shared" ca="1" si="7"/>
        <v>-0.44255406344494236</v>
      </c>
      <c r="C156">
        <f t="shared" ca="1" si="8"/>
        <v>-0.23742587828197689</v>
      </c>
    </row>
    <row r="157" spans="1:3" x14ac:dyDescent="0.25">
      <c r="A157">
        <f t="shared" ca="1" si="6"/>
        <v>0.29336904450506984</v>
      </c>
      <c r="B157">
        <f t="shared" ca="1" si="7"/>
        <v>-0.82297837462202306</v>
      </c>
      <c r="C157">
        <f t="shared" ca="1" si="8"/>
        <v>0.19497035131279078</v>
      </c>
    </row>
    <row r="158" spans="1:3" x14ac:dyDescent="0.25">
      <c r="A158">
        <f t="shared" ca="1" si="6"/>
        <v>0.48323349387392556</v>
      </c>
      <c r="B158">
        <f t="shared" ca="1" si="7"/>
        <v>-0.67080865015119073</v>
      </c>
      <c r="C158">
        <f t="shared" ca="1" si="8"/>
        <v>2.2011859474883683E-2</v>
      </c>
    </row>
    <row r="159" spans="1:3" x14ac:dyDescent="0.25">
      <c r="A159">
        <f t="shared" ca="1" si="6"/>
        <v>0.52921770963064851</v>
      </c>
      <c r="B159">
        <f t="shared" ca="1" si="7"/>
        <v>-0.51861931790485838</v>
      </c>
      <c r="C159">
        <f t="shared" ca="1" si="8"/>
        <v>-0.25159444685956472</v>
      </c>
    </row>
    <row r="160" spans="1:3" x14ac:dyDescent="0.25">
      <c r="A160">
        <f t="shared" ca="1" si="6"/>
        <v>0.46289386574705549</v>
      </c>
      <c r="B160">
        <f t="shared" ca="1" si="7"/>
        <v>-0.79255227283805663</v>
      </c>
      <c r="C160">
        <f t="shared" ca="1" si="8"/>
        <v>0.20063777874382591</v>
      </c>
    </row>
    <row r="161" spans="1:3" x14ac:dyDescent="0.25">
      <c r="A161">
        <f t="shared" ca="1" si="6"/>
        <v>0.38704058531089147</v>
      </c>
      <c r="B161">
        <f t="shared" ca="1" si="7"/>
        <v>-0.68297909086477726</v>
      </c>
      <c r="C161">
        <f t="shared" ca="1" si="8"/>
        <v>1.9744888502469637E-2</v>
      </c>
    </row>
    <row r="162" spans="1:3" x14ac:dyDescent="0.25">
      <c r="A162">
        <f t="shared" ca="1" si="6"/>
        <v>4.9451782407995748E-2</v>
      </c>
      <c r="B162">
        <f t="shared" ca="1" si="7"/>
        <v>-0.72680836365408907</v>
      </c>
      <c r="C162">
        <f t="shared" ca="1" si="8"/>
        <v>9.2102044599012153E-2</v>
      </c>
    </row>
    <row r="163" spans="1:3" x14ac:dyDescent="0.25">
      <c r="A163">
        <f t="shared" ca="1" si="6"/>
        <v>0.15376045299981678</v>
      </c>
      <c r="B163">
        <f t="shared" ca="1" si="7"/>
        <v>-0.70927665453836442</v>
      </c>
      <c r="C163">
        <f t="shared" ca="1" si="8"/>
        <v>6.315918216039515E-2</v>
      </c>
    </row>
    <row r="164" spans="1:3" x14ac:dyDescent="0.25">
      <c r="A164">
        <f t="shared" ca="1" si="6"/>
        <v>0.52505723177906227</v>
      </c>
      <c r="B164">
        <f t="shared" ca="1" si="7"/>
        <v>-0.564313930313315</v>
      </c>
      <c r="C164">
        <f t="shared" ca="1" si="8"/>
        <v>-0.23570968337344544</v>
      </c>
    </row>
    <row r="165" spans="1:3" x14ac:dyDescent="0.25">
      <c r="A165">
        <f t="shared" ca="1" si="6"/>
        <v>3.6079825769891771E-2</v>
      </c>
      <c r="B165">
        <f t="shared" ca="1" si="7"/>
        <v>-0.77427442787467404</v>
      </c>
      <c r="C165">
        <f t="shared" ca="1" si="8"/>
        <v>0.19428387334937819</v>
      </c>
    </row>
    <row r="166" spans="1:3" x14ac:dyDescent="0.25">
      <c r="A166">
        <f t="shared" ca="1" si="6"/>
        <v>0.87995162437570762</v>
      </c>
      <c r="B166">
        <f t="shared" ca="1" si="7"/>
        <v>-0.66616211452450358</v>
      </c>
      <c r="C166">
        <f t="shared" ca="1" si="8"/>
        <v>-0.16205402740434222</v>
      </c>
    </row>
    <row r="167" spans="1:3" x14ac:dyDescent="0.25">
      <c r="A167">
        <f t="shared" ca="1" si="6"/>
        <v>0.77738819519403612</v>
      </c>
      <c r="B167">
        <f t="shared" ca="1" si="7"/>
        <v>-0.44146159607688584</v>
      </c>
      <c r="C167">
        <f t="shared" ca="1" si="8"/>
        <v>-0.38962590663710156</v>
      </c>
    </row>
    <row r="168" spans="1:3" x14ac:dyDescent="0.25">
      <c r="A168">
        <f t="shared" ca="1" si="6"/>
        <v>0.99850806423913374</v>
      </c>
      <c r="B168">
        <f t="shared" ca="1" si="7"/>
        <v>-0.17966045036359257</v>
      </c>
      <c r="C168">
        <f t="shared" ca="1" si="8"/>
        <v>-0.47270032747495155</v>
      </c>
    </row>
    <row r="169" spans="1:3" x14ac:dyDescent="0.25">
      <c r="A169">
        <f t="shared" ca="1" si="6"/>
        <v>0.81841828660023719</v>
      </c>
      <c r="B169">
        <f t="shared" ca="1" si="7"/>
        <v>5.2538188713650291E-2</v>
      </c>
      <c r="C169">
        <f t="shared" ca="1" si="8"/>
        <v>-0.43111642902640024</v>
      </c>
    </row>
    <row r="170" spans="1:3" x14ac:dyDescent="0.25">
      <c r="A170">
        <f t="shared" ca="1" si="6"/>
        <v>0.87103615104090049</v>
      </c>
      <c r="B170">
        <f t="shared" ca="1" si="7"/>
        <v>0.21237559503293432</v>
      </c>
      <c r="C170">
        <f t="shared" ca="1" si="8"/>
        <v>-0.30663321057460408</v>
      </c>
    </row>
    <row r="171" spans="1:3" x14ac:dyDescent="0.25">
      <c r="A171">
        <f t="shared" ca="1" si="6"/>
        <v>0.98225327360206749</v>
      </c>
      <c r="B171">
        <f t="shared" ca="1" si="7"/>
        <v>0.28405873645487173</v>
      </c>
      <c r="C171">
        <f t="shared" ca="1" si="8"/>
        <v>-0.14809100202352538</v>
      </c>
    </row>
    <row r="172" spans="1:3" x14ac:dyDescent="0.25">
      <c r="A172">
        <f t="shared" ca="1" si="6"/>
        <v>4.7338753678885293E-2</v>
      </c>
      <c r="B172">
        <f t="shared" ca="1" si="7"/>
        <v>-1.1136234945819488</v>
      </c>
      <c r="C172">
        <f t="shared" ca="1" si="8"/>
        <v>0.15923640080941015</v>
      </c>
    </row>
    <row r="173" spans="1:3" x14ac:dyDescent="0.25">
      <c r="A173">
        <f t="shared" ca="1" si="6"/>
        <v>0.21311382640652354</v>
      </c>
      <c r="B173">
        <f t="shared" ca="1" si="7"/>
        <v>-0.55455060216722041</v>
      </c>
      <c r="C173">
        <f t="shared" ca="1" si="8"/>
        <v>3.6305439676235937E-2</v>
      </c>
    </row>
    <row r="174" spans="1:3" x14ac:dyDescent="0.25">
      <c r="A174">
        <f t="shared" ca="1" si="6"/>
        <v>0.57570932065887803</v>
      </c>
      <c r="B174">
        <f t="shared" ca="1" si="7"/>
        <v>-0.43598063351758187</v>
      </c>
      <c r="C174">
        <f t="shared" ca="1" si="8"/>
        <v>-0.19422810671294885</v>
      </c>
    </row>
    <row r="175" spans="1:3" x14ac:dyDescent="0.25">
      <c r="A175">
        <f t="shared" ca="1" si="6"/>
        <v>0.48436844642561283</v>
      </c>
      <c r="B175">
        <f t="shared" ca="1" si="7"/>
        <v>-0.82560774659296721</v>
      </c>
      <c r="C175">
        <f t="shared" ca="1" si="8"/>
        <v>0.17769124268517955</v>
      </c>
    </row>
    <row r="176" spans="1:3" x14ac:dyDescent="0.25">
      <c r="A176">
        <f t="shared" ca="1" si="6"/>
        <v>0.65967550029071975</v>
      </c>
      <c r="B176">
        <f t="shared" ca="1" si="7"/>
        <v>-0.69853838448472694</v>
      </c>
      <c r="C176">
        <f t="shared" ca="1" si="8"/>
        <v>-0.19519775419645047</v>
      </c>
    </row>
    <row r="177" spans="1:3" x14ac:dyDescent="0.25">
      <c r="A177">
        <f t="shared" ca="1" si="6"/>
        <v>4.531740105530746E-2</v>
      </c>
      <c r="B177">
        <f t="shared" ca="1" si="7"/>
        <v>-0.72058464620610918</v>
      </c>
      <c r="C177">
        <f t="shared" ca="1" si="8"/>
        <v>0.17807910167858021</v>
      </c>
    </row>
    <row r="178" spans="1:3" x14ac:dyDescent="0.25">
      <c r="A178">
        <f t="shared" ca="1" si="6"/>
        <v>0.90025563566441291</v>
      </c>
      <c r="B178">
        <f t="shared" ca="1" si="7"/>
        <v>-0.61887597178807507</v>
      </c>
      <c r="C178">
        <f t="shared" ca="1" si="8"/>
        <v>-0.15289374120672275</v>
      </c>
    </row>
    <row r="179" spans="1:3" x14ac:dyDescent="0.25">
      <c r="A179">
        <f t="shared" ca="1" si="6"/>
        <v>0.94089945028293731</v>
      </c>
      <c r="B179">
        <f t="shared" ca="1" si="7"/>
        <v>-0.40918824207624799</v>
      </c>
      <c r="C179">
        <f t="shared" ca="1" si="8"/>
        <v>-0.36374963203233934</v>
      </c>
    </row>
    <row r="180" spans="1:3" x14ac:dyDescent="0.25">
      <c r="A180">
        <f t="shared" ca="1" si="6"/>
        <v>0.87513568009621523</v>
      </c>
      <c r="B180">
        <f t="shared" ca="1" si="7"/>
        <v>-0.16548321116501272</v>
      </c>
      <c r="C180">
        <f t="shared" ca="1" si="8"/>
        <v>-0.44012501717507707</v>
      </c>
    </row>
    <row r="181" spans="1:3" x14ac:dyDescent="0.25">
      <c r="A181">
        <f t="shared" ca="1" si="6"/>
        <v>0.38726637347205184</v>
      </c>
      <c r="B181">
        <f t="shared" ca="1" si="7"/>
        <v>-0.93380671553399486</v>
      </c>
      <c r="C181">
        <f t="shared" ca="1" si="8"/>
        <v>0.27605000687003084</v>
      </c>
    </row>
    <row r="182" spans="1:3" x14ac:dyDescent="0.25">
      <c r="A182">
        <f t="shared" ca="1" si="6"/>
        <v>1.3726140825438327E-2</v>
      </c>
      <c r="B182">
        <f t="shared" ca="1" si="7"/>
        <v>-0.62647731378640203</v>
      </c>
      <c r="C182">
        <f t="shared" ca="1" si="8"/>
        <v>-1.042000274801233E-2</v>
      </c>
    </row>
    <row r="183" spans="1:3" x14ac:dyDescent="0.25">
      <c r="A183">
        <f t="shared" ca="1" si="6"/>
        <v>0.67844523332939788</v>
      </c>
      <c r="B183">
        <f t="shared" ca="1" si="7"/>
        <v>-0.4719547573784606</v>
      </c>
      <c r="C183">
        <f t="shared" ca="1" si="8"/>
        <v>-0.2585101276030502</v>
      </c>
    </row>
    <row r="184" spans="1:3" x14ac:dyDescent="0.25">
      <c r="A184">
        <f t="shared" ca="1" si="6"/>
        <v>1.2905093613301277E-3</v>
      </c>
      <c r="B184">
        <f t="shared" ca="1" si="7"/>
        <v>-0.8112180970486158</v>
      </c>
      <c r="C184">
        <f t="shared" ca="1" si="8"/>
        <v>0.20340405104122009</v>
      </c>
    </row>
    <row r="185" spans="1:3" x14ac:dyDescent="0.25">
      <c r="A185">
        <f t="shared" ca="1" si="6"/>
        <v>0.72783678621729231</v>
      </c>
      <c r="B185">
        <f t="shared" ca="1" si="7"/>
        <v>-0.69788737417343616</v>
      </c>
      <c r="C185">
        <f t="shared" ca="1" si="8"/>
        <v>-0.16990016002811908</v>
      </c>
    </row>
    <row r="186" spans="1:3" x14ac:dyDescent="0.25">
      <c r="A186">
        <f t="shared" ca="1" si="6"/>
        <v>0.98974613192795957</v>
      </c>
      <c r="B186">
        <f t="shared" ca="1" si="7"/>
        <v>-0.46243434036056386</v>
      </c>
      <c r="C186">
        <f t="shared" ca="1" si="8"/>
        <v>-0.40827907129074503</v>
      </c>
    </row>
    <row r="187" spans="1:3" x14ac:dyDescent="0.25">
      <c r="A187">
        <f t="shared" ca="1" si="6"/>
        <v>0.39702237574358823</v>
      </c>
      <c r="B187">
        <f t="shared" ca="1" si="7"/>
        <v>-0.81502626385577448</v>
      </c>
      <c r="C187">
        <f t="shared" ca="1" si="8"/>
        <v>0.26331162851629802</v>
      </c>
    </row>
    <row r="188" spans="1:3" x14ac:dyDescent="0.25">
      <c r="A188">
        <f t="shared" ca="1" si="6"/>
        <v>0.43703447403860607</v>
      </c>
      <c r="B188">
        <f t="shared" ca="1" si="7"/>
        <v>-0.67398949445769019</v>
      </c>
      <c r="C188">
        <f t="shared" ca="1" si="8"/>
        <v>-5.3246514065192069E-3</v>
      </c>
    </row>
    <row r="189" spans="1:3" x14ac:dyDescent="0.25">
      <c r="A189">
        <f t="shared" ca="1" si="6"/>
        <v>0.67675171645497212</v>
      </c>
      <c r="B189">
        <f t="shared" ca="1" si="7"/>
        <v>-0.51010215522523683</v>
      </c>
      <c r="C189">
        <f t="shared" ca="1" si="8"/>
        <v>-0.27364253285203066</v>
      </c>
    </row>
    <row r="190" spans="1:3" x14ac:dyDescent="0.25">
      <c r="A190">
        <f t="shared" ca="1" si="6"/>
        <v>0.95745099696331504</v>
      </c>
      <c r="B190">
        <f t="shared" ca="1" si="7"/>
        <v>-0.27822062483036769</v>
      </c>
      <c r="C190">
        <f t="shared" ca="1" si="8"/>
        <v>-0.41200918705763806</v>
      </c>
    </row>
    <row r="191" spans="1:3" x14ac:dyDescent="0.25">
      <c r="A191">
        <f t="shared" ca="1" si="6"/>
        <v>0.28748290086024264</v>
      </c>
      <c r="B191">
        <f t="shared" ca="1" si="7"/>
        <v>-0.88871175006785297</v>
      </c>
      <c r="C191">
        <f t="shared" ca="1" si="8"/>
        <v>0.26480367482305522</v>
      </c>
    </row>
    <row r="192" spans="1:3" x14ac:dyDescent="0.25">
      <c r="A192">
        <f t="shared" ca="1" si="6"/>
        <v>0.25415784195551505</v>
      </c>
      <c r="B192">
        <f t="shared" ca="1" si="7"/>
        <v>-0.64451529997285872</v>
      </c>
      <c r="C192">
        <f t="shared" ca="1" si="8"/>
        <v>-5.9214699292220868E-3</v>
      </c>
    </row>
    <row r="193" spans="1:3" x14ac:dyDescent="0.25">
      <c r="A193">
        <f t="shared" ca="1" si="6"/>
        <v>6.2508078341588225E-2</v>
      </c>
      <c r="B193">
        <f t="shared" ca="1" si="7"/>
        <v>-0.74219388001085651</v>
      </c>
      <c r="C193">
        <f t="shared" ca="1" si="8"/>
        <v>0.10236858797168884</v>
      </c>
    </row>
    <row r="194" spans="1:3" x14ac:dyDescent="0.25">
      <c r="A194">
        <f t="shared" ca="1" si="6"/>
        <v>0.38140070568066931</v>
      </c>
      <c r="B194">
        <f t="shared" ca="1" si="7"/>
        <v>-0.70312244799565737</v>
      </c>
      <c r="C194">
        <f t="shared" ca="1" si="8"/>
        <v>5.9052564811324468E-2</v>
      </c>
    </row>
    <row r="195" spans="1:3" x14ac:dyDescent="0.25">
      <c r="A195">
        <f t="shared" ref="A195:A258" ca="1" si="9">RAND()</f>
        <v>0.86529319368465218</v>
      </c>
      <c r="B195">
        <f t="shared" ca="1" si="7"/>
        <v>-0.55799408640122938</v>
      </c>
      <c r="C195">
        <f t="shared" ca="1" si="8"/>
        <v>-0.23636902994165637</v>
      </c>
    </row>
    <row r="196" spans="1:3" x14ac:dyDescent="0.25">
      <c r="A196">
        <f t="shared" ca="1" si="9"/>
        <v>0.94251523168939122</v>
      </c>
      <c r="B196">
        <f t="shared" ref="B196:B259" ca="1" si="10">IF(A196&lt;0.5,-0.4*B195-1,0.76*B195-0.4*C195)</f>
        <v>-0.32952789368827179</v>
      </c>
      <c r="C196">
        <f t="shared" ref="C196:C259" ca="1" si="11">IF(A196&lt;0.5,-0.4*C195+0.1,0.4*B195+0.76*C195)</f>
        <v>-0.40283809731615061</v>
      </c>
    </row>
    <row r="197" spans="1:3" x14ac:dyDescent="0.25">
      <c r="A197">
        <f t="shared" ca="1" si="9"/>
        <v>0.72068431234847075</v>
      </c>
      <c r="B197">
        <f t="shared" ca="1" si="10"/>
        <v>-8.9305960276626295E-2</v>
      </c>
      <c r="C197">
        <f t="shared" ca="1" si="11"/>
        <v>-0.43796811143558323</v>
      </c>
    </row>
    <row r="198" spans="1:3" x14ac:dyDescent="0.25">
      <c r="A198">
        <f t="shared" ca="1" si="9"/>
        <v>0.24541352613792533</v>
      </c>
      <c r="B198">
        <f t="shared" ca="1" si="10"/>
        <v>-0.96427761588934946</v>
      </c>
      <c r="C198">
        <f t="shared" ca="1" si="11"/>
        <v>0.27518724457423327</v>
      </c>
    </row>
    <row r="199" spans="1:3" x14ac:dyDescent="0.25">
      <c r="A199">
        <f t="shared" ca="1" si="9"/>
        <v>0.88703533913973631</v>
      </c>
      <c r="B199">
        <f t="shared" ca="1" si="10"/>
        <v>-0.84292588590559903</v>
      </c>
      <c r="C199">
        <f t="shared" ca="1" si="11"/>
        <v>-0.17656874047932253</v>
      </c>
    </row>
    <row r="200" spans="1:3" x14ac:dyDescent="0.25">
      <c r="A200">
        <f t="shared" ca="1" si="9"/>
        <v>0.74384220378057953</v>
      </c>
      <c r="B200">
        <f t="shared" ca="1" si="10"/>
        <v>-0.56999617709652628</v>
      </c>
      <c r="C200">
        <f t="shared" ca="1" si="11"/>
        <v>-0.47136259712652473</v>
      </c>
    </row>
    <row r="201" spans="1:3" x14ac:dyDescent="0.25">
      <c r="A201">
        <f t="shared" ca="1" si="9"/>
        <v>0.70690645656256168</v>
      </c>
      <c r="B201">
        <f t="shared" ca="1" si="10"/>
        <v>-0.24465205574275006</v>
      </c>
      <c r="C201">
        <f t="shared" ca="1" si="11"/>
        <v>-0.58623404465476936</v>
      </c>
    </row>
    <row r="202" spans="1:3" x14ac:dyDescent="0.25">
      <c r="A202">
        <f t="shared" ca="1" si="9"/>
        <v>7.1464952799357273E-2</v>
      </c>
      <c r="B202">
        <f t="shared" ca="1" si="10"/>
        <v>-0.90213917770289997</v>
      </c>
      <c r="C202">
        <f t="shared" ca="1" si="11"/>
        <v>0.33449361786190779</v>
      </c>
    </row>
    <row r="203" spans="1:3" x14ac:dyDescent="0.25">
      <c r="A203">
        <f t="shared" ca="1" si="9"/>
        <v>0.48492389410921721</v>
      </c>
      <c r="B203">
        <f t="shared" ca="1" si="10"/>
        <v>-0.63914432891883999</v>
      </c>
      <c r="C203">
        <f t="shared" ca="1" si="11"/>
        <v>-3.3797447144763126E-2</v>
      </c>
    </row>
    <row r="204" spans="1:3" x14ac:dyDescent="0.25">
      <c r="A204">
        <f t="shared" ca="1" si="9"/>
        <v>4.9869949855124385E-2</v>
      </c>
      <c r="B204">
        <f t="shared" ca="1" si="10"/>
        <v>-0.74434226843246398</v>
      </c>
      <c r="C204">
        <f t="shared" ca="1" si="11"/>
        <v>0.11351897885790525</v>
      </c>
    </row>
    <row r="205" spans="1:3" x14ac:dyDescent="0.25">
      <c r="A205">
        <f t="shared" ca="1" si="9"/>
        <v>0.3946472232478978</v>
      </c>
      <c r="B205">
        <f t="shared" ca="1" si="10"/>
        <v>-0.70226309262701436</v>
      </c>
      <c r="C205">
        <f t="shared" ca="1" si="11"/>
        <v>5.4592408456837903E-2</v>
      </c>
    </row>
    <row r="206" spans="1:3" x14ac:dyDescent="0.25">
      <c r="A206">
        <f t="shared" ca="1" si="9"/>
        <v>0.5543942514187008</v>
      </c>
      <c r="B206">
        <f t="shared" ca="1" si="10"/>
        <v>-0.55555691377926619</v>
      </c>
      <c r="C206">
        <f t="shared" ca="1" si="11"/>
        <v>-0.23941500662360898</v>
      </c>
    </row>
    <row r="207" spans="1:3" x14ac:dyDescent="0.25">
      <c r="A207">
        <f t="shared" ca="1" si="9"/>
        <v>0.37421854942772481</v>
      </c>
      <c r="B207">
        <f t="shared" ca="1" si="10"/>
        <v>-0.7777772344882935</v>
      </c>
      <c r="C207">
        <f t="shared" ca="1" si="11"/>
        <v>0.1957660026494436</v>
      </c>
    </row>
    <row r="208" spans="1:3" x14ac:dyDescent="0.25">
      <c r="A208">
        <f t="shared" ca="1" si="9"/>
        <v>0.15143981757656444</v>
      </c>
      <c r="B208">
        <f t="shared" ca="1" si="10"/>
        <v>-0.68888910620468258</v>
      </c>
      <c r="C208">
        <f t="shared" ca="1" si="11"/>
        <v>2.1693598940222561E-2</v>
      </c>
    </row>
    <row r="209" spans="1:3" x14ac:dyDescent="0.25">
      <c r="A209">
        <f t="shared" ca="1" si="9"/>
        <v>0.13243982587998226</v>
      </c>
      <c r="B209">
        <f t="shared" ca="1" si="10"/>
        <v>-0.72444435751812697</v>
      </c>
      <c r="C209">
        <f t="shared" ca="1" si="11"/>
        <v>9.1322560423910987E-2</v>
      </c>
    </row>
    <row r="210" spans="1:3" x14ac:dyDescent="0.25">
      <c r="A210">
        <f t="shared" ca="1" si="9"/>
        <v>0.79171058216487666</v>
      </c>
      <c r="B210">
        <f t="shared" ca="1" si="10"/>
        <v>-0.58710673588334084</v>
      </c>
      <c r="C210">
        <f t="shared" ca="1" si="11"/>
        <v>-0.22037259708507845</v>
      </c>
    </row>
    <row r="211" spans="1:3" x14ac:dyDescent="0.25">
      <c r="A211">
        <f t="shared" ca="1" si="9"/>
        <v>0.87712026240547214</v>
      </c>
      <c r="B211">
        <f t="shared" ca="1" si="10"/>
        <v>-0.35805208043730763</v>
      </c>
      <c r="C211">
        <f t="shared" ca="1" si="11"/>
        <v>-0.40232586813799598</v>
      </c>
    </row>
    <row r="212" spans="1:3" x14ac:dyDescent="0.25">
      <c r="A212">
        <f t="shared" ca="1" si="9"/>
        <v>0.62227659741575636</v>
      </c>
      <c r="B212">
        <f t="shared" ca="1" si="10"/>
        <v>-0.1111892338771554</v>
      </c>
      <c r="C212">
        <f t="shared" ca="1" si="11"/>
        <v>-0.44898849195980006</v>
      </c>
    </row>
    <row r="213" spans="1:3" x14ac:dyDescent="0.25">
      <c r="A213">
        <f t="shared" ca="1" si="9"/>
        <v>0.86829153285450844</v>
      </c>
      <c r="B213">
        <f t="shared" ca="1" si="10"/>
        <v>9.5091579037281923E-2</v>
      </c>
      <c r="C213">
        <f t="shared" ca="1" si="11"/>
        <v>-0.3857069474403102</v>
      </c>
    </row>
    <row r="214" spans="1:3" x14ac:dyDescent="0.25">
      <c r="A214">
        <f t="shared" ca="1" si="9"/>
        <v>0.74372553134930686</v>
      </c>
      <c r="B214">
        <f t="shared" ca="1" si="10"/>
        <v>0.22655237904445835</v>
      </c>
      <c r="C214">
        <f t="shared" ca="1" si="11"/>
        <v>-0.25510064843972297</v>
      </c>
    </row>
    <row r="215" spans="1:3" x14ac:dyDescent="0.25">
      <c r="A215">
        <f t="shared" ca="1" si="9"/>
        <v>0.11171737142318239</v>
      </c>
      <c r="B215">
        <f t="shared" ca="1" si="10"/>
        <v>-1.0906209516177834</v>
      </c>
      <c r="C215">
        <f t="shared" ca="1" si="11"/>
        <v>0.20204025937588921</v>
      </c>
    </row>
    <row r="216" spans="1:3" x14ac:dyDescent="0.25">
      <c r="A216">
        <f t="shared" ca="1" si="9"/>
        <v>0.72546249280909147</v>
      </c>
      <c r="B216">
        <f t="shared" ca="1" si="10"/>
        <v>-0.90968802697987106</v>
      </c>
      <c r="C216">
        <f t="shared" ca="1" si="11"/>
        <v>-0.28269778352143754</v>
      </c>
    </row>
    <row r="217" spans="1:3" x14ac:dyDescent="0.25">
      <c r="A217">
        <f t="shared" ca="1" si="9"/>
        <v>0.60057264658509746</v>
      </c>
      <c r="B217">
        <f t="shared" ca="1" si="10"/>
        <v>-0.57828378709612704</v>
      </c>
      <c r="C217">
        <f t="shared" ca="1" si="11"/>
        <v>-0.57872552626824092</v>
      </c>
    </row>
    <row r="218" spans="1:3" x14ac:dyDescent="0.25">
      <c r="A218">
        <f t="shared" ca="1" si="9"/>
        <v>0.87681723091988695</v>
      </c>
      <c r="B218">
        <f t="shared" ca="1" si="10"/>
        <v>-0.2080054676857602</v>
      </c>
      <c r="C218">
        <f t="shared" ca="1" si="11"/>
        <v>-0.67114491480231397</v>
      </c>
    </row>
    <row r="219" spans="1:3" x14ac:dyDescent="0.25">
      <c r="A219">
        <f t="shared" ca="1" si="9"/>
        <v>0.45977611421688946</v>
      </c>
      <c r="B219">
        <f t="shared" ca="1" si="10"/>
        <v>-0.91679781292569595</v>
      </c>
      <c r="C219">
        <f t="shared" ca="1" si="11"/>
        <v>0.36845796592092561</v>
      </c>
    </row>
    <row r="220" spans="1:3" x14ac:dyDescent="0.25">
      <c r="A220">
        <f t="shared" ca="1" si="9"/>
        <v>0.88415535876030316</v>
      </c>
      <c r="B220">
        <f t="shared" ca="1" si="10"/>
        <v>-0.84414952419189915</v>
      </c>
      <c r="C220">
        <f t="shared" ca="1" si="11"/>
        <v>-8.6691071070374937E-2</v>
      </c>
    </row>
    <row r="221" spans="1:3" x14ac:dyDescent="0.25">
      <c r="A221">
        <f t="shared" ca="1" si="9"/>
        <v>0.14719980471235572</v>
      </c>
      <c r="B221">
        <f t="shared" ca="1" si="10"/>
        <v>-0.66234019032324032</v>
      </c>
      <c r="C221">
        <f t="shared" ca="1" si="11"/>
        <v>0.13467642842814997</v>
      </c>
    </row>
    <row r="222" spans="1:3" x14ac:dyDescent="0.25">
      <c r="A222">
        <f t="shared" ca="1" si="9"/>
        <v>0.57554741012671096</v>
      </c>
      <c r="B222">
        <f t="shared" ca="1" si="10"/>
        <v>-0.55724911601692262</v>
      </c>
      <c r="C222">
        <f t="shared" ca="1" si="11"/>
        <v>-0.16258199052390215</v>
      </c>
    </row>
    <row r="223" spans="1:3" x14ac:dyDescent="0.25">
      <c r="A223">
        <f t="shared" ca="1" si="9"/>
        <v>0.47587838533398308</v>
      </c>
      <c r="B223">
        <f t="shared" ca="1" si="10"/>
        <v>-0.77710035359323093</v>
      </c>
      <c r="C223">
        <f t="shared" ca="1" si="11"/>
        <v>0.16503279620956085</v>
      </c>
    </row>
    <row r="224" spans="1:3" x14ac:dyDescent="0.25">
      <c r="A224">
        <f t="shared" ca="1" si="9"/>
        <v>0.95078539344702884</v>
      </c>
      <c r="B224">
        <f t="shared" ca="1" si="10"/>
        <v>-0.65660938721467976</v>
      </c>
      <c r="C224">
        <f t="shared" ca="1" si="11"/>
        <v>-0.18541521631802613</v>
      </c>
    </row>
    <row r="225" spans="1:3" x14ac:dyDescent="0.25">
      <c r="A225">
        <f t="shared" ca="1" si="9"/>
        <v>4.7567888039084849E-2</v>
      </c>
      <c r="B225">
        <f t="shared" ca="1" si="10"/>
        <v>-0.73735624511412801</v>
      </c>
      <c r="C225">
        <f t="shared" ca="1" si="11"/>
        <v>0.17416608652721044</v>
      </c>
    </row>
    <row r="226" spans="1:3" x14ac:dyDescent="0.25">
      <c r="A226">
        <f t="shared" ca="1" si="9"/>
        <v>2.9074715288059272E-2</v>
      </c>
      <c r="B226">
        <f t="shared" ca="1" si="10"/>
        <v>-0.7050575019543488</v>
      </c>
      <c r="C226">
        <f t="shared" ca="1" si="11"/>
        <v>3.033356538911583E-2</v>
      </c>
    </row>
    <row r="227" spans="1:3" x14ac:dyDescent="0.25">
      <c r="A227">
        <f t="shared" ca="1" si="9"/>
        <v>3.5305944691265356E-2</v>
      </c>
      <c r="B227">
        <f t="shared" ca="1" si="10"/>
        <v>-0.71797699921826053</v>
      </c>
      <c r="C227">
        <f t="shared" ca="1" si="11"/>
        <v>8.7866573844353674E-2</v>
      </c>
    </row>
    <row r="228" spans="1:3" x14ac:dyDescent="0.25">
      <c r="A228">
        <f t="shared" ca="1" si="9"/>
        <v>0.66018214432521738</v>
      </c>
      <c r="B228">
        <f t="shared" ca="1" si="10"/>
        <v>-0.58080914894361946</v>
      </c>
      <c r="C228">
        <f t="shared" ca="1" si="11"/>
        <v>-0.22041220356559543</v>
      </c>
    </row>
    <row r="229" spans="1:3" x14ac:dyDescent="0.25">
      <c r="A229">
        <f t="shared" ca="1" si="9"/>
        <v>0.24750775348224019</v>
      </c>
      <c r="B229">
        <f t="shared" ca="1" si="10"/>
        <v>-0.76767634042255217</v>
      </c>
      <c r="C229">
        <f t="shared" ca="1" si="11"/>
        <v>0.18816488142623819</v>
      </c>
    </row>
    <row r="230" spans="1:3" x14ac:dyDescent="0.25">
      <c r="A230">
        <f t="shared" ca="1" si="9"/>
        <v>0.93951464653098871</v>
      </c>
      <c r="B230">
        <f t="shared" ca="1" si="10"/>
        <v>-0.65869997129163493</v>
      </c>
      <c r="C230">
        <f t="shared" ca="1" si="11"/>
        <v>-0.16406522628507988</v>
      </c>
    </row>
    <row r="231" spans="1:3" x14ac:dyDescent="0.25">
      <c r="A231">
        <f t="shared" ca="1" si="9"/>
        <v>0.50355388064389772</v>
      </c>
      <c r="B231">
        <f t="shared" ca="1" si="10"/>
        <v>-0.43498588766761065</v>
      </c>
      <c r="C231">
        <f t="shared" ca="1" si="11"/>
        <v>-0.38816956049331469</v>
      </c>
    </row>
    <row r="232" spans="1:3" x14ac:dyDescent="0.25">
      <c r="A232">
        <f t="shared" ca="1" si="9"/>
        <v>0.2081749583863447</v>
      </c>
      <c r="B232">
        <f t="shared" ca="1" si="10"/>
        <v>-0.8260056449329557</v>
      </c>
      <c r="C232">
        <f t="shared" ca="1" si="11"/>
        <v>0.25526782419732585</v>
      </c>
    </row>
    <row r="233" spans="1:3" x14ac:dyDescent="0.25">
      <c r="A233">
        <f t="shared" ca="1" si="9"/>
        <v>0.85834935223220565</v>
      </c>
      <c r="B233">
        <f t="shared" ca="1" si="10"/>
        <v>-0.72987141982797665</v>
      </c>
      <c r="C233">
        <f t="shared" ca="1" si="11"/>
        <v>-0.13639871158321465</v>
      </c>
    </row>
    <row r="234" spans="1:3" x14ac:dyDescent="0.25">
      <c r="A234">
        <f t="shared" ca="1" si="9"/>
        <v>9.0639348232561923E-2</v>
      </c>
      <c r="B234">
        <f t="shared" ca="1" si="10"/>
        <v>-0.70805143206880938</v>
      </c>
      <c r="C234">
        <f t="shared" ca="1" si="11"/>
        <v>0.15455948463328587</v>
      </c>
    </row>
    <row r="235" spans="1:3" x14ac:dyDescent="0.25">
      <c r="A235">
        <f t="shared" ca="1" si="9"/>
        <v>4.9361980172657582E-2</v>
      </c>
      <c r="B235">
        <f t="shared" ca="1" si="10"/>
        <v>-0.71677942717247622</v>
      </c>
      <c r="C235">
        <f t="shared" ca="1" si="11"/>
        <v>3.8176206146685654E-2</v>
      </c>
    </row>
    <row r="236" spans="1:3" x14ac:dyDescent="0.25">
      <c r="A236">
        <f t="shared" ca="1" si="9"/>
        <v>7.3476407539806221E-2</v>
      </c>
      <c r="B236">
        <f t="shared" ca="1" si="10"/>
        <v>-0.71328822913100942</v>
      </c>
      <c r="C236">
        <f t="shared" ca="1" si="11"/>
        <v>8.4729517541325738E-2</v>
      </c>
    </row>
    <row r="237" spans="1:3" x14ac:dyDescent="0.25">
      <c r="A237">
        <f t="shared" ca="1" si="9"/>
        <v>0.97932393026868092</v>
      </c>
      <c r="B237">
        <f t="shared" ca="1" si="10"/>
        <v>-0.57599086115609743</v>
      </c>
      <c r="C237">
        <f t="shared" ca="1" si="11"/>
        <v>-0.22092085832099623</v>
      </c>
    </row>
    <row r="238" spans="1:3" x14ac:dyDescent="0.25">
      <c r="A238">
        <f t="shared" ca="1" si="9"/>
        <v>0.91740768216602098</v>
      </c>
      <c r="B238">
        <f t="shared" ca="1" si="10"/>
        <v>-0.34938471115023556</v>
      </c>
      <c r="C238">
        <f t="shared" ca="1" si="11"/>
        <v>-0.39829619678639611</v>
      </c>
    </row>
    <row r="239" spans="1:3" x14ac:dyDescent="0.25">
      <c r="A239">
        <f t="shared" ca="1" si="9"/>
        <v>0.22587485208601765</v>
      </c>
      <c r="B239">
        <f t="shared" ca="1" si="10"/>
        <v>-0.86024611553990571</v>
      </c>
      <c r="C239">
        <f t="shared" ca="1" si="11"/>
        <v>0.25931847871455849</v>
      </c>
    </row>
    <row r="240" spans="1:3" x14ac:dyDescent="0.25">
      <c r="A240">
        <f t="shared" ca="1" si="9"/>
        <v>0.8275461629090396</v>
      </c>
      <c r="B240">
        <f t="shared" ca="1" si="10"/>
        <v>-0.75751443929615181</v>
      </c>
      <c r="C240">
        <f t="shared" ca="1" si="11"/>
        <v>-0.14701640239289784</v>
      </c>
    </row>
    <row r="241" spans="1:3" x14ac:dyDescent="0.25">
      <c r="A241">
        <f t="shared" ca="1" si="9"/>
        <v>1.7961894430959524E-2</v>
      </c>
      <c r="B241">
        <f t="shared" ca="1" si="10"/>
        <v>-0.69699422428153923</v>
      </c>
      <c r="C241">
        <f t="shared" ca="1" si="11"/>
        <v>0.15880656095715914</v>
      </c>
    </row>
    <row r="242" spans="1:3" x14ac:dyDescent="0.25">
      <c r="A242">
        <f t="shared" ca="1" si="9"/>
        <v>0.94262572832061087</v>
      </c>
      <c r="B242">
        <f t="shared" ca="1" si="10"/>
        <v>-0.59323823483683347</v>
      </c>
      <c r="C242">
        <f t="shared" ca="1" si="11"/>
        <v>-0.15810470338517474</v>
      </c>
    </row>
    <row r="243" spans="1:3" x14ac:dyDescent="0.25">
      <c r="A243">
        <f t="shared" ca="1" si="9"/>
        <v>0.88434060736950482</v>
      </c>
      <c r="B243">
        <f t="shared" ca="1" si="10"/>
        <v>-0.38761917712192356</v>
      </c>
      <c r="C243">
        <f t="shared" ca="1" si="11"/>
        <v>-0.35745486850746622</v>
      </c>
    </row>
    <row r="244" spans="1:3" x14ac:dyDescent="0.25">
      <c r="A244">
        <f t="shared" ca="1" si="9"/>
        <v>0.43617221405212891</v>
      </c>
      <c r="B244">
        <f t="shared" ca="1" si="10"/>
        <v>-0.84495232915123053</v>
      </c>
      <c r="C244">
        <f t="shared" ca="1" si="11"/>
        <v>0.24298194740298651</v>
      </c>
    </row>
    <row r="245" spans="1:3" x14ac:dyDescent="0.25">
      <c r="A245">
        <f t="shared" ca="1" si="9"/>
        <v>5.3959274073974384E-2</v>
      </c>
      <c r="B245">
        <f t="shared" ca="1" si="10"/>
        <v>-0.66201906833950774</v>
      </c>
      <c r="C245">
        <f t="shared" ca="1" si="11"/>
        <v>2.807221038805402E-3</v>
      </c>
    </row>
    <row r="246" spans="1:3" x14ac:dyDescent="0.25">
      <c r="A246">
        <f t="shared" ca="1" si="9"/>
        <v>0.63102064753214038</v>
      </c>
      <c r="B246">
        <f t="shared" ca="1" si="10"/>
        <v>-0.50425738035354795</v>
      </c>
      <c r="C246">
        <f t="shared" ca="1" si="11"/>
        <v>-0.26267413934631101</v>
      </c>
    </row>
    <row r="247" spans="1:3" x14ac:dyDescent="0.25">
      <c r="A247">
        <f t="shared" ca="1" si="9"/>
        <v>0.39256600337296643</v>
      </c>
      <c r="B247">
        <f t="shared" ca="1" si="10"/>
        <v>-0.7982970478585808</v>
      </c>
      <c r="C247">
        <f t="shared" ca="1" si="11"/>
        <v>0.20506965573852443</v>
      </c>
    </row>
    <row r="248" spans="1:3" x14ac:dyDescent="0.25">
      <c r="A248">
        <f t="shared" ca="1" si="9"/>
        <v>0.33807401342343069</v>
      </c>
      <c r="B248">
        <f t="shared" ca="1" si="10"/>
        <v>-0.68068118085656759</v>
      </c>
      <c r="C248">
        <f t="shared" ca="1" si="11"/>
        <v>1.7972137704590233E-2</v>
      </c>
    </row>
    <row r="249" spans="1:3" x14ac:dyDescent="0.25">
      <c r="A249">
        <f t="shared" ca="1" si="9"/>
        <v>0.32706358446539752</v>
      </c>
      <c r="B249">
        <f t="shared" ca="1" si="10"/>
        <v>-0.72772752765737292</v>
      </c>
      <c r="C249">
        <f t="shared" ca="1" si="11"/>
        <v>9.2811144918163918E-2</v>
      </c>
    </row>
    <row r="250" spans="1:3" x14ac:dyDescent="0.25">
      <c r="A250">
        <f t="shared" ca="1" si="9"/>
        <v>0.32719151385557388</v>
      </c>
      <c r="B250">
        <f t="shared" ca="1" si="10"/>
        <v>-0.70890898893705079</v>
      </c>
      <c r="C250">
        <f t="shared" ca="1" si="11"/>
        <v>6.2875542032734433E-2</v>
      </c>
    </row>
    <row r="251" spans="1:3" x14ac:dyDescent="0.25">
      <c r="A251">
        <f t="shared" ca="1" si="9"/>
        <v>0.33918553682816865</v>
      </c>
      <c r="B251">
        <f t="shared" ca="1" si="10"/>
        <v>-0.71643640442517964</v>
      </c>
      <c r="C251">
        <f t="shared" ca="1" si="11"/>
        <v>7.484978318690623E-2</v>
      </c>
    </row>
    <row r="252" spans="1:3" x14ac:dyDescent="0.25">
      <c r="A252">
        <f t="shared" ca="1" si="9"/>
        <v>0.91865336481173565</v>
      </c>
      <c r="B252">
        <f t="shared" ca="1" si="10"/>
        <v>-0.57443158063789901</v>
      </c>
      <c r="C252">
        <f t="shared" ca="1" si="11"/>
        <v>-0.22968872654802311</v>
      </c>
    </row>
    <row r="253" spans="1:3" x14ac:dyDescent="0.25">
      <c r="A253">
        <f t="shared" ca="1" si="9"/>
        <v>0.56480521964709229</v>
      </c>
      <c r="B253">
        <f t="shared" ca="1" si="10"/>
        <v>-0.34469251066559403</v>
      </c>
      <c r="C253">
        <f t="shared" ca="1" si="11"/>
        <v>-0.40433606443165715</v>
      </c>
    </row>
    <row r="254" spans="1:3" x14ac:dyDescent="0.25">
      <c r="A254">
        <f t="shared" ca="1" si="9"/>
        <v>0.51987765374589057</v>
      </c>
      <c r="B254">
        <f t="shared" ca="1" si="10"/>
        <v>-0.10023188233318861</v>
      </c>
      <c r="C254">
        <f t="shared" ca="1" si="11"/>
        <v>-0.44517241323429707</v>
      </c>
    </row>
    <row r="255" spans="1:3" x14ac:dyDescent="0.25">
      <c r="A255">
        <f t="shared" ca="1" si="9"/>
        <v>0.63476002337237303</v>
      </c>
      <c r="B255">
        <f t="shared" ca="1" si="10"/>
        <v>0.10189273472049551</v>
      </c>
      <c r="C255">
        <f t="shared" ca="1" si="11"/>
        <v>-0.37842378699134127</v>
      </c>
    </row>
    <row r="256" spans="1:3" x14ac:dyDescent="0.25">
      <c r="A256">
        <f t="shared" ca="1" si="9"/>
        <v>0.4050462691659652</v>
      </c>
      <c r="B256">
        <f t="shared" ca="1" si="10"/>
        <v>-1.0407570938881983</v>
      </c>
      <c r="C256">
        <f t="shared" ca="1" si="11"/>
        <v>0.25136951479653652</v>
      </c>
    </row>
    <row r="257" spans="1:3" x14ac:dyDescent="0.25">
      <c r="A257">
        <f t="shared" ca="1" si="9"/>
        <v>0.86512724973079524</v>
      </c>
      <c r="B257">
        <f t="shared" ca="1" si="10"/>
        <v>-0.89152319727364526</v>
      </c>
      <c r="C257">
        <f t="shared" ca="1" si="11"/>
        <v>-0.22526200630991156</v>
      </c>
    </row>
    <row r="258" spans="1:3" x14ac:dyDescent="0.25">
      <c r="A258">
        <f t="shared" ca="1" si="9"/>
        <v>0.2364742319349723</v>
      </c>
      <c r="B258">
        <f t="shared" ca="1" si="10"/>
        <v>-0.64339072109054185</v>
      </c>
      <c r="C258">
        <f t="shared" ca="1" si="11"/>
        <v>0.19010480252396464</v>
      </c>
    </row>
    <row r="259" spans="1:3" x14ac:dyDescent="0.25">
      <c r="A259">
        <f t="shared" ref="A259:A322" ca="1" si="12">RAND()</f>
        <v>5.9307582175198714E-3</v>
      </c>
      <c r="B259">
        <f t="shared" ca="1" si="10"/>
        <v>-0.74264371156378317</v>
      </c>
      <c r="C259">
        <f t="shared" ca="1" si="11"/>
        <v>2.3958078990414147E-2</v>
      </c>
    </row>
    <row r="260" spans="1:3" x14ac:dyDescent="0.25">
      <c r="A260">
        <f t="shared" ca="1" si="12"/>
        <v>0.7927083138199309</v>
      </c>
      <c r="B260">
        <f t="shared" ref="B260:B323" ca="1" si="13">IF(A260&lt;0.5,-0.4*B259-1,0.76*B259-0.4*C259)</f>
        <v>-0.57399245238464092</v>
      </c>
      <c r="C260">
        <f t="shared" ref="C260:C323" ca="1" si="14">IF(A260&lt;0.5,-0.4*C259+0.1,0.4*B259+0.76*C259)</f>
        <v>-0.27884934459279853</v>
      </c>
    </row>
    <row r="261" spans="1:3" x14ac:dyDescent="0.25">
      <c r="A261">
        <f t="shared" ca="1" si="12"/>
        <v>0.33671088100573632</v>
      </c>
      <c r="B261">
        <f t="shared" ca="1" si="13"/>
        <v>-0.77040301904614361</v>
      </c>
      <c r="C261">
        <f t="shared" ca="1" si="14"/>
        <v>0.21153973783711943</v>
      </c>
    </row>
    <row r="262" spans="1:3" x14ac:dyDescent="0.25">
      <c r="A262">
        <f t="shared" ca="1" si="12"/>
        <v>0.61014325295927185</v>
      </c>
      <c r="B262">
        <f t="shared" ca="1" si="13"/>
        <v>-0.67012218960991699</v>
      </c>
      <c r="C262">
        <f t="shared" ca="1" si="14"/>
        <v>-0.14739100686224668</v>
      </c>
    </row>
    <row r="263" spans="1:3" x14ac:dyDescent="0.25">
      <c r="A263">
        <f t="shared" ca="1" si="12"/>
        <v>0.73268618820385034</v>
      </c>
      <c r="B263">
        <f t="shared" ca="1" si="13"/>
        <v>-0.45033646135863825</v>
      </c>
      <c r="C263">
        <f t="shared" ca="1" si="14"/>
        <v>-0.38006604105927427</v>
      </c>
    </row>
    <row r="264" spans="1:3" x14ac:dyDescent="0.25">
      <c r="A264">
        <f t="shared" ca="1" si="12"/>
        <v>0.54823966589671647</v>
      </c>
      <c r="B264">
        <f t="shared" ca="1" si="13"/>
        <v>-0.19022929420885537</v>
      </c>
      <c r="C264">
        <f t="shared" ca="1" si="14"/>
        <v>-0.46898477574850378</v>
      </c>
    </row>
    <row r="265" spans="1:3" x14ac:dyDescent="0.25">
      <c r="A265">
        <f t="shared" ca="1" si="12"/>
        <v>0.35594825353033788</v>
      </c>
      <c r="B265">
        <f t="shared" ca="1" si="13"/>
        <v>-0.92390828231645783</v>
      </c>
      <c r="C265">
        <f t="shared" ca="1" si="14"/>
        <v>0.28759391029940151</v>
      </c>
    </row>
    <row r="266" spans="1:3" x14ac:dyDescent="0.25">
      <c r="A266">
        <f t="shared" ca="1" si="12"/>
        <v>0.59030487925899311</v>
      </c>
      <c r="B266">
        <f t="shared" ca="1" si="13"/>
        <v>-0.81720785868026857</v>
      </c>
      <c r="C266">
        <f t="shared" ca="1" si="14"/>
        <v>-0.15099194109903802</v>
      </c>
    </row>
    <row r="267" spans="1:3" x14ac:dyDescent="0.25">
      <c r="A267">
        <f t="shared" ca="1" si="12"/>
        <v>0.52050259952441791</v>
      </c>
      <c r="B267">
        <f t="shared" ca="1" si="13"/>
        <v>-0.56068119615738898</v>
      </c>
      <c r="C267">
        <f t="shared" ca="1" si="14"/>
        <v>-0.44163701870737637</v>
      </c>
    </row>
    <row r="268" spans="1:3" x14ac:dyDescent="0.25">
      <c r="A268">
        <f t="shared" ca="1" si="12"/>
        <v>5.5642654919056844E-2</v>
      </c>
      <c r="B268">
        <f t="shared" ca="1" si="13"/>
        <v>-0.77572752153704438</v>
      </c>
      <c r="C268">
        <f t="shared" ca="1" si="14"/>
        <v>0.27665480748295057</v>
      </c>
    </row>
    <row r="269" spans="1:3" x14ac:dyDescent="0.25">
      <c r="A269">
        <f t="shared" ca="1" si="12"/>
        <v>0.40118381740795805</v>
      </c>
      <c r="B269">
        <f t="shared" ca="1" si="13"/>
        <v>-0.68970899138518216</v>
      </c>
      <c r="C269">
        <f t="shared" ca="1" si="14"/>
        <v>-1.0661922993180223E-2</v>
      </c>
    </row>
    <row r="270" spans="1:3" x14ac:dyDescent="0.25">
      <c r="A270">
        <f t="shared" ca="1" si="12"/>
        <v>0.30228881907335559</v>
      </c>
      <c r="B270">
        <f t="shared" ca="1" si="13"/>
        <v>-0.72411640344592709</v>
      </c>
      <c r="C270">
        <f t="shared" ca="1" si="14"/>
        <v>0.10426476919727209</v>
      </c>
    </row>
    <row r="271" spans="1:3" x14ac:dyDescent="0.25">
      <c r="A271">
        <f t="shared" ca="1" si="12"/>
        <v>0.10349689188237443</v>
      </c>
      <c r="B271">
        <f t="shared" ca="1" si="13"/>
        <v>-0.71035343862162914</v>
      </c>
      <c r="C271">
        <f t="shared" ca="1" si="14"/>
        <v>5.8294092321091166E-2</v>
      </c>
    </row>
    <row r="272" spans="1:3" x14ac:dyDescent="0.25">
      <c r="A272">
        <f t="shared" ca="1" si="12"/>
        <v>0.46280770991377562</v>
      </c>
      <c r="B272">
        <f t="shared" ca="1" si="13"/>
        <v>-0.7158586245513483</v>
      </c>
      <c r="C272">
        <f t="shared" ca="1" si="14"/>
        <v>7.6682363071563536E-2</v>
      </c>
    </row>
    <row r="273" spans="1:3" x14ac:dyDescent="0.25">
      <c r="A273">
        <f t="shared" ca="1" si="12"/>
        <v>0.54251027579239974</v>
      </c>
      <c r="B273">
        <f t="shared" ca="1" si="13"/>
        <v>-0.57472549988765009</v>
      </c>
      <c r="C273">
        <f t="shared" ca="1" si="14"/>
        <v>-0.22806485388615105</v>
      </c>
    </row>
    <row r="274" spans="1:3" x14ac:dyDescent="0.25">
      <c r="A274">
        <f t="shared" ca="1" si="12"/>
        <v>0.56385192869679035</v>
      </c>
      <c r="B274">
        <f t="shared" ca="1" si="13"/>
        <v>-0.34556543836015363</v>
      </c>
      <c r="C274">
        <f t="shared" ca="1" si="14"/>
        <v>-0.40321948890853487</v>
      </c>
    </row>
    <row r="275" spans="1:3" x14ac:dyDescent="0.25">
      <c r="A275">
        <f t="shared" ca="1" si="12"/>
        <v>0.44725523783495424</v>
      </c>
      <c r="B275">
        <f t="shared" ca="1" si="13"/>
        <v>-0.86177382465593855</v>
      </c>
      <c r="C275">
        <f t="shared" ca="1" si="14"/>
        <v>0.26128779556341397</v>
      </c>
    </row>
    <row r="276" spans="1:3" x14ac:dyDescent="0.25">
      <c r="A276">
        <f t="shared" ca="1" si="12"/>
        <v>0.2376182774138248</v>
      </c>
      <c r="B276">
        <f t="shared" ca="1" si="13"/>
        <v>-0.65529047013762454</v>
      </c>
      <c r="C276">
        <f t="shared" ca="1" si="14"/>
        <v>-4.5151182253655858E-3</v>
      </c>
    </row>
    <row r="277" spans="1:3" x14ac:dyDescent="0.25">
      <c r="A277">
        <f t="shared" ca="1" si="12"/>
        <v>0.7749476776972134</v>
      </c>
      <c r="B277">
        <f t="shared" ca="1" si="13"/>
        <v>-0.49621471001444845</v>
      </c>
      <c r="C277">
        <f t="shared" ca="1" si="14"/>
        <v>-0.26554767790632766</v>
      </c>
    </row>
    <row r="278" spans="1:3" x14ac:dyDescent="0.25">
      <c r="A278">
        <f t="shared" ca="1" si="12"/>
        <v>5.3686504257542289E-2</v>
      </c>
      <c r="B278">
        <f t="shared" ca="1" si="13"/>
        <v>-0.80151411599422062</v>
      </c>
      <c r="C278">
        <f t="shared" ca="1" si="14"/>
        <v>0.20621907116253108</v>
      </c>
    </row>
    <row r="279" spans="1:3" x14ac:dyDescent="0.25">
      <c r="A279">
        <f t="shared" ca="1" si="12"/>
        <v>0.18558879564890185</v>
      </c>
      <c r="B279">
        <f t="shared" ca="1" si="13"/>
        <v>-0.67939435360231171</v>
      </c>
      <c r="C279">
        <f t="shared" ca="1" si="14"/>
        <v>1.7512371534987567E-2</v>
      </c>
    </row>
    <row r="280" spans="1:3" x14ac:dyDescent="0.25">
      <c r="A280">
        <f t="shared" ca="1" si="12"/>
        <v>0.82212945108940871</v>
      </c>
      <c r="B280">
        <f t="shared" ca="1" si="13"/>
        <v>-0.52334465735175195</v>
      </c>
      <c r="C280">
        <f t="shared" ca="1" si="14"/>
        <v>-0.25844833907433412</v>
      </c>
    </row>
    <row r="281" spans="1:3" x14ac:dyDescent="0.25">
      <c r="A281">
        <f t="shared" ca="1" si="12"/>
        <v>0.55474613483237845</v>
      </c>
      <c r="B281">
        <f t="shared" ca="1" si="13"/>
        <v>-0.29436260395759783</v>
      </c>
      <c r="C281">
        <f t="shared" ca="1" si="14"/>
        <v>-0.40575860063719471</v>
      </c>
    </row>
    <row r="282" spans="1:3" x14ac:dyDescent="0.25">
      <c r="A282">
        <f t="shared" ca="1" si="12"/>
        <v>0.46415859337227283</v>
      </c>
      <c r="B282">
        <f t="shared" ca="1" si="13"/>
        <v>-0.88225495841696089</v>
      </c>
      <c r="C282">
        <f t="shared" ca="1" si="14"/>
        <v>0.2623034402548779</v>
      </c>
    </row>
    <row r="283" spans="1:3" x14ac:dyDescent="0.25">
      <c r="A283">
        <f t="shared" ca="1" si="12"/>
        <v>0.20033365025105998</v>
      </c>
      <c r="B283">
        <f t="shared" ca="1" si="13"/>
        <v>-0.64709801663321564</v>
      </c>
      <c r="C283">
        <f t="shared" ca="1" si="14"/>
        <v>-4.9213761019511609E-3</v>
      </c>
    </row>
    <row r="284" spans="1:3" x14ac:dyDescent="0.25">
      <c r="A284">
        <f t="shared" ca="1" si="12"/>
        <v>0.78994098103050503</v>
      </c>
      <c r="B284">
        <f t="shared" ca="1" si="13"/>
        <v>-0.48982594220046344</v>
      </c>
      <c r="C284">
        <f t="shared" ca="1" si="14"/>
        <v>-0.26257945249076914</v>
      </c>
    </row>
    <row r="285" spans="1:3" x14ac:dyDescent="0.25">
      <c r="A285">
        <f t="shared" ca="1" si="12"/>
        <v>3.8262625830585151E-2</v>
      </c>
      <c r="B285">
        <f t="shared" ca="1" si="13"/>
        <v>-0.80406962311981456</v>
      </c>
      <c r="C285">
        <f t="shared" ca="1" si="14"/>
        <v>0.20503178099630767</v>
      </c>
    </row>
    <row r="286" spans="1:3" x14ac:dyDescent="0.25">
      <c r="A286">
        <f t="shared" ca="1" si="12"/>
        <v>0.91228853740423621</v>
      </c>
      <c r="B286">
        <f t="shared" ca="1" si="13"/>
        <v>-0.69310562596958214</v>
      </c>
      <c r="C286">
        <f t="shared" ca="1" si="14"/>
        <v>-0.16580369569073203</v>
      </c>
    </row>
    <row r="287" spans="1:3" x14ac:dyDescent="0.25">
      <c r="A287">
        <f t="shared" ca="1" si="12"/>
        <v>0.66978507153439248</v>
      </c>
      <c r="B287">
        <f t="shared" ca="1" si="13"/>
        <v>-0.46043879746058963</v>
      </c>
      <c r="C287">
        <f t="shared" ca="1" si="14"/>
        <v>-0.40325305911278919</v>
      </c>
    </row>
    <row r="288" spans="1:3" x14ac:dyDescent="0.25">
      <c r="A288">
        <f t="shared" ca="1" si="12"/>
        <v>0.71100708948423319</v>
      </c>
      <c r="B288">
        <f t="shared" ca="1" si="13"/>
        <v>-0.18863226242493247</v>
      </c>
      <c r="C288">
        <f t="shared" ca="1" si="14"/>
        <v>-0.49064784390995564</v>
      </c>
    </row>
    <row r="289" spans="1:3" x14ac:dyDescent="0.25">
      <c r="A289">
        <f t="shared" ca="1" si="12"/>
        <v>0.74830410508101641</v>
      </c>
      <c r="B289">
        <f t="shared" ca="1" si="13"/>
        <v>5.2898618121033608E-2</v>
      </c>
      <c r="C289">
        <f t="shared" ca="1" si="14"/>
        <v>-0.44834526634153926</v>
      </c>
    </row>
    <row r="290" spans="1:3" x14ac:dyDescent="0.25">
      <c r="A290">
        <f t="shared" ca="1" si="12"/>
        <v>0.56877139562846757</v>
      </c>
      <c r="B290">
        <f t="shared" ca="1" si="13"/>
        <v>0.21954105630860127</v>
      </c>
      <c r="C290">
        <f t="shared" ca="1" si="14"/>
        <v>-0.31958295517115637</v>
      </c>
    </row>
    <row r="291" spans="1:3" x14ac:dyDescent="0.25">
      <c r="A291">
        <f t="shared" ca="1" si="12"/>
        <v>0.91184161350991189</v>
      </c>
      <c r="B291">
        <f t="shared" ca="1" si="13"/>
        <v>0.29468438486299953</v>
      </c>
      <c r="C291">
        <f t="shared" ca="1" si="14"/>
        <v>-0.15506662340663832</v>
      </c>
    </row>
    <row r="292" spans="1:3" x14ac:dyDescent="0.25">
      <c r="A292">
        <f t="shared" ca="1" si="12"/>
        <v>0.4905030732967115</v>
      </c>
      <c r="B292">
        <f t="shared" ca="1" si="13"/>
        <v>-1.1178737539451997</v>
      </c>
      <c r="C292">
        <f t="shared" ca="1" si="14"/>
        <v>0.16202664936265535</v>
      </c>
    </row>
    <row r="293" spans="1:3" x14ac:dyDescent="0.25">
      <c r="A293">
        <f t="shared" ca="1" si="12"/>
        <v>0.50584885680407865</v>
      </c>
      <c r="B293">
        <f t="shared" ca="1" si="13"/>
        <v>-0.914394712743414</v>
      </c>
      <c r="C293">
        <f t="shared" ca="1" si="14"/>
        <v>-0.32400924806246184</v>
      </c>
    </row>
    <row r="294" spans="1:3" x14ac:dyDescent="0.25">
      <c r="A294">
        <f t="shared" ca="1" si="12"/>
        <v>0.72561917083198568</v>
      </c>
      <c r="B294">
        <f t="shared" ca="1" si="13"/>
        <v>-0.56533628246000989</v>
      </c>
      <c r="C294">
        <f t="shared" ca="1" si="14"/>
        <v>-0.61200491362483667</v>
      </c>
    </row>
    <row r="295" spans="1:3" x14ac:dyDescent="0.25">
      <c r="A295">
        <f t="shared" ca="1" si="12"/>
        <v>1.6110446339085982E-3</v>
      </c>
      <c r="B295">
        <f t="shared" ca="1" si="13"/>
        <v>-0.773865487015996</v>
      </c>
      <c r="C295">
        <f t="shared" ca="1" si="14"/>
        <v>0.34480196544993469</v>
      </c>
    </row>
    <row r="296" spans="1:3" x14ac:dyDescent="0.25">
      <c r="A296">
        <f t="shared" ca="1" si="12"/>
        <v>0.90423862398536425</v>
      </c>
      <c r="B296">
        <f t="shared" ca="1" si="13"/>
        <v>-0.7260585563121309</v>
      </c>
      <c r="C296">
        <f t="shared" ca="1" si="14"/>
        <v>-4.7496701064448088E-2</v>
      </c>
    </row>
    <row r="297" spans="1:3" x14ac:dyDescent="0.25">
      <c r="A297">
        <f t="shared" ca="1" si="12"/>
        <v>3.7795781685921681E-2</v>
      </c>
      <c r="B297">
        <f t="shared" ca="1" si="13"/>
        <v>-0.70957657747514769</v>
      </c>
      <c r="C297">
        <f t="shared" ca="1" si="14"/>
        <v>0.11899868042577924</v>
      </c>
    </row>
    <row r="298" spans="1:3" x14ac:dyDescent="0.25">
      <c r="A298">
        <f t="shared" ca="1" si="12"/>
        <v>0.76308891239188337</v>
      </c>
      <c r="B298">
        <f t="shared" ca="1" si="13"/>
        <v>-0.58687767105142397</v>
      </c>
      <c r="C298">
        <f t="shared" ca="1" si="14"/>
        <v>-0.19339163386646685</v>
      </c>
    </row>
    <row r="299" spans="1:3" x14ac:dyDescent="0.25">
      <c r="A299">
        <f t="shared" ca="1" si="12"/>
        <v>0.77520063549451423</v>
      </c>
      <c r="B299">
        <f t="shared" ca="1" si="13"/>
        <v>-0.36867037645249545</v>
      </c>
      <c r="C299">
        <f t="shared" ca="1" si="14"/>
        <v>-0.38172871015908438</v>
      </c>
    </row>
    <row r="300" spans="1:3" x14ac:dyDescent="0.25">
      <c r="A300">
        <f t="shared" ca="1" si="12"/>
        <v>0.92568670645045015</v>
      </c>
      <c r="B300">
        <f t="shared" ca="1" si="13"/>
        <v>-0.12749800204026279</v>
      </c>
      <c r="C300">
        <f t="shared" ca="1" si="14"/>
        <v>-0.43758197030190227</v>
      </c>
    </row>
    <row r="301" spans="1:3" x14ac:dyDescent="0.25">
      <c r="A301">
        <f t="shared" ca="1" si="12"/>
        <v>0.12224306529165518</v>
      </c>
      <c r="B301">
        <f t="shared" ca="1" si="13"/>
        <v>-0.94900079918389491</v>
      </c>
      <c r="C301">
        <f t="shared" ca="1" si="14"/>
        <v>0.27503278812076093</v>
      </c>
    </row>
    <row r="302" spans="1:3" x14ac:dyDescent="0.25">
      <c r="A302">
        <f t="shared" ca="1" si="12"/>
        <v>0.26146870524403731</v>
      </c>
      <c r="B302">
        <f t="shared" ca="1" si="13"/>
        <v>-0.62039968032644199</v>
      </c>
      <c r="C302">
        <f t="shared" ca="1" si="14"/>
        <v>-1.0013115248304366E-2</v>
      </c>
    </row>
    <row r="303" spans="1:3" x14ac:dyDescent="0.25">
      <c r="A303">
        <f t="shared" ca="1" si="12"/>
        <v>0.53902256349984379</v>
      </c>
      <c r="B303">
        <f t="shared" ca="1" si="13"/>
        <v>-0.4674985109487742</v>
      </c>
      <c r="C303">
        <f t="shared" ca="1" si="14"/>
        <v>-0.25576983971928813</v>
      </c>
    </row>
    <row r="304" spans="1:3" x14ac:dyDescent="0.25">
      <c r="A304">
        <f t="shared" ca="1" si="12"/>
        <v>5.9189405776811532E-2</v>
      </c>
      <c r="B304">
        <f t="shared" ca="1" si="13"/>
        <v>-0.81300059562049032</v>
      </c>
      <c r="C304">
        <f t="shared" ca="1" si="14"/>
        <v>0.20230793588771526</v>
      </c>
    </row>
    <row r="305" spans="1:3" x14ac:dyDescent="0.25">
      <c r="A305">
        <f t="shared" ca="1" si="12"/>
        <v>0.93198756778454761</v>
      </c>
      <c r="B305">
        <f t="shared" ca="1" si="13"/>
        <v>-0.69880362702665877</v>
      </c>
      <c r="C305">
        <f t="shared" ca="1" si="14"/>
        <v>-0.17144620697353255</v>
      </c>
    </row>
    <row r="306" spans="1:3" x14ac:dyDescent="0.25">
      <c r="A306">
        <f t="shared" ca="1" si="12"/>
        <v>0.43592552445702593</v>
      </c>
      <c r="B306">
        <f t="shared" ca="1" si="13"/>
        <v>-0.7204785491893364</v>
      </c>
      <c r="C306">
        <f t="shared" ca="1" si="14"/>
        <v>0.16857848278941301</v>
      </c>
    </row>
    <row r="307" spans="1:3" x14ac:dyDescent="0.25">
      <c r="A307">
        <f t="shared" ca="1" si="12"/>
        <v>0.90473453315584151</v>
      </c>
      <c r="B307">
        <f t="shared" ca="1" si="13"/>
        <v>-0.61499509049966083</v>
      </c>
      <c r="C307">
        <f t="shared" ca="1" si="14"/>
        <v>-0.16007177275578069</v>
      </c>
    </row>
    <row r="308" spans="1:3" x14ac:dyDescent="0.25">
      <c r="A308">
        <f t="shared" ca="1" si="12"/>
        <v>0.31475204922079825</v>
      </c>
      <c r="B308">
        <f t="shared" ca="1" si="13"/>
        <v>-0.75400196380013562</v>
      </c>
      <c r="C308">
        <f t="shared" ca="1" si="14"/>
        <v>0.16402870910231226</v>
      </c>
    </row>
    <row r="309" spans="1:3" x14ac:dyDescent="0.25">
      <c r="A309">
        <f t="shared" ca="1" si="12"/>
        <v>0.13796574109836968</v>
      </c>
      <c r="B309">
        <f t="shared" ca="1" si="13"/>
        <v>-0.6983992144799458</v>
      </c>
      <c r="C309">
        <f t="shared" ca="1" si="14"/>
        <v>3.4388516359075097E-2</v>
      </c>
    </row>
    <row r="310" spans="1:3" x14ac:dyDescent="0.25">
      <c r="A310">
        <f t="shared" ca="1" si="12"/>
        <v>0.80833622736137178</v>
      </c>
      <c r="B310">
        <f t="shared" ca="1" si="13"/>
        <v>-0.54453880954838885</v>
      </c>
      <c r="C310">
        <f t="shared" ca="1" si="14"/>
        <v>-0.25322441335908125</v>
      </c>
    </row>
    <row r="311" spans="1:3" x14ac:dyDescent="0.25">
      <c r="A311">
        <f t="shared" ca="1" si="12"/>
        <v>0.95289826081909013</v>
      </c>
      <c r="B311">
        <f t="shared" ca="1" si="13"/>
        <v>-0.31255972991314301</v>
      </c>
      <c r="C311">
        <f t="shared" ca="1" si="14"/>
        <v>-0.41026607797225728</v>
      </c>
    </row>
    <row r="312" spans="1:3" x14ac:dyDescent="0.25">
      <c r="A312">
        <f t="shared" ca="1" si="12"/>
        <v>0.56899499258974262</v>
      </c>
      <c r="B312">
        <f t="shared" ca="1" si="13"/>
        <v>-7.3438963545085778E-2</v>
      </c>
      <c r="C312">
        <f t="shared" ca="1" si="14"/>
        <v>-0.43682611122417275</v>
      </c>
    </row>
    <row r="313" spans="1:3" x14ac:dyDescent="0.25">
      <c r="A313">
        <f t="shared" ca="1" si="12"/>
        <v>0.2112728735388526</v>
      </c>
      <c r="B313">
        <f t="shared" ca="1" si="13"/>
        <v>-0.97062441458196569</v>
      </c>
      <c r="C313">
        <f t="shared" ca="1" si="14"/>
        <v>0.2747304444896691</v>
      </c>
    </row>
    <row r="314" spans="1:3" x14ac:dyDescent="0.25">
      <c r="A314">
        <f t="shared" ca="1" si="12"/>
        <v>0.87270964597487277</v>
      </c>
      <c r="B314">
        <f t="shared" ca="1" si="13"/>
        <v>-0.84756673287816164</v>
      </c>
      <c r="C314">
        <f t="shared" ca="1" si="14"/>
        <v>-0.1794546280206378</v>
      </c>
    </row>
    <row r="315" spans="1:3" x14ac:dyDescent="0.25">
      <c r="A315">
        <f t="shared" ca="1" si="12"/>
        <v>0.56636234143181607</v>
      </c>
      <c r="B315">
        <f t="shared" ca="1" si="13"/>
        <v>-0.57236886577914781</v>
      </c>
      <c r="C315">
        <f t="shared" ca="1" si="14"/>
        <v>-0.47541221044694937</v>
      </c>
    </row>
    <row r="316" spans="1:3" x14ac:dyDescent="0.25">
      <c r="A316">
        <f t="shared" ca="1" si="12"/>
        <v>0.1676208023338408</v>
      </c>
      <c r="B316">
        <f t="shared" ca="1" si="13"/>
        <v>-0.77105245368834086</v>
      </c>
      <c r="C316">
        <f t="shared" ca="1" si="14"/>
        <v>0.29016488417877973</v>
      </c>
    </row>
    <row r="317" spans="1:3" x14ac:dyDescent="0.25">
      <c r="A317">
        <f t="shared" ca="1" si="12"/>
        <v>0.36105338507711415</v>
      </c>
      <c r="B317">
        <f t="shared" ca="1" si="13"/>
        <v>-0.69157901852466364</v>
      </c>
      <c r="C317">
        <f t="shared" ca="1" si="14"/>
        <v>-1.6065953671511896E-2</v>
      </c>
    </row>
    <row r="318" spans="1:3" x14ac:dyDescent="0.25">
      <c r="A318">
        <f t="shared" ca="1" si="12"/>
        <v>0.28512535134892081</v>
      </c>
      <c r="B318">
        <f t="shared" ca="1" si="13"/>
        <v>-0.72336839259013452</v>
      </c>
      <c r="C318">
        <f t="shared" ca="1" si="14"/>
        <v>0.10642638146860477</v>
      </c>
    </row>
    <row r="319" spans="1:3" x14ac:dyDescent="0.25">
      <c r="A319">
        <f t="shared" ca="1" si="12"/>
        <v>0.79748038136766075</v>
      </c>
      <c r="B319">
        <f t="shared" ca="1" si="13"/>
        <v>-0.59233053095594412</v>
      </c>
      <c r="C319">
        <f t="shared" ca="1" si="14"/>
        <v>-0.20846330711991418</v>
      </c>
    </row>
    <row r="320" spans="1:3" x14ac:dyDescent="0.25">
      <c r="A320">
        <f t="shared" ca="1" si="12"/>
        <v>0.54096160173390351</v>
      </c>
      <c r="B320">
        <f t="shared" ca="1" si="13"/>
        <v>-0.36678588067855183</v>
      </c>
      <c r="C320">
        <f t="shared" ca="1" si="14"/>
        <v>-0.39536432579351244</v>
      </c>
    </row>
    <row r="321" spans="1:3" x14ac:dyDescent="0.25">
      <c r="A321">
        <f t="shared" ca="1" si="12"/>
        <v>0.20803064750410405</v>
      </c>
      <c r="B321">
        <f t="shared" ca="1" si="13"/>
        <v>-0.85328564772857929</v>
      </c>
      <c r="C321">
        <f t="shared" ca="1" si="14"/>
        <v>0.25814573031740495</v>
      </c>
    </row>
    <row r="322" spans="1:3" x14ac:dyDescent="0.25">
      <c r="A322">
        <f t="shared" ca="1" si="12"/>
        <v>0.133240747863418</v>
      </c>
      <c r="B322">
        <f t="shared" ca="1" si="13"/>
        <v>-0.65868574090856824</v>
      </c>
      <c r="C322">
        <f t="shared" ca="1" si="14"/>
        <v>-3.2582921269619786E-3</v>
      </c>
    </row>
    <row r="323" spans="1:3" x14ac:dyDescent="0.25">
      <c r="A323">
        <f t="shared" ref="A323:A386" ca="1" si="15">RAND()</f>
        <v>0.41041325094390768</v>
      </c>
      <c r="B323">
        <f t="shared" ca="1" si="13"/>
        <v>-0.73652570363657266</v>
      </c>
      <c r="C323">
        <f t="shared" ca="1" si="14"/>
        <v>0.10130331685078479</v>
      </c>
    </row>
    <row r="324" spans="1:3" x14ac:dyDescent="0.25">
      <c r="A324">
        <f t="shared" ca="1" si="15"/>
        <v>0.16756011244989732</v>
      </c>
      <c r="B324">
        <f t="shared" ref="B324:B387" ca="1" si="16">IF(A324&lt;0.5,-0.4*B323-1,0.76*B323-0.4*C323)</f>
        <v>-0.70538971854537091</v>
      </c>
      <c r="C324">
        <f t="shared" ref="C324:C387" ca="1" si="17">IF(A324&lt;0.5,-0.4*C323+0.1,0.4*B323+0.76*C323)</f>
        <v>5.9478673259686088E-2</v>
      </c>
    </row>
    <row r="325" spans="1:3" x14ac:dyDescent="0.25">
      <c r="A325">
        <f t="shared" ca="1" si="15"/>
        <v>0.52916066208264001</v>
      </c>
      <c r="B325">
        <f t="shared" ca="1" si="16"/>
        <v>-0.55988765539835639</v>
      </c>
      <c r="C325">
        <f t="shared" ca="1" si="17"/>
        <v>-0.23695209574078696</v>
      </c>
    </row>
    <row r="326" spans="1:3" x14ac:dyDescent="0.25">
      <c r="A326">
        <f t="shared" ca="1" si="15"/>
        <v>0.98295210026516511</v>
      </c>
      <c r="B326">
        <f t="shared" ca="1" si="16"/>
        <v>-0.33073377980643609</v>
      </c>
      <c r="C326">
        <f t="shared" ca="1" si="17"/>
        <v>-0.4040386549223407</v>
      </c>
    </row>
    <row r="327" spans="1:3" x14ac:dyDescent="0.25">
      <c r="A327">
        <f t="shared" ca="1" si="15"/>
        <v>0.17982388315696562</v>
      </c>
      <c r="B327">
        <f t="shared" ca="1" si="16"/>
        <v>-0.86770648807742556</v>
      </c>
      <c r="C327">
        <f t="shared" ca="1" si="17"/>
        <v>0.26161546196893626</v>
      </c>
    </row>
    <row r="328" spans="1:3" x14ac:dyDescent="0.25">
      <c r="A328">
        <f t="shared" ca="1" si="15"/>
        <v>0.64210119590638426</v>
      </c>
      <c r="B328">
        <f t="shared" ca="1" si="16"/>
        <v>-0.76410311572641787</v>
      </c>
      <c r="C328">
        <f t="shared" ca="1" si="17"/>
        <v>-0.14825484413457868</v>
      </c>
    </row>
    <row r="329" spans="1:3" x14ac:dyDescent="0.25">
      <c r="A329">
        <f t="shared" ca="1" si="15"/>
        <v>0.5938058067019083</v>
      </c>
      <c r="B329">
        <f t="shared" ca="1" si="16"/>
        <v>-0.52141643029824603</v>
      </c>
      <c r="C329">
        <f t="shared" ca="1" si="17"/>
        <v>-0.41831492783284696</v>
      </c>
    </row>
    <row r="330" spans="1:3" x14ac:dyDescent="0.25">
      <c r="A330">
        <f t="shared" ca="1" si="15"/>
        <v>0.26295893127198611</v>
      </c>
      <c r="B330">
        <f t="shared" ca="1" si="16"/>
        <v>-0.79143342788070159</v>
      </c>
      <c r="C330">
        <f t="shared" ca="1" si="17"/>
        <v>0.26732597113313883</v>
      </c>
    </row>
    <row r="331" spans="1:3" x14ac:dyDescent="0.25">
      <c r="A331">
        <f t="shared" ca="1" si="15"/>
        <v>0.97752799764112774</v>
      </c>
      <c r="B331">
        <f t="shared" ca="1" si="16"/>
        <v>-0.70841979364258878</v>
      </c>
      <c r="C331">
        <f t="shared" ca="1" si="17"/>
        <v>-0.11340563309109516</v>
      </c>
    </row>
    <row r="332" spans="1:3" x14ac:dyDescent="0.25">
      <c r="A332">
        <f t="shared" ca="1" si="15"/>
        <v>0.97239884798991749</v>
      </c>
      <c r="B332">
        <f t="shared" ca="1" si="16"/>
        <v>-0.49303678993192945</v>
      </c>
      <c r="C332">
        <f t="shared" ca="1" si="17"/>
        <v>-0.36955619860626787</v>
      </c>
    </row>
    <row r="333" spans="1:3" x14ac:dyDescent="0.25">
      <c r="A333">
        <f t="shared" ca="1" si="15"/>
        <v>0.3192083766368472</v>
      </c>
      <c r="B333">
        <f t="shared" ca="1" si="16"/>
        <v>-0.80278528402722826</v>
      </c>
      <c r="C333">
        <f t="shared" ca="1" si="17"/>
        <v>0.24782247944250715</v>
      </c>
    </row>
    <row r="334" spans="1:3" x14ac:dyDescent="0.25">
      <c r="A334">
        <f t="shared" ca="1" si="15"/>
        <v>0.2395269368889551</v>
      </c>
      <c r="B334">
        <f t="shared" ca="1" si="16"/>
        <v>-0.67888588638910874</v>
      </c>
      <c r="C334">
        <f t="shared" ca="1" si="17"/>
        <v>8.7100822299714109E-4</v>
      </c>
    </row>
    <row r="335" spans="1:3" x14ac:dyDescent="0.25">
      <c r="A335">
        <f t="shared" ca="1" si="15"/>
        <v>5.751343449246149E-2</v>
      </c>
      <c r="B335">
        <f t="shared" ca="1" si="16"/>
        <v>-0.72844564544435642</v>
      </c>
      <c r="C335">
        <f t="shared" ca="1" si="17"/>
        <v>9.9651596710801149E-2</v>
      </c>
    </row>
    <row r="336" spans="1:3" x14ac:dyDescent="0.25">
      <c r="A336">
        <f t="shared" ca="1" si="15"/>
        <v>0.97781837424235141</v>
      </c>
      <c r="B336">
        <f t="shared" ca="1" si="16"/>
        <v>-0.59347932922203128</v>
      </c>
      <c r="C336">
        <f t="shared" ca="1" si="17"/>
        <v>-0.21564304467753373</v>
      </c>
    </row>
    <row r="337" spans="1:3" x14ac:dyDescent="0.25">
      <c r="A337">
        <f t="shared" ca="1" si="15"/>
        <v>0.80522677444607238</v>
      </c>
      <c r="B337">
        <f t="shared" ca="1" si="16"/>
        <v>-0.36478707233773028</v>
      </c>
      <c r="C337">
        <f t="shared" ca="1" si="17"/>
        <v>-0.40128044564373816</v>
      </c>
    </row>
    <row r="338" spans="1:3" x14ac:dyDescent="0.25">
      <c r="A338">
        <f t="shared" ca="1" si="15"/>
        <v>0.70868081224335899</v>
      </c>
      <c r="B338">
        <f t="shared" ca="1" si="16"/>
        <v>-0.11672599671917974</v>
      </c>
      <c r="C338">
        <f t="shared" ca="1" si="17"/>
        <v>-0.45088796762433314</v>
      </c>
    </row>
    <row r="339" spans="1:3" x14ac:dyDescent="0.25">
      <c r="A339">
        <f t="shared" ca="1" si="15"/>
        <v>0.17983179986748288</v>
      </c>
      <c r="B339">
        <f t="shared" ca="1" si="16"/>
        <v>-0.95330960131232811</v>
      </c>
      <c r="C339">
        <f t="shared" ca="1" si="17"/>
        <v>0.28035518704973328</v>
      </c>
    </row>
    <row r="340" spans="1:3" x14ac:dyDescent="0.25">
      <c r="A340">
        <f t="shared" ca="1" si="15"/>
        <v>0.1958486977470929</v>
      </c>
      <c r="B340">
        <f t="shared" ca="1" si="16"/>
        <v>-0.61867615947506871</v>
      </c>
      <c r="C340">
        <f t="shared" ca="1" si="17"/>
        <v>-1.2142074819893309E-2</v>
      </c>
    </row>
    <row r="341" spans="1:3" x14ac:dyDescent="0.25">
      <c r="A341">
        <f t="shared" ca="1" si="15"/>
        <v>0.66321512654600079</v>
      </c>
      <c r="B341">
        <f t="shared" ca="1" si="16"/>
        <v>-0.46533705127309488</v>
      </c>
      <c r="C341">
        <f t="shared" ca="1" si="17"/>
        <v>-0.2566984406531464</v>
      </c>
    </row>
    <row r="342" spans="1:3" x14ac:dyDescent="0.25">
      <c r="A342">
        <f t="shared" ca="1" si="15"/>
        <v>6.640955490965883E-3</v>
      </c>
      <c r="B342">
        <f t="shared" ca="1" si="16"/>
        <v>-0.81386517949076209</v>
      </c>
      <c r="C342">
        <f t="shared" ca="1" si="17"/>
        <v>0.20267937626125856</v>
      </c>
    </row>
    <row r="343" spans="1:3" x14ac:dyDescent="0.25">
      <c r="A343">
        <f t="shared" ca="1" si="15"/>
        <v>0.26194603071310951</v>
      </c>
      <c r="B343">
        <f t="shared" ca="1" si="16"/>
        <v>-0.67445392820369521</v>
      </c>
      <c r="C343">
        <f t="shared" ca="1" si="17"/>
        <v>1.8928249495496569E-2</v>
      </c>
    </row>
    <row r="344" spans="1:3" x14ac:dyDescent="0.25">
      <c r="A344">
        <f t="shared" ca="1" si="15"/>
        <v>0.85491656956605855</v>
      </c>
      <c r="B344">
        <f t="shared" ca="1" si="16"/>
        <v>-0.52015628523300694</v>
      </c>
      <c r="C344">
        <f t="shared" ca="1" si="17"/>
        <v>-0.25539610166490073</v>
      </c>
    </row>
    <row r="345" spans="1:3" x14ac:dyDescent="0.25">
      <c r="A345">
        <f t="shared" ca="1" si="15"/>
        <v>0.84438067434554831</v>
      </c>
      <c r="B345">
        <f t="shared" ca="1" si="16"/>
        <v>-0.29316033611112496</v>
      </c>
      <c r="C345">
        <f t="shared" ca="1" si="17"/>
        <v>-0.40216355135852733</v>
      </c>
    </row>
    <row r="346" spans="1:3" x14ac:dyDescent="0.25">
      <c r="A346">
        <f t="shared" ca="1" si="15"/>
        <v>0.46285335101716951</v>
      </c>
      <c r="B346">
        <f t="shared" ca="1" si="16"/>
        <v>-0.88273586555554995</v>
      </c>
      <c r="C346">
        <f t="shared" ca="1" si="17"/>
        <v>0.26086542054341094</v>
      </c>
    </row>
    <row r="347" spans="1:3" x14ac:dyDescent="0.25">
      <c r="A347">
        <f t="shared" ca="1" si="15"/>
        <v>0.42393509883991376</v>
      </c>
      <c r="B347">
        <f t="shared" ca="1" si="16"/>
        <v>-0.64690565377777998</v>
      </c>
      <c r="C347">
        <f t="shared" ca="1" si="17"/>
        <v>-4.346168217364374E-3</v>
      </c>
    </row>
    <row r="348" spans="1:3" x14ac:dyDescent="0.25">
      <c r="A348">
        <f t="shared" ca="1" si="15"/>
        <v>8.9979452943793059E-2</v>
      </c>
      <c r="B348">
        <f t="shared" ca="1" si="16"/>
        <v>-0.74123773848888797</v>
      </c>
      <c r="C348">
        <f t="shared" ca="1" si="17"/>
        <v>0.10173846728694576</v>
      </c>
    </row>
    <row r="349" spans="1:3" x14ac:dyDescent="0.25">
      <c r="A349">
        <f t="shared" ca="1" si="15"/>
        <v>0.13180909378144556</v>
      </c>
      <c r="B349">
        <f t="shared" ca="1" si="16"/>
        <v>-0.70350490460444481</v>
      </c>
      <c r="C349">
        <f t="shared" ca="1" si="17"/>
        <v>5.9304613085221697E-2</v>
      </c>
    </row>
    <row r="350" spans="1:3" x14ac:dyDescent="0.25">
      <c r="A350">
        <f t="shared" ca="1" si="15"/>
        <v>0.955928239684111</v>
      </c>
      <c r="B350">
        <f t="shared" ca="1" si="16"/>
        <v>-0.55838557273346678</v>
      </c>
      <c r="C350">
        <f t="shared" ca="1" si="17"/>
        <v>-0.23633045589700946</v>
      </c>
    </row>
    <row r="351" spans="1:3" x14ac:dyDescent="0.25">
      <c r="A351">
        <f t="shared" ca="1" si="15"/>
        <v>0.21465813079626772</v>
      </c>
      <c r="B351">
        <f t="shared" ca="1" si="16"/>
        <v>-0.77664577090661324</v>
      </c>
      <c r="C351">
        <f t="shared" ca="1" si="17"/>
        <v>0.19453218235880379</v>
      </c>
    </row>
    <row r="352" spans="1:3" x14ac:dyDescent="0.25">
      <c r="A352">
        <f t="shared" ca="1" si="15"/>
        <v>0.16760085099300348</v>
      </c>
      <c r="B352">
        <f t="shared" ca="1" si="16"/>
        <v>-0.6893416916373547</v>
      </c>
      <c r="C352">
        <f t="shared" ca="1" si="17"/>
        <v>2.2187127056478489E-2</v>
      </c>
    </row>
    <row r="353" spans="1:3" x14ac:dyDescent="0.25">
      <c r="A353">
        <f t="shared" ca="1" si="15"/>
        <v>0.90985725651784466</v>
      </c>
      <c r="B353">
        <f t="shared" ca="1" si="16"/>
        <v>-0.53277453646698103</v>
      </c>
      <c r="C353">
        <f t="shared" ca="1" si="17"/>
        <v>-0.25887446009201825</v>
      </c>
    </row>
    <row r="354" spans="1:3" x14ac:dyDescent="0.25">
      <c r="A354">
        <f t="shared" ca="1" si="15"/>
        <v>0.19290418157024436</v>
      </c>
      <c r="B354">
        <f t="shared" ca="1" si="16"/>
        <v>-0.78689018541320754</v>
      </c>
      <c r="C354">
        <f t="shared" ca="1" si="17"/>
        <v>0.20354978403680732</v>
      </c>
    </row>
    <row r="355" spans="1:3" x14ac:dyDescent="0.25">
      <c r="A355">
        <f t="shared" ca="1" si="15"/>
        <v>0.59595207654692062</v>
      </c>
      <c r="B355">
        <f t="shared" ca="1" si="16"/>
        <v>-0.67945645452876069</v>
      </c>
      <c r="C355">
        <f t="shared" ca="1" si="17"/>
        <v>-0.1600582382973095</v>
      </c>
    </row>
    <row r="356" spans="1:3" x14ac:dyDescent="0.25">
      <c r="A356">
        <f t="shared" ca="1" si="15"/>
        <v>0.30404990771827933</v>
      </c>
      <c r="B356">
        <f t="shared" ca="1" si="16"/>
        <v>-0.72821741818849572</v>
      </c>
      <c r="C356">
        <f t="shared" ca="1" si="17"/>
        <v>0.16402329531892379</v>
      </c>
    </row>
    <row r="357" spans="1:3" x14ac:dyDescent="0.25">
      <c r="A357">
        <f t="shared" ca="1" si="15"/>
        <v>0.62305018443781013</v>
      </c>
      <c r="B357">
        <f t="shared" ca="1" si="16"/>
        <v>-0.61905455595082626</v>
      </c>
      <c r="C357">
        <f t="shared" ca="1" si="17"/>
        <v>-0.16662926283301624</v>
      </c>
    </row>
    <row r="358" spans="1:3" x14ac:dyDescent="0.25">
      <c r="A358">
        <f t="shared" ca="1" si="15"/>
        <v>0.28793961066097284</v>
      </c>
      <c r="B358">
        <f t="shared" ca="1" si="16"/>
        <v>-0.75237817761966952</v>
      </c>
      <c r="C358">
        <f t="shared" ca="1" si="17"/>
        <v>0.16665170513320648</v>
      </c>
    </row>
    <row r="359" spans="1:3" x14ac:dyDescent="0.25">
      <c r="A359">
        <f t="shared" ca="1" si="15"/>
        <v>0.97539477295520249</v>
      </c>
      <c r="B359">
        <f t="shared" ca="1" si="16"/>
        <v>-0.63846809704423146</v>
      </c>
      <c r="C359">
        <f t="shared" ca="1" si="17"/>
        <v>-0.17429597514663092</v>
      </c>
    </row>
    <row r="360" spans="1:3" x14ac:dyDescent="0.25">
      <c r="A360">
        <f t="shared" ca="1" si="15"/>
        <v>0.67918928782721333</v>
      </c>
      <c r="B360">
        <f t="shared" ca="1" si="16"/>
        <v>-0.41551736369496356</v>
      </c>
      <c r="C360">
        <f t="shared" ca="1" si="17"/>
        <v>-0.38785217992913212</v>
      </c>
    </row>
    <row r="361" spans="1:3" x14ac:dyDescent="0.25">
      <c r="A361">
        <f t="shared" ca="1" si="15"/>
        <v>0.31214957703916413</v>
      </c>
      <c r="B361">
        <f t="shared" ca="1" si="16"/>
        <v>-0.83379305452201458</v>
      </c>
      <c r="C361">
        <f t="shared" ca="1" si="17"/>
        <v>0.25514087197165286</v>
      </c>
    </row>
    <row r="362" spans="1:3" x14ac:dyDescent="0.25">
      <c r="A362">
        <f t="shared" ca="1" si="15"/>
        <v>0.86044717282996641</v>
      </c>
      <c r="B362">
        <f t="shared" ca="1" si="16"/>
        <v>-0.73573907022539231</v>
      </c>
      <c r="C362">
        <f t="shared" ca="1" si="17"/>
        <v>-0.13961015911034966</v>
      </c>
    </row>
    <row r="363" spans="1:3" x14ac:dyDescent="0.25">
      <c r="A363">
        <f t="shared" ca="1" si="15"/>
        <v>0.97735003207463311</v>
      </c>
      <c r="B363">
        <f t="shared" ca="1" si="16"/>
        <v>-0.50331762972715832</v>
      </c>
      <c r="C363">
        <f t="shared" ca="1" si="17"/>
        <v>-0.40039934901402263</v>
      </c>
    </row>
    <row r="364" spans="1:3" x14ac:dyDescent="0.25">
      <c r="A364">
        <f t="shared" ca="1" si="15"/>
        <v>0.3482412428038596</v>
      </c>
      <c r="B364">
        <f t="shared" ca="1" si="16"/>
        <v>-0.79867294810913669</v>
      </c>
      <c r="C364">
        <f t="shared" ca="1" si="17"/>
        <v>0.26015973960560906</v>
      </c>
    </row>
    <row r="365" spans="1:3" x14ac:dyDescent="0.25">
      <c r="A365">
        <f t="shared" ca="1" si="15"/>
        <v>0.75478191991249521</v>
      </c>
      <c r="B365">
        <f t="shared" ca="1" si="16"/>
        <v>-0.71105533640518748</v>
      </c>
      <c r="C365">
        <f t="shared" ca="1" si="17"/>
        <v>-0.1217477771433918</v>
      </c>
    </row>
    <row r="366" spans="1:3" x14ac:dyDescent="0.25">
      <c r="A366">
        <f t="shared" ca="1" si="15"/>
        <v>0.31718108760603048</v>
      </c>
      <c r="B366">
        <f t="shared" ca="1" si="16"/>
        <v>-0.71557786543792501</v>
      </c>
      <c r="C366">
        <f t="shared" ca="1" si="17"/>
        <v>0.14869911085735674</v>
      </c>
    </row>
    <row r="367" spans="1:3" x14ac:dyDescent="0.25">
      <c r="A367">
        <f t="shared" ca="1" si="15"/>
        <v>0.20663969221318224</v>
      </c>
      <c r="B367">
        <f t="shared" ca="1" si="16"/>
        <v>-0.71376885382482991</v>
      </c>
      <c r="C367">
        <f t="shared" ca="1" si="17"/>
        <v>4.0520355657057305E-2</v>
      </c>
    </row>
    <row r="368" spans="1:3" x14ac:dyDescent="0.25">
      <c r="A368">
        <f t="shared" ca="1" si="15"/>
        <v>0.76380790809704457</v>
      </c>
      <c r="B368">
        <f t="shared" ca="1" si="16"/>
        <v>-0.55867247116969365</v>
      </c>
      <c r="C368">
        <f t="shared" ca="1" si="17"/>
        <v>-0.25471207123056838</v>
      </c>
    </row>
    <row r="369" spans="1:3" x14ac:dyDescent="0.25">
      <c r="A369">
        <f t="shared" ca="1" si="15"/>
        <v>0.91938549248213164</v>
      </c>
      <c r="B369">
        <f t="shared" ca="1" si="16"/>
        <v>-0.32270624959673982</v>
      </c>
      <c r="C369">
        <f t="shared" ca="1" si="17"/>
        <v>-0.41705016260310945</v>
      </c>
    </row>
    <row r="370" spans="1:3" x14ac:dyDescent="0.25">
      <c r="A370">
        <f t="shared" ca="1" si="15"/>
        <v>0.31975316329840342</v>
      </c>
      <c r="B370">
        <f t="shared" ca="1" si="16"/>
        <v>-0.87091750016130409</v>
      </c>
      <c r="C370">
        <f t="shared" ca="1" si="17"/>
        <v>0.26682006504124378</v>
      </c>
    </row>
    <row r="371" spans="1:3" x14ac:dyDescent="0.25">
      <c r="A371">
        <f t="shared" ca="1" si="15"/>
        <v>6.0349023180339079E-2</v>
      </c>
      <c r="B371">
        <f t="shared" ca="1" si="16"/>
        <v>-0.65163299993547841</v>
      </c>
      <c r="C371">
        <f t="shared" ca="1" si="17"/>
        <v>-6.7280260164975098E-3</v>
      </c>
    </row>
    <row r="372" spans="1:3" x14ac:dyDescent="0.25">
      <c r="A372">
        <f t="shared" ca="1" si="15"/>
        <v>0.65023090265204908</v>
      </c>
      <c r="B372">
        <f t="shared" ca="1" si="16"/>
        <v>-0.49254986954436464</v>
      </c>
      <c r="C372">
        <f t="shared" ca="1" si="17"/>
        <v>-0.2657664997467295</v>
      </c>
    </row>
    <row r="373" spans="1:3" x14ac:dyDescent="0.25">
      <c r="A373">
        <f t="shared" ca="1" si="15"/>
        <v>0.99350304191214822</v>
      </c>
      <c r="B373">
        <f t="shared" ca="1" si="16"/>
        <v>-0.26803130095502536</v>
      </c>
      <c r="C373">
        <f t="shared" ca="1" si="17"/>
        <v>-0.3990024876252603</v>
      </c>
    </row>
    <row r="374" spans="1:3" x14ac:dyDescent="0.25">
      <c r="A374">
        <f t="shared" ca="1" si="15"/>
        <v>0.56925190219232591</v>
      </c>
      <c r="B374">
        <f t="shared" ca="1" si="16"/>
        <v>-4.4102793675715152E-2</v>
      </c>
      <c r="C374">
        <f t="shared" ca="1" si="17"/>
        <v>-0.41045441097720803</v>
      </c>
    </row>
    <row r="375" spans="1:3" x14ac:dyDescent="0.25">
      <c r="A375">
        <f t="shared" ca="1" si="15"/>
        <v>0.88763634717663531</v>
      </c>
      <c r="B375">
        <f t="shared" ca="1" si="16"/>
        <v>0.1306636411973397</v>
      </c>
      <c r="C375">
        <f t="shared" ca="1" si="17"/>
        <v>-0.32958646981296419</v>
      </c>
    </row>
    <row r="376" spans="1:3" x14ac:dyDescent="0.25">
      <c r="A376">
        <f t="shared" ca="1" si="15"/>
        <v>0.10330808300966288</v>
      </c>
      <c r="B376">
        <f t="shared" ca="1" si="16"/>
        <v>-1.0522654564789358</v>
      </c>
      <c r="C376">
        <f t="shared" ca="1" si="17"/>
        <v>0.23183458792518569</v>
      </c>
    </row>
    <row r="377" spans="1:3" x14ac:dyDescent="0.25">
      <c r="A377">
        <f t="shared" ca="1" si="15"/>
        <v>0.44509054643642809</v>
      </c>
      <c r="B377">
        <f t="shared" ca="1" si="16"/>
        <v>-0.57909381740842569</v>
      </c>
      <c r="C377">
        <f t="shared" ca="1" si="17"/>
        <v>7.2661648299257309E-3</v>
      </c>
    </row>
    <row r="378" spans="1:3" x14ac:dyDescent="0.25">
      <c r="A378">
        <f t="shared" ca="1" si="15"/>
        <v>0.80688855098672918</v>
      </c>
      <c r="B378">
        <f t="shared" ca="1" si="16"/>
        <v>-0.44301776716237384</v>
      </c>
      <c r="C378">
        <f t="shared" ca="1" si="17"/>
        <v>-0.22611524169262673</v>
      </c>
    </row>
    <row r="379" spans="1:3" x14ac:dyDescent="0.25">
      <c r="A379">
        <f t="shared" ca="1" si="15"/>
        <v>0.30192919239475891</v>
      </c>
      <c r="B379">
        <f t="shared" ca="1" si="16"/>
        <v>-0.82279289313505044</v>
      </c>
      <c r="C379">
        <f t="shared" ca="1" si="17"/>
        <v>0.1904460966770507</v>
      </c>
    </row>
    <row r="380" spans="1:3" x14ac:dyDescent="0.25">
      <c r="A380">
        <f t="shared" ca="1" si="15"/>
        <v>0.94820936296611757</v>
      </c>
      <c r="B380">
        <f t="shared" ca="1" si="16"/>
        <v>-0.7015010374534586</v>
      </c>
      <c r="C380">
        <f t="shared" ca="1" si="17"/>
        <v>-0.18437812377946164</v>
      </c>
    </row>
    <row r="381" spans="1:3" x14ac:dyDescent="0.25">
      <c r="A381">
        <f t="shared" ca="1" si="15"/>
        <v>0.6634414503545556</v>
      </c>
      <c r="B381">
        <f t="shared" ca="1" si="16"/>
        <v>-0.45938953895284385</v>
      </c>
      <c r="C381">
        <f t="shared" ca="1" si="17"/>
        <v>-0.42072778905377428</v>
      </c>
    </row>
    <row r="382" spans="1:3" x14ac:dyDescent="0.25">
      <c r="A382">
        <f t="shared" ca="1" si="15"/>
        <v>0.92134756170729482</v>
      </c>
      <c r="B382">
        <f t="shared" ca="1" si="16"/>
        <v>-0.18084493398265161</v>
      </c>
      <c r="C382">
        <f t="shared" ca="1" si="17"/>
        <v>-0.50350893526200602</v>
      </c>
    </row>
    <row r="383" spans="1:3" x14ac:dyDescent="0.25">
      <c r="A383">
        <f t="shared" ca="1" si="15"/>
        <v>0.17905891726172796</v>
      </c>
      <c r="B383">
        <f t="shared" ca="1" si="16"/>
        <v>-0.9276620264069394</v>
      </c>
      <c r="C383">
        <f t="shared" ca="1" si="17"/>
        <v>0.30140357410480245</v>
      </c>
    </row>
    <row r="384" spans="1:3" x14ac:dyDescent="0.25">
      <c r="A384">
        <f t="shared" ca="1" si="15"/>
        <v>0.7496952588527156</v>
      </c>
      <c r="B384">
        <f t="shared" ca="1" si="16"/>
        <v>-0.82558456971119487</v>
      </c>
      <c r="C384">
        <f t="shared" ca="1" si="17"/>
        <v>-0.14199809424312593</v>
      </c>
    </row>
    <row r="385" spans="1:3" x14ac:dyDescent="0.25">
      <c r="A385">
        <f t="shared" ca="1" si="15"/>
        <v>0.30296602196412969</v>
      </c>
      <c r="B385">
        <f t="shared" ca="1" si="16"/>
        <v>-0.66976617211552203</v>
      </c>
      <c r="C385">
        <f t="shared" ca="1" si="17"/>
        <v>0.15679923769725038</v>
      </c>
    </row>
    <row r="386" spans="1:3" x14ac:dyDescent="0.25">
      <c r="A386">
        <f t="shared" ca="1" si="15"/>
        <v>0.91978038734410672</v>
      </c>
      <c r="B386">
        <f t="shared" ca="1" si="16"/>
        <v>-0.57174198588669689</v>
      </c>
      <c r="C386">
        <f t="shared" ca="1" si="17"/>
        <v>-0.14873904819629855</v>
      </c>
    </row>
    <row r="387" spans="1:3" x14ac:dyDescent="0.25">
      <c r="A387">
        <f t="shared" ref="A387:A450" ca="1" si="18">RAND()</f>
        <v>0.56710573626551797</v>
      </c>
      <c r="B387">
        <f t="shared" ca="1" si="16"/>
        <v>-0.37502828999537019</v>
      </c>
      <c r="C387">
        <f t="shared" ca="1" si="17"/>
        <v>-0.34173847098386567</v>
      </c>
    </row>
    <row r="388" spans="1:3" x14ac:dyDescent="0.25">
      <c r="A388">
        <f t="shared" ca="1" si="18"/>
        <v>0.34373502240248854</v>
      </c>
      <c r="B388">
        <f t="shared" ref="B388:B451" ca="1" si="19">IF(A388&lt;0.5,-0.4*B387-1,0.76*B387-0.4*C387)</f>
        <v>-0.8499886840018519</v>
      </c>
      <c r="C388">
        <f t="shared" ref="C388:C451" ca="1" si="20">IF(A388&lt;0.5,-0.4*C387+0.1,0.4*B387+0.76*C387)</f>
        <v>0.23669538839354629</v>
      </c>
    </row>
    <row r="389" spans="1:3" x14ac:dyDescent="0.25">
      <c r="A389">
        <f t="shared" ca="1" si="18"/>
        <v>0.33259860845706302</v>
      </c>
      <c r="B389">
        <f t="shared" ca="1" si="19"/>
        <v>-0.66000452639925922</v>
      </c>
      <c r="C389">
        <f t="shared" ca="1" si="20"/>
        <v>5.3218446425814803E-3</v>
      </c>
    </row>
    <row r="390" spans="1:3" x14ac:dyDescent="0.25">
      <c r="A390">
        <f t="shared" ca="1" si="18"/>
        <v>2.6835035020375209E-2</v>
      </c>
      <c r="B390">
        <f t="shared" ca="1" si="19"/>
        <v>-0.73599818944029627</v>
      </c>
      <c r="C390">
        <f t="shared" ca="1" si="20"/>
        <v>9.7871262142967416E-2</v>
      </c>
    </row>
    <row r="391" spans="1:3" x14ac:dyDescent="0.25">
      <c r="A391">
        <f t="shared" ca="1" si="18"/>
        <v>0.2092837681580062</v>
      </c>
      <c r="B391">
        <f t="shared" ca="1" si="19"/>
        <v>-0.70560072422388154</v>
      </c>
      <c r="C391">
        <f t="shared" ca="1" si="20"/>
        <v>6.0851495142813038E-2</v>
      </c>
    </row>
    <row r="392" spans="1:3" x14ac:dyDescent="0.25">
      <c r="A392">
        <f t="shared" ca="1" si="18"/>
        <v>0.17679629412630704</v>
      </c>
      <c r="B392">
        <f t="shared" ca="1" si="19"/>
        <v>-0.71775971031044739</v>
      </c>
      <c r="C392">
        <f t="shared" ca="1" si="20"/>
        <v>7.5659401942874793E-2</v>
      </c>
    </row>
    <row r="393" spans="1:3" x14ac:dyDescent="0.25">
      <c r="A393">
        <f t="shared" ca="1" si="18"/>
        <v>0.59606018861770571</v>
      </c>
      <c r="B393">
        <f t="shared" ca="1" si="19"/>
        <v>-0.57576114061308992</v>
      </c>
      <c r="C393">
        <f t="shared" ca="1" si="20"/>
        <v>-0.22960273864759412</v>
      </c>
    </row>
    <row r="394" spans="1:3" x14ac:dyDescent="0.25">
      <c r="A394">
        <f t="shared" ca="1" si="18"/>
        <v>5.1027983200661153E-2</v>
      </c>
      <c r="B394">
        <f t="shared" ca="1" si="19"/>
        <v>-0.76969554375476401</v>
      </c>
      <c r="C394">
        <f t="shared" ca="1" si="20"/>
        <v>0.19184109545903766</v>
      </c>
    </row>
    <row r="395" spans="1:3" x14ac:dyDescent="0.25">
      <c r="A395">
        <f t="shared" ca="1" si="18"/>
        <v>0.56121046837967514</v>
      </c>
      <c r="B395">
        <f t="shared" ca="1" si="19"/>
        <v>-0.66170505143723579</v>
      </c>
      <c r="C395">
        <f t="shared" ca="1" si="20"/>
        <v>-0.16207898495303702</v>
      </c>
    </row>
    <row r="396" spans="1:3" x14ac:dyDescent="0.25">
      <c r="A396">
        <f t="shared" ca="1" si="18"/>
        <v>0.27766238676154509</v>
      </c>
      <c r="B396">
        <f t="shared" ca="1" si="19"/>
        <v>-0.73531797942510568</v>
      </c>
      <c r="C396">
        <f t="shared" ca="1" si="20"/>
        <v>0.16483159398121483</v>
      </c>
    </row>
    <row r="397" spans="1:3" x14ac:dyDescent="0.25">
      <c r="A397">
        <f t="shared" ca="1" si="18"/>
        <v>0.39668419687944112</v>
      </c>
      <c r="B397">
        <f t="shared" ca="1" si="19"/>
        <v>-0.70587280822995768</v>
      </c>
      <c r="C397">
        <f t="shared" ca="1" si="20"/>
        <v>3.4067362407514068E-2</v>
      </c>
    </row>
    <row r="398" spans="1:3" x14ac:dyDescent="0.25">
      <c r="A398">
        <f t="shared" ca="1" si="18"/>
        <v>0.37554708293575012</v>
      </c>
      <c r="B398">
        <f t="shared" ca="1" si="19"/>
        <v>-0.71765087670801697</v>
      </c>
      <c r="C398">
        <f t="shared" ca="1" si="20"/>
        <v>8.6373055036994384E-2</v>
      </c>
    </row>
    <row r="399" spans="1:3" x14ac:dyDescent="0.25">
      <c r="A399">
        <f t="shared" ca="1" si="18"/>
        <v>0.33320482734704393</v>
      </c>
      <c r="B399">
        <f t="shared" ca="1" si="19"/>
        <v>-0.71293964931679321</v>
      </c>
      <c r="C399">
        <f t="shared" ca="1" si="20"/>
        <v>6.5450777985202241E-2</v>
      </c>
    </row>
    <row r="400" spans="1:3" x14ac:dyDescent="0.25">
      <c r="A400">
        <f t="shared" ca="1" si="18"/>
        <v>0.63917974854772042</v>
      </c>
      <c r="B400">
        <f t="shared" ca="1" si="19"/>
        <v>-0.56801444467484374</v>
      </c>
      <c r="C400">
        <f t="shared" ca="1" si="20"/>
        <v>-0.23543326845796358</v>
      </c>
    </row>
    <row r="401" spans="1:3" x14ac:dyDescent="0.25">
      <c r="A401">
        <f t="shared" ca="1" si="18"/>
        <v>0.89796845163071215</v>
      </c>
      <c r="B401">
        <f t="shared" ca="1" si="19"/>
        <v>-0.33751767056969584</v>
      </c>
      <c r="C401">
        <f t="shared" ca="1" si="20"/>
        <v>-0.40613506189798987</v>
      </c>
    </row>
    <row r="402" spans="1:3" x14ac:dyDescent="0.25">
      <c r="A402">
        <f t="shared" ca="1" si="18"/>
        <v>0.53143094341902553</v>
      </c>
      <c r="B402">
        <f t="shared" ca="1" si="19"/>
        <v>-9.40594048737729E-2</v>
      </c>
      <c r="C402">
        <f t="shared" ca="1" si="20"/>
        <v>-0.44366971527035065</v>
      </c>
    </row>
    <row r="403" spans="1:3" x14ac:dyDescent="0.25">
      <c r="A403">
        <f t="shared" ca="1" si="18"/>
        <v>0.82239957771727812</v>
      </c>
      <c r="B403">
        <f t="shared" ca="1" si="19"/>
        <v>0.10598273840407287</v>
      </c>
      <c r="C403">
        <f t="shared" ca="1" si="20"/>
        <v>-0.37481274555497568</v>
      </c>
    </row>
    <row r="404" spans="1:3" x14ac:dyDescent="0.25">
      <c r="A404">
        <f t="shared" ca="1" si="18"/>
        <v>0.30416797464496925</v>
      </c>
      <c r="B404">
        <f t="shared" ca="1" si="19"/>
        <v>-1.0423930953616292</v>
      </c>
      <c r="C404">
        <f t="shared" ca="1" si="20"/>
        <v>0.2499250982219903</v>
      </c>
    </row>
    <row r="405" spans="1:3" x14ac:dyDescent="0.25">
      <c r="A405">
        <f t="shared" ca="1" si="18"/>
        <v>0.54662768035916953</v>
      </c>
      <c r="B405">
        <f t="shared" ca="1" si="19"/>
        <v>-0.8921887917636343</v>
      </c>
      <c r="C405">
        <f t="shared" ca="1" si="20"/>
        <v>-0.22701416349593906</v>
      </c>
    </row>
    <row r="406" spans="1:3" x14ac:dyDescent="0.25">
      <c r="A406">
        <f t="shared" ca="1" si="18"/>
        <v>0.40945239000033473</v>
      </c>
      <c r="B406">
        <f t="shared" ca="1" si="19"/>
        <v>-0.64312448329454619</v>
      </c>
      <c r="C406">
        <f t="shared" ca="1" si="20"/>
        <v>0.19080566539837562</v>
      </c>
    </row>
    <row r="407" spans="1:3" x14ac:dyDescent="0.25">
      <c r="A407">
        <f t="shared" ca="1" si="18"/>
        <v>0.76111171754249696</v>
      </c>
      <c r="B407">
        <f t="shared" ca="1" si="19"/>
        <v>-0.56509687346320536</v>
      </c>
      <c r="C407">
        <f t="shared" ca="1" si="20"/>
        <v>-0.11223748761505303</v>
      </c>
    </row>
    <row r="408" spans="1:3" x14ac:dyDescent="0.25">
      <c r="A408">
        <f t="shared" ca="1" si="18"/>
        <v>0.51967151242176501</v>
      </c>
      <c r="B408">
        <f t="shared" ca="1" si="19"/>
        <v>-0.38457862878601484</v>
      </c>
      <c r="C408">
        <f t="shared" ca="1" si="20"/>
        <v>-0.31133923997272245</v>
      </c>
    </row>
    <row r="409" spans="1:3" x14ac:dyDescent="0.25">
      <c r="A409">
        <f t="shared" ca="1" si="18"/>
        <v>0.42705919485869259</v>
      </c>
      <c r="B409">
        <f t="shared" ca="1" si="19"/>
        <v>-0.84616854848559409</v>
      </c>
      <c r="C409">
        <f t="shared" ca="1" si="20"/>
        <v>0.22453569598908898</v>
      </c>
    </row>
    <row r="410" spans="1:3" x14ac:dyDescent="0.25">
      <c r="A410">
        <f t="shared" ca="1" si="18"/>
        <v>0.69829871004359778</v>
      </c>
      <c r="B410">
        <f t="shared" ca="1" si="19"/>
        <v>-0.73290237524468715</v>
      </c>
      <c r="C410">
        <f t="shared" ca="1" si="20"/>
        <v>-0.16782029044253</v>
      </c>
    </row>
    <row r="411" spans="1:3" x14ac:dyDescent="0.25">
      <c r="A411">
        <f t="shared" ca="1" si="18"/>
        <v>0.12702221516407786</v>
      </c>
      <c r="B411">
        <f t="shared" ca="1" si="19"/>
        <v>-0.70683904990212509</v>
      </c>
      <c r="C411">
        <f t="shared" ca="1" si="20"/>
        <v>0.16712811617701201</v>
      </c>
    </row>
    <row r="412" spans="1:3" x14ac:dyDescent="0.25">
      <c r="A412">
        <f t="shared" ca="1" si="18"/>
        <v>0.78468858125264784</v>
      </c>
      <c r="B412">
        <f t="shared" ca="1" si="19"/>
        <v>-0.60404892439641988</v>
      </c>
      <c r="C412">
        <f t="shared" ca="1" si="20"/>
        <v>-0.15571825166632094</v>
      </c>
    </row>
    <row r="413" spans="1:3" x14ac:dyDescent="0.25">
      <c r="A413">
        <f t="shared" ca="1" si="18"/>
        <v>0.21220321361560612</v>
      </c>
      <c r="B413">
        <f t="shared" ca="1" si="19"/>
        <v>-0.75838043024143209</v>
      </c>
      <c r="C413">
        <f t="shared" ca="1" si="20"/>
        <v>0.16228730066652838</v>
      </c>
    </row>
    <row r="414" spans="1:3" x14ac:dyDescent="0.25">
      <c r="A414">
        <f t="shared" ca="1" si="18"/>
        <v>0.46884359594707292</v>
      </c>
      <c r="B414">
        <f t="shared" ca="1" si="19"/>
        <v>-0.69664782790342716</v>
      </c>
      <c r="C414">
        <f t="shared" ca="1" si="20"/>
        <v>3.5085079733388647E-2</v>
      </c>
    </row>
    <row r="415" spans="1:3" x14ac:dyDescent="0.25">
      <c r="A415">
        <f t="shared" ca="1" si="18"/>
        <v>0.91808670150301552</v>
      </c>
      <c r="B415">
        <f t="shared" ca="1" si="19"/>
        <v>-0.54348638109996017</v>
      </c>
      <c r="C415">
        <f t="shared" ca="1" si="20"/>
        <v>-0.25199447056399549</v>
      </c>
    </row>
    <row r="416" spans="1:3" x14ac:dyDescent="0.25">
      <c r="A416">
        <f t="shared" ca="1" si="18"/>
        <v>0.23019722427321854</v>
      </c>
      <c r="B416">
        <f t="shared" ca="1" si="19"/>
        <v>-0.78260544756001593</v>
      </c>
      <c r="C416">
        <f t="shared" ca="1" si="20"/>
        <v>0.20079778822559821</v>
      </c>
    </row>
    <row r="417" spans="1:3" x14ac:dyDescent="0.25">
      <c r="A417">
        <f t="shared" ca="1" si="18"/>
        <v>0.23665410593318914</v>
      </c>
      <c r="B417">
        <f t="shared" ca="1" si="19"/>
        <v>-0.68695782097599367</v>
      </c>
      <c r="C417">
        <f t="shared" ca="1" si="20"/>
        <v>1.9680884709760718E-2</v>
      </c>
    </row>
    <row r="418" spans="1:3" x14ac:dyDescent="0.25">
      <c r="A418">
        <f t="shared" ca="1" si="18"/>
        <v>4.1868257536383902E-2</v>
      </c>
      <c r="B418">
        <f t="shared" ca="1" si="19"/>
        <v>-0.72521687160960258</v>
      </c>
      <c r="C418">
        <f t="shared" ca="1" si="20"/>
        <v>9.2127646116095724E-2</v>
      </c>
    </row>
    <row r="419" spans="1:3" x14ac:dyDescent="0.25">
      <c r="A419">
        <f t="shared" ca="1" si="18"/>
        <v>0.62916181905517732</v>
      </c>
      <c r="B419">
        <f t="shared" ca="1" si="19"/>
        <v>-0.58801588086973633</v>
      </c>
      <c r="C419">
        <f t="shared" ca="1" si="20"/>
        <v>-0.22006973759560827</v>
      </c>
    </row>
    <row r="420" spans="1:3" x14ac:dyDescent="0.25">
      <c r="A420">
        <f t="shared" ca="1" si="18"/>
        <v>0.1431691392326494</v>
      </c>
      <c r="B420">
        <f t="shared" ca="1" si="19"/>
        <v>-0.76479364765210545</v>
      </c>
      <c r="C420">
        <f t="shared" ca="1" si="20"/>
        <v>0.18802789503824333</v>
      </c>
    </row>
    <row r="421" spans="1:3" x14ac:dyDescent="0.25">
      <c r="A421">
        <f t="shared" ca="1" si="18"/>
        <v>5.6627634141740435E-2</v>
      </c>
      <c r="B421">
        <f t="shared" ca="1" si="19"/>
        <v>-0.69408254093915778</v>
      </c>
      <c r="C421">
        <f t="shared" ca="1" si="20"/>
        <v>2.4788841984702673E-2</v>
      </c>
    </row>
    <row r="422" spans="1:3" x14ac:dyDescent="0.25">
      <c r="A422">
        <f t="shared" ca="1" si="18"/>
        <v>9.6168954203445067E-2</v>
      </c>
      <c r="B422">
        <f t="shared" ca="1" si="19"/>
        <v>-0.72236698362433693</v>
      </c>
      <c r="C422">
        <f t="shared" ca="1" si="20"/>
        <v>9.0084463206118931E-2</v>
      </c>
    </row>
    <row r="423" spans="1:3" x14ac:dyDescent="0.25">
      <c r="A423">
        <f t="shared" ca="1" si="18"/>
        <v>0.68301376522429147</v>
      </c>
      <c r="B423">
        <f t="shared" ca="1" si="19"/>
        <v>-0.5850326928369437</v>
      </c>
      <c r="C423">
        <f t="shared" ca="1" si="20"/>
        <v>-0.2204826014130844</v>
      </c>
    </row>
    <row r="424" spans="1:3" x14ac:dyDescent="0.25">
      <c r="A424">
        <f t="shared" ca="1" si="18"/>
        <v>4.4329612418779973E-2</v>
      </c>
      <c r="B424">
        <f t="shared" ca="1" si="19"/>
        <v>-0.76598692286522252</v>
      </c>
      <c r="C424">
        <f t="shared" ca="1" si="20"/>
        <v>0.18819304056523378</v>
      </c>
    </row>
    <row r="425" spans="1:3" x14ac:dyDescent="0.25">
      <c r="A425">
        <f t="shared" ca="1" si="18"/>
        <v>0.51589150249740301</v>
      </c>
      <c r="B425">
        <f t="shared" ca="1" si="19"/>
        <v>-0.6574272776036626</v>
      </c>
      <c r="C425">
        <f t="shared" ca="1" si="20"/>
        <v>-0.16336805831651136</v>
      </c>
    </row>
    <row r="426" spans="1:3" x14ac:dyDescent="0.25">
      <c r="A426">
        <f t="shared" ca="1" si="18"/>
        <v>0.12924273336109593</v>
      </c>
      <c r="B426">
        <f t="shared" ca="1" si="19"/>
        <v>-0.73702908895853492</v>
      </c>
      <c r="C426">
        <f t="shared" ca="1" si="20"/>
        <v>0.16534722332660456</v>
      </c>
    </row>
    <row r="427" spans="1:3" x14ac:dyDescent="0.25">
      <c r="A427">
        <f t="shared" ca="1" si="18"/>
        <v>0.72538129291155817</v>
      </c>
      <c r="B427">
        <f t="shared" ca="1" si="19"/>
        <v>-0.62628099693912842</v>
      </c>
      <c r="C427">
        <f t="shared" ca="1" si="20"/>
        <v>-0.16914774585519454</v>
      </c>
    </row>
    <row r="428" spans="1:3" x14ac:dyDescent="0.25">
      <c r="A428">
        <f t="shared" ca="1" si="18"/>
        <v>0.63636757265936339</v>
      </c>
      <c r="B428">
        <f t="shared" ca="1" si="19"/>
        <v>-0.40831445933165977</v>
      </c>
      <c r="C428">
        <f t="shared" ca="1" si="20"/>
        <v>-0.37906468562559925</v>
      </c>
    </row>
    <row r="429" spans="1:3" x14ac:dyDescent="0.25">
      <c r="A429">
        <f t="shared" ca="1" si="18"/>
        <v>0.64291396731188566</v>
      </c>
      <c r="B429">
        <f t="shared" ca="1" si="19"/>
        <v>-0.15869311484182175</v>
      </c>
      <c r="C429">
        <f t="shared" ca="1" si="20"/>
        <v>-0.45141494480811939</v>
      </c>
    </row>
    <row r="430" spans="1:3" x14ac:dyDescent="0.25">
      <c r="A430">
        <f t="shared" ca="1" si="18"/>
        <v>0.2263099748474422</v>
      </c>
      <c r="B430">
        <f t="shared" ca="1" si="19"/>
        <v>-0.93652275406327135</v>
      </c>
      <c r="C430">
        <f t="shared" ca="1" si="20"/>
        <v>0.28056597792324778</v>
      </c>
    </row>
    <row r="431" spans="1:3" x14ac:dyDescent="0.25">
      <c r="A431">
        <f t="shared" ca="1" si="18"/>
        <v>0.57721304540496654</v>
      </c>
      <c r="B431">
        <f t="shared" ca="1" si="19"/>
        <v>-0.82398368425738533</v>
      </c>
      <c r="C431">
        <f t="shared" ca="1" si="20"/>
        <v>-0.16137895840364028</v>
      </c>
    </row>
    <row r="432" spans="1:3" x14ac:dyDescent="0.25">
      <c r="A432">
        <f t="shared" ca="1" si="18"/>
        <v>0.67645049048654626</v>
      </c>
      <c r="B432">
        <f t="shared" ca="1" si="19"/>
        <v>-0.56167601667415679</v>
      </c>
      <c r="C432">
        <f t="shared" ca="1" si="20"/>
        <v>-0.45224148208972076</v>
      </c>
    </row>
    <row r="433" spans="1:3" x14ac:dyDescent="0.25">
      <c r="A433">
        <f t="shared" ca="1" si="18"/>
        <v>0.24290749356741248</v>
      </c>
      <c r="B433">
        <f t="shared" ca="1" si="19"/>
        <v>-0.77532959333033724</v>
      </c>
      <c r="C433">
        <f t="shared" ca="1" si="20"/>
        <v>0.2808965928358883</v>
      </c>
    </row>
    <row r="434" spans="1:3" x14ac:dyDescent="0.25">
      <c r="A434">
        <f t="shared" ca="1" si="18"/>
        <v>0.6233331812958971</v>
      </c>
      <c r="B434">
        <f t="shared" ca="1" si="19"/>
        <v>-0.70160912806541165</v>
      </c>
      <c r="C434">
        <f t="shared" ca="1" si="20"/>
        <v>-9.6650426776859782E-2</v>
      </c>
    </row>
    <row r="435" spans="1:3" x14ac:dyDescent="0.25">
      <c r="A435">
        <f t="shared" ca="1" si="18"/>
        <v>0.58003381439070678</v>
      </c>
      <c r="B435">
        <f t="shared" ca="1" si="19"/>
        <v>-0.49456276661896892</v>
      </c>
      <c r="C435">
        <f t="shared" ca="1" si="20"/>
        <v>-0.35409797557657813</v>
      </c>
    </row>
    <row r="436" spans="1:3" x14ac:dyDescent="0.25">
      <c r="A436">
        <f t="shared" ca="1" si="18"/>
        <v>0.70806309904391262</v>
      </c>
      <c r="B436">
        <f t="shared" ca="1" si="19"/>
        <v>-0.23422851239978509</v>
      </c>
      <c r="C436">
        <f t="shared" ca="1" si="20"/>
        <v>-0.46693956808578696</v>
      </c>
    </row>
    <row r="437" spans="1:3" x14ac:dyDescent="0.25">
      <c r="A437">
        <f t="shared" ca="1" si="18"/>
        <v>0.63154208944901669</v>
      </c>
      <c r="B437">
        <f t="shared" ca="1" si="19"/>
        <v>8.7621578104781217E-3</v>
      </c>
      <c r="C437">
        <f t="shared" ca="1" si="20"/>
        <v>-0.44856547670511215</v>
      </c>
    </row>
    <row r="438" spans="1:3" x14ac:dyDescent="0.25">
      <c r="A438">
        <f t="shared" ca="1" si="18"/>
        <v>0.70728195458044019</v>
      </c>
      <c r="B438">
        <f t="shared" ca="1" si="19"/>
        <v>0.18608543061800825</v>
      </c>
      <c r="C438">
        <f t="shared" ca="1" si="20"/>
        <v>-0.33740489917169403</v>
      </c>
    </row>
    <row r="439" spans="1:3" x14ac:dyDescent="0.25">
      <c r="A439">
        <f t="shared" ca="1" si="18"/>
        <v>0.79011216968377107</v>
      </c>
      <c r="B439">
        <f t="shared" ca="1" si="19"/>
        <v>0.27638688693836388</v>
      </c>
      <c r="C439">
        <f t="shared" ca="1" si="20"/>
        <v>-0.18199355112328416</v>
      </c>
    </row>
    <row r="440" spans="1:3" x14ac:dyDescent="0.25">
      <c r="A440">
        <f t="shared" ca="1" si="18"/>
        <v>0.63612831420385529</v>
      </c>
      <c r="B440">
        <f t="shared" ca="1" si="19"/>
        <v>0.28285145452247024</v>
      </c>
      <c r="C440">
        <f t="shared" ca="1" si="20"/>
        <v>-2.7760344078350416E-2</v>
      </c>
    </row>
    <row r="441" spans="1:3" x14ac:dyDescent="0.25">
      <c r="A441">
        <f t="shared" ca="1" si="18"/>
        <v>0.94836532849484279</v>
      </c>
      <c r="B441">
        <f t="shared" ca="1" si="19"/>
        <v>0.22607124306841755</v>
      </c>
      <c r="C441">
        <f t="shared" ca="1" si="20"/>
        <v>9.2042720309441786E-2</v>
      </c>
    </row>
    <row r="442" spans="1:3" x14ac:dyDescent="0.25">
      <c r="A442">
        <f t="shared" ca="1" si="18"/>
        <v>0.76970927325316374</v>
      </c>
      <c r="B442">
        <f t="shared" ca="1" si="19"/>
        <v>0.13499705660822064</v>
      </c>
      <c r="C442">
        <f t="shared" ca="1" si="20"/>
        <v>0.16038096466254279</v>
      </c>
    </row>
    <row r="443" spans="1:3" x14ac:dyDescent="0.25">
      <c r="A443">
        <f t="shared" ca="1" si="18"/>
        <v>0.87925921858019362</v>
      </c>
      <c r="B443">
        <f t="shared" ca="1" si="19"/>
        <v>3.8445377157230565E-2</v>
      </c>
      <c r="C443">
        <f t="shared" ca="1" si="20"/>
        <v>0.17588835578682077</v>
      </c>
    </row>
    <row r="444" spans="1:3" x14ac:dyDescent="0.25">
      <c r="A444">
        <f t="shared" ca="1" si="18"/>
        <v>0.10878111126602419</v>
      </c>
      <c r="B444">
        <f t="shared" ca="1" si="19"/>
        <v>-1.0153781508628923</v>
      </c>
      <c r="C444">
        <f t="shared" ca="1" si="20"/>
        <v>2.9644657685271691E-2</v>
      </c>
    </row>
    <row r="445" spans="1:3" x14ac:dyDescent="0.25">
      <c r="A445">
        <f t="shared" ca="1" si="18"/>
        <v>0.29270192073148049</v>
      </c>
      <c r="B445">
        <f t="shared" ca="1" si="19"/>
        <v>-0.59384873965484308</v>
      </c>
      <c r="C445">
        <f t="shared" ca="1" si="20"/>
        <v>8.8142136925891332E-2</v>
      </c>
    </row>
    <row r="446" spans="1:3" x14ac:dyDescent="0.25">
      <c r="A446">
        <f t="shared" ca="1" si="18"/>
        <v>0.63693804504841089</v>
      </c>
      <c r="B446">
        <f t="shared" ca="1" si="19"/>
        <v>-0.48658189690803733</v>
      </c>
      <c r="C446">
        <f t="shared" ca="1" si="20"/>
        <v>-0.1705514717982598</v>
      </c>
    </row>
    <row r="447" spans="1:3" x14ac:dyDescent="0.25">
      <c r="A447">
        <f t="shared" ca="1" si="18"/>
        <v>0.22611965520817823</v>
      </c>
      <c r="B447">
        <f t="shared" ca="1" si="19"/>
        <v>-0.80536724123678505</v>
      </c>
      <c r="C447">
        <f t="shared" ca="1" si="20"/>
        <v>0.16822058871930393</v>
      </c>
    </row>
    <row r="448" spans="1:3" x14ac:dyDescent="0.25">
      <c r="A448">
        <f t="shared" ca="1" si="18"/>
        <v>0.52733466343603941</v>
      </c>
      <c r="B448">
        <f t="shared" ca="1" si="19"/>
        <v>-0.67936733882767819</v>
      </c>
      <c r="C448">
        <f t="shared" ca="1" si="20"/>
        <v>-0.19429924906804308</v>
      </c>
    </row>
    <row r="449" spans="1:3" x14ac:dyDescent="0.25">
      <c r="A449">
        <f t="shared" ca="1" si="18"/>
        <v>0.74026778764968781</v>
      </c>
      <c r="B449">
        <f t="shared" ca="1" si="19"/>
        <v>-0.43859947788181819</v>
      </c>
      <c r="C449">
        <f t="shared" ca="1" si="20"/>
        <v>-0.41941436482278405</v>
      </c>
    </row>
    <row r="450" spans="1:3" x14ac:dyDescent="0.25">
      <c r="A450">
        <f t="shared" ca="1" si="18"/>
        <v>0.52825961045915648</v>
      </c>
      <c r="B450">
        <f t="shared" ca="1" si="19"/>
        <v>-0.16556985726106821</v>
      </c>
      <c r="C450">
        <f t="shared" ca="1" si="20"/>
        <v>-0.49419470841804319</v>
      </c>
    </row>
    <row r="451" spans="1:3" x14ac:dyDescent="0.25">
      <c r="A451">
        <f t="shared" ref="A451:A514" ca="1" si="21">RAND()</f>
        <v>0.44873380838575816</v>
      </c>
      <c r="B451">
        <f t="shared" ca="1" si="19"/>
        <v>-0.93377205709557276</v>
      </c>
      <c r="C451">
        <f t="shared" ca="1" si="20"/>
        <v>0.29767788336721729</v>
      </c>
    </row>
    <row r="452" spans="1:3" x14ac:dyDescent="0.25">
      <c r="A452">
        <f t="shared" ca="1" si="21"/>
        <v>0.36084831144139295</v>
      </c>
      <c r="B452">
        <f t="shared" ref="B452:B515" ca="1" si="22">IF(A452&lt;0.5,-0.4*B451-1,0.76*B451-0.4*C451)</f>
        <v>-0.62649117716177094</v>
      </c>
      <c r="C452">
        <f t="shared" ref="C452:C515" ca="1" si="23">IF(A452&lt;0.5,-0.4*C451+0.1,0.4*B451+0.76*C451)</f>
        <v>-1.9071153346886915E-2</v>
      </c>
    </row>
    <row r="453" spans="1:3" x14ac:dyDescent="0.25">
      <c r="A453">
        <f t="shared" ca="1" si="21"/>
        <v>0.78629621795452509</v>
      </c>
      <c r="B453">
        <f t="shared" ca="1" si="22"/>
        <v>-0.46850483330419113</v>
      </c>
      <c r="C453">
        <f t="shared" ca="1" si="23"/>
        <v>-0.26509054740834243</v>
      </c>
    </row>
    <row r="454" spans="1:3" x14ac:dyDescent="0.25">
      <c r="A454">
        <f t="shared" ca="1" si="21"/>
        <v>0.40105034642792337</v>
      </c>
      <c r="B454">
        <f t="shared" ca="1" si="22"/>
        <v>-0.81259806667832357</v>
      </c>
      <c r="C454">
        <f t="shared" ca="1" si="23"/>
        <v>0.20603621896333699</v>
      </c>
    </row>
    <row r="455" spans="1:3" x14ac:dyDescent="0.25">
      <c r="A455">
        <f t="shared" ca="1" si="21"/>
        <v>0.36967651002509494</v>
      </c>
      <c r="B455">
        <f t="shared" ca="1" si="22"/>
        <v>-0.67496077332867055</v>
      </c>
      <c r="C455">
        <f t="shared" ca="1" si="23"/>
        <v>1.7585512414665203E-2</v>
      </c>
    </row>
    <row r="456" spans="1:3" x14ac:dyDescent="0.25">
      <c r="A456">
        <f t="shared" ca="1" si="21"/>
        <v>0.63475530837428751</v>
      </c>
      <c r="B456">
        <f t="shared" ca="1" si="22"/>
        <v>-0.52000439269565568</v>
      </c>
      <c r="C456">
        <f t="shared" ca="1" si="23"/>
        <v>-0.25661931989632264</v>
      </c>
    </row>
    <row r="457" spans="1:3" x14ac:dyDescent="0.25">
      <c r="A457">
        <f t="shared" ca="1" si="21"/>
        <v>0.47937916174968009</v>
      </c>
      <c r="B457">
        <f t="shared" ca="1" si="22"/>
        <v>-0.79199824292173771</v>
      </c>
      <c r="C457">
        <f t="shared" ca="1" si="23"/>
        <v>0.20264772795852906</v>
      </c>
    </row>
    <row r="458" spans="1:3" x14ac:dyDescent="0.25">
      <c r="A458">
        <f t="shared" ca="1" si="21"/>
        <v>0.59933636173694593</v>
      </c>
      <c r="B458">
        <f t="shared" ca="1" si="22"/>
        <v>-0.68297775580393227</v>
      </c>
      <c r="C458">
        <f t="shared" ca="1" si="23"/>
        <v>-0.16278702392021299</v>
      </c>
    </row>
    <row r="459" spans="1:3" x14ac:dyDescent="0.25">
      <c r="A459">
        <f t="shared" ca="1" si="21"/>
        <v>0.32704947655496397</v>
      </c>
      <c r="B459">
        <f t="shared" ca="1" si="22"/>
        <v>-0.72680889767842705</v>
      </c>
      <c r="C459">
        <f t="shared" ca="1" si="23"/>
        <v>0.16511480956808522</v>
      </c>
    </row>
    <row r="460" spans="1:3" x14ac:dyDescent="0.25">
      <c r="A460">
        <f t="shared" ca="1" si="21"/>
        <v>0.1423519716175583</v>
      </c>
      <c r="B460">
        <f t="shared" ca="1" si="22"/>
        <v>-0.70927644092862918</v>
      </c>
      <c r="C460">
        <f t="shared" ca="1" si="23"/>
        <v>3.3954076172765912E-2</v>
      </c>
    </row>
    <row r="461" spans="1:3" x14ac:dyDescent="0.25">
      <c r="A461">
        <f t="shared" ca="1" si="21"/>
        <v>0.41093627920103004</v>
      </c>
      <c r="B461">
        <f t="shared" ca="1" si="22"/>
        <v>-0.71628942362854831</v>
      </c>
      <c r="C461">
        <f t="shared" ca="1" si="23"/>
        <v>8.6418369530893643E-2</v>
      </c>
    </row>
    <row r="462" spans="1:3" x14ac:dyDescent="0.25">
      <c r="A462">
        <f t="shared" ca="1" si="21"/>
        <v>0.66143714938668519</v>
      </c>
      <c r="B462">
        <f t="shared" ca="1" si="22"/>
        <v>-0.57894730977005415</v>
      </c>
      <c r="C462">
        <f t="shared" ca="1" si="23"/>
        <v>-0.22083780860794017</v>
      </c>
    </row>
    <row r="463" spans="1:3" x14ac:dyDescent="0.25">
      <c r="A463">
        <f t="shared" ca="1" si="21"/>
        <v>0.27321225018930118</v>
      </c>
      <c r="B463">
        <f t="shared" ca="1" si="22"/>
        <v>-0.76842107609197829</v>
      </c>
      <c r="C463">
        <f t="shared" ca="1" si="23"/>
        <v>0.18833512344317607</v>
      </c>
    </row>
    <row r="464" spans="1:3" x14ac:dyDescent="0.25">
      <c r="A464">
        <f t="shared" ca="1" si="21"/>
        <v>0.53511593165061733</v>
      </c>
      <c r="B464">
        <f t="shared" ca="1" si="22"/>
        <v>-0.65933406720717391</v>
      </c>
      <c r="C464">
        <f t="shared" ca="1" si="23"/>
        <v>-0.16423373661997753</v>
      </c>
    </row>
    <row r="465" spans="1:3" x14ac:dyDescent="0.25">
      <c r="A465">
        <f t="shared" ca="1" si="21"/>
        <v>0.64031019128782007</v>
      </c>
      <c r="B465">
        <f t="shared" ca="1" si="22"/>
        <v>-0.43540039642946116</v>
      </c>
      <c r="C465">
        <f t="shared" ca="1" si="23"/>
        <v>-0.38855126671405249</v>
      </c>
    </row>
    <row r="466" spans="1:3" x14ac:dyDescent="0.25">
      <c r="A466">
        <f t="shared" ca="1" si="21"/>
        <v>0.3496073831041433</v>
      </c>
      <c r="B466">
        <f t="shared" ca="1" si="22"/>
        <v>-0.82583984142821554</v>
      </c>
      <c r="C466">
        <f t="shared" ca="1" si="23"/>
        <v>0.255420506685621</v>
      </c>
    </row>
    <row r="467" spans="1:3" x14ac:dyDescent="0.25">
      <c r="A467">
        <f t="shared" ca="1" si="21"/>
        <v>0.35134254502337903</v>
      </c>
      <c r="B467">
        <f t="shared" ca="1" si="22"/>
        <v>-0.66966406342871376</v>
      </c>
      <c r="C467">
        <f t="shared" ca="1" si="23"/>
        <v>-2.1682026742484012E-3</v>
      </c>
    </row>
    <row r="468" spans="1:3" x14ac:dyDescent="0.25">
      <c r="A468">
        <f t="shared" ca="1" si="21"/>
        <v>0.97704298180267213</v>
      </c>
      <c r="B468">
        <f t="shared" ca="1" si="22"/>
        <v>-0.50807740713612315</v>
      </c>
      <c r="C468">
        <f t="shared" ca="1" si="23"/>
        <v>-0.2695134594039143</v>
      </c>
    </row>
    <row r="469" spans="1:3" x14ac:dyDescent="0.25">
      <c r="A469">
        <f t="shared" ca="1" si="21"/>
        <v>0.34170303542223224</v>
      </c>
      <c r="B469">
        <f t="shared" ca="1" si="22"/>
        <v>-0.7967690371455507</v>
      </c>
      <c r="C469">
        <f t="shared" ca="1" si="23"/>
        <v>0.20780538376156574</v>
      </c>
    </row>
    <row r="470" spans="1:3" x14ac:dyDescent="0.25">
      <c r="A470">
        <f t="shared" ca="1" si="21"/>
        <v>0.39847785212113018</v>
      </c>
      <c r="B470">
        <f t="shared" ca="1" si="22"/>
        <v>-0.6812923851417797</v>
      </c>
      <c r="C470">
        <f t="shared" ca="1" si="23"/>
        <v>1.6877846495373702E-2</v>
      </c>
    </row>
    <row r="471" spans="1:3" x14ac:dyDescent="0.25">
      <c r="A471">
        <f t="shared" ca="1" si="21"/>
        <v>0.91116502579518066</v>
      </c>
      <c r="B471">
        <f t="shared" ca="1" si="22"/>
        <v>-0.52453335130590206</v>
      </c>
      <c r="C471">
        <f t="shared" ca="1" si="23"/>
        <v>-0.25968979072022785</v>
      </c>
    </row>
    <row r="472" spans="1:3" x14ac:dyDescent="0.25">
      <c r="A472">
        <f t="shared" ca="1" si="21"/>
        <v>0.24847503727733344</v>
      </c>
      <c r="B472">
        <f t="shared" ca="1" si="22"/>
        <v>-0.79018665947763922</v>
      </c>
      <c r="C472">
        <f t="shared" ca="1" si="23"/>
        <v>0.20387591628809115</v>
      </c>
    </row>
    <row r="473" spans="1:3" x14ac:dyDescent="0.25">
      <c r="A473">
        <f t="shared" ca="1" si="21"/>
        <v>0.72715689030525255</v>
      </c>
      <c r="B473">
        <f t="shared" ca="1" si="22"/>
        <v>-0.68209222771824229</v>
      </c>
      <c r="C473">
        <f t="shared" ca="1" si="23"/>
        <v>-0.16112896741210642</v>
      </c>
    </row>
    <row r="474" spans="1:3" x14ac:dyDescent="0.25">
      <c r="A474">
        <f t="shared" ca="1" si="21"/>
        <v>8.9219255731680325E-2</v>
      </c>
      <c r="B474">
        <f t="shared" ca="1" si="22"/>
        <v>-0.72716310891270308</v>
      </c>
      <c r="C474">
        <f t="shared" ca="1" si="23"/>
        <v>0.16445158696484258</v>
      </c>
    </row>
    <row r="475" spans="1:3" x14ac:dyDescent="0.25">
      <c r="A475">
        <f t="shared" ca="1" si="21"/>
        <v>3.96358122106929E-2</v>
      </c>
      <c r="B475">
        <f t="shared" ca="1" si="22"/>
        <v>-0.70913475643491874</v>
      </c>
      <c r="C475">
        <f t="shared" ca="1" si="23"/>
        <v>3.4219365214062977E-2</v>
      </c>
    </row>
    <row r="476" spans="1:3" x14ac:dyDescent="0.25">
      <c r="A476">
        <f t="shared" ca="1" si="21"/>
        <v>0.62267371596394039</v>
      </c>
      <c r="B476">
        <f t="shared" ca="1" si="22"/>
        <v>-0.55263016097616346</v>
      </c>
      <c r="C476">
        <f t="shared" ca="1" si="23"/>
        <v>-0.25764718501127964</v>
      </c>
    </row>
    <row r="477" spans="1:3" x14ac:dyDescent="0.25">
      <c r="A477">
        <f t="shared" ca="1" si="21"/>
        <v>0.77153099843207174</v>
      </c>
      <c r="B477">
        <f t="shared" ca="1" si="22"/>
        <v>-0.31694004833737238</v>
      </c>
      <c r="C477">
        <f t="shared" ca="1" si="23"/>
        <v>-0.4168639249990379</v>
      </c>
    </row>
    <row r="478" spans="1:3" x14ac:dyDescent="0.25">
      <c r="A478">
        <f t="shared" ca="1" si="21"/>
        <v>0.32951241600878356</v>
      </c>
      <c r="B478">
        <f t="shared" ca="1" si="22"/>
        <v>-0.87322398066505102</v>
      </c>
      <c r="C478">
        <f t="shared" ca="1" si="23"/>
        <v>0.26674556999961518</v>
      </c>
    </row>
    <row r="479" spans="1:3" x14ac:dyDescent="0.25">
      <c r="A479">
        <f t="shared" ca="1" si="21"/>
        <v>0.61186158685739467</v>
      </c>
      <c r="B479">
        <f t="shared" ca="1" si="22"/>
        <v>-0.7703484533052849</v>
      </c>
      <c r="C479">
        <f t="shared" ca="1" si="23"/>
        <v>-0.14656295906631286</v>
      </c>
    </row>
    <row r="480" spans="1:3" x14ac:dyDescent="0.25">
      <c r="A480">
        <f t="shared" ca="1" si="21"/>
        <v>0.97401551828700017</v>
      </c>
      <c r="B480">
        <f t="shared" ca="1" si="22"/>
        <v>-0.5268396408854914</v>
      </c>
      <c r="C480">
        <f t="shared" ca="1" si="23"/>
        <v>-0.41952723021251176</v>
      </c>
    </row>
    <row r="481" spans="1:3" x14ac:dyDescent="0.25">
      <c r="A481">
        <f t="shared" ca="1" si="21"/>
        <v>0.79982724128670402</v>
      </c>
      <c r="B481">
        <f t="shared" ca="1" si="22"/>
        <v>-0.23258723498796874</v>
      </c>
      <c r="C481">
        <f t="shared" ca="1" si="23"/>
        <v>-0.52957655131570558</v>
      </c>
    </row>
    <row r="482" spans="1:3" x14ac:dyDescent="0.25">
      <c r="A482">
        <f t="shared" ca="1" si="21"/>
        <v>0.26183799964470611</v>
      </c>
      <c r="B482">
        <f t="shared" ca="1" si="22"/>
        <v>-0.9069651060048125</v>
      </c>
      <c r="C482">
        <f t="shared" ca="1" si="23"/>
        <v>0.31183062052628224</v>
      </c>
    </row>
    <row r="483" spans="1:3" x14ac:dyDescent="0.25">
      <c r="A483">
        <f t="shared" ca="1" si="21"/>
        <v>0.7024600196235441</v>
      </c>
      <c r="B483">
        <f t="shared" ca="1" si="22"/>
        <v>-0.81402572877417034</v>
      </c>
      <c r="C483">
        <f t="shared" ca="1" si="23"/>
        <v>-0.12579477080195051</v>
      </c>
    </row>
    <row r="484" spans="1:3" x14ac:dyDescent="0.25">
      <c r="A484">
        <f t="shared" ca="1" si="21"/>
        <v>0.66909619941039744</v>
      </c>
      <c r="B484">
        <f t="shared" ca="1" si="22"/>
        <v>-0.56834164554758926</v>
      </c>
      <c r="C484">
        <f t="shared" ca="1" si="23"/>
        <v>-0.42121431731915049</v>
      </c>
    </row>
    <row r="485" spans="1:3" x14ac:dyDescent="0.25">
      <c r="A485">
        <f t="shared" ca="1" si="21"/>
        <v>0.82513725795996218</v>
      </c>
      <c r="B485">
        <f t="shared" ca="1" si="22"/>
        <v>-0.26345392368850762</v>
      </c>
      <c r="C485">
        <f t="shared" ca="1" si="23"/>
        <v>-0.54745953938159009</v>
      </c>
    </row>
    <row r="486" spans="1:3" x14ac:dyDescent="0.25">
      <c r="A486">
        <f t="shared" ca="1" si="21"/>
        <v>0.42988729084839417</v>
      </c>
      <c r="B486">
        <f t="shared" ca="1" si="22"/>
        <v>-0.894618430524597</v>
      </c>
      <c r="C486">
        <f t="shared" ca="1" si="23"/>
        <v>0.31898381575263601</v>
      </c>
    </row>
    <row r="487" spans="1:3" x14ac:dyDescent="0.25">
      <c r="A487">
        <f t="shared" ca="1" si="21"/>
        <v>0.98492310002774186</v>
      </c>
      <c r="B487">
        <f t="shared" ca="1" si="22"/>
        <v>-0.80750353349974824</v>
      </c>
      <c r="C487">
        <f t="shared" ca="1" si="23"/>
        <v>-0.11541967223783545</v>
      </c>
    </row>
    <row r="488" spans="1:3" x14ac:dyDescent="0.25">
      <c r="A488">
        <f t="shared" ca="1" si="21"/>
        <v>0.23078334764059949</v>
      </c>
      <c r="B488">
        <f t="shared" ca="1" si="22"/>
        <v>-0.6769985866001007</v>
      </c>
      <c r="C488">
        <f t="shared" ca="1" si="23"/>
        <v>0.1461678688951342</v>
      </c>
    </row>
    <row r="489" spans="1:3" x14ac:dyDescent="0.25">
      <c r="A489">
        <f t="shared" ca="1" si="21"/>
        <v>0.29575216086261358</v>
      </c>
      <c r="B489">
        <f t="shared" ca="1" si="22"/>
        <v>-0.7292005653599597</v>
      </c>
      <c r="C489">
        <f t="shared" ca="1" si="23"/>
        <v>4.1532852441946322E-2</v>
      </c>
    </row>
    <row r="490" spans="1:3" x14ac:dyDescent="0.25">
      <c r="A490">
        <f t="shared" ca="1" si="21"/>
        <v>0.1331221114946145</v>
      </c>
      <c r="B490">
        <f t="shared" ca="1" si="22"/>
        <v>-0.70831977385601608</v>
      </c>
      <c r="C490">
        <f t="shared" ca="1" si="23"/>
        <v>8.3386859023221474E-2</v>
      </c>
    </row>
    <row r="491" spans="1:3" x14ac:dyDescent="0.25">
      <c r="A491">
        <f t="shared" ca="1" si="21"/>
        <v>0.21571819791688551</v>
      </c>
      <c r="B491">
        <f t="shared" ca="1" si="22"/>
        <v>-0.71667209045759361</v>
      </c>
      <c r="C491">
        <f t="shared" ca="1" si="23"/>
        <v>6.6645256390711421E-2</v>
      </c>
    </row>
    <row r="492" spans="1:3" x14ac:dyDescent="0.25">
      <c r="A492">
        <f t="shared" ca="1" si="21"/>
        <v>0.1818012227987601</v>
      </c>
      <c r="B492">
        <f t="shared" ca="1" si="22"/>
        <v>-0.7133311638169626</v>
      </c>
      <c r="C492">
        <f t="shared" ca="1" si="23"/>
        <v>7.3341897443715443E-2</v>
      </c>
    </row>
    <row r="493" spans="1:3" x14ac:dyDescent="0.25">
      <c r="A493">
        <f t="shared" ca="1" si="21"/>
        <v>0.20748587015382958</v>
      </c>
      <c r="B493">
        <f t="shared" ca="1" si="22"/>
        <v>-0.71466753447321496</v>
      </c>
      <c r="C493">
        <f t="shared" ca="1" si="23"/>
        <v>7.0663241022513826E-2</v>
      </c>
    </row>
    <row r="494" spans="1:3" x14ac:dyDescent="0.25">
      <c r="A494">
        <f t="shared" ca="1" si="21"/>
        <v>0.76274140087463926</v>
      </c>
      <c r="B494">
        <f t="shared" ca="1" si="22"/>
        <v>-0.57141262260864889</v>
      </c>
      <c r="C494">
        <f t="shared" ca="1" si="23"/>
        <v>-0.23216295061217546</v>
      </c>
    </row>
    <row r="495" spans="1:3" x14ac:dyDescent="0.25">
      <c r="A495">
        <f t="shared" ca="1" si="21"/>
        <v>0.80249594171922611</v>
      </c>
      <c r="B495">
        <f t="shared" ca="1" si="22"/>
        <v>-0.34140841293770297</v>
      </c>
      <c r="C495">
        <f t="shared" ca="1" si="23"/>
        <v>-0.40500889150871289</v>
      </c>
    </row>
    <row r="496" spans="1:3" x14ac:dyDescent="0.25">
      <c r="A496">
        <f t="shared" ca="1" si="21"/>
        <v>0.22285219566756864</v>
      </c>
      <c r="B496">
        <f t="shared" ca="1" si="22"/>
        <v>-0.86343663482491884</v>
      </c>
      <c r="C496">
        <f t="shared" ca="1" si="23"/>
        <v>0.26200355660348518</v>
      </c>
    </row>
    <row r="497" spans="1:3" x14ac:dyDescent="0.25">
      <c r="A497">
        <f t="shared" ca="1" si="21"/>
        <v>0.92914486578883815</v>
      </c>
      <c r="B497">
        <f t="shared" ca="1" si="22"/>
        <v>-0.76101326510833234</v>
      </c>
      <c r="C497">
        <f t="shared" ca="1" si="23"/>
        <v>-0.14625195091131885</v>
      </c>
    </row>
    <row r="498" spans="1:3" x14ac:dyDescent="0.25">
      <c r="A498">
        <f t="shared" ca="1" si="21"/>
        <v>0.65880484426328434</v>
      </c>
      <c r="B498">
        <f t="shared" ca="1" si="22"/>
        <v>-0.51986930111780505</v>
      </c>
      <c r="C498">
        <f t="shared" ca="1" si="23"/>
        <v>-0.41555678873593527</v>
      </c>
    </row>
    <row r="499" spans="1:3" x14ac:dyDescent="0.25">
      <c r="A499">
        <f t="shared" ca="1" si="21"/>
        <v>2.5846369666555402E-2</v>
      </c>
      <c r="B499">
        <f t="shared" ca="1" si="22"/>
        <v>-0.79205227955287794</v>
      </c>
      <c r="C499">
        <f t="shared" ca="1" si="23"/>
        <v>0.26622271549437415</v>
      </c>
    </row>
    <row r="500" spans="1:3" x14ac:dyDescent="0.25">
      <c r="A500">
        <f t="shared" ca="1" si="21"/>
        <v>5.4124198454674755E-4</v>
      </c>
      <c r="B500">
        <f t="shared" ca="1" si="22"/>
        <v>-0.68317908817884887</v>
      </c>
      <c r="C500">
        <f t="shared" ca="1" si="23"/>
        <v>-6.489086197749655E-3</v>
      </c>
    </row>
    <row r="501" spans="1:3" x14ac:dyDescent="0.25">
      <c r="A501">
        <f t="shared" ca="1" si="21"/>
        <v>0.66087034735991557</v>
      </c>
      <c r="B501">
        <f t="shared" ca="1" si="22"/>
        <v>-0.5166204725368253</v>
      </c>
      <c r="C501">
        <f t="shared" ca="1" si="23"/>
        <v>-0.27820334078182934</v>
      </c>
    </row>
    <row r="502" spans="1:3" x14ac:dyDescent="0.25">
      <c r="A502">
        <f t="shared" ca="1" si="21"/>
        <v>0.57431691711138833</v>
      </c>
      <c r="B502">
        <f t="shared" ca="1" si="22"/>
        <v>-0.28135022281525551</v>
      </c>
      <c r="C502">
        <f t="shared" ca="1" si="23"/>
        <v>-0.41808272800892043</v>
      </c>
    </row>
    <row r="503" spans="1:3" x14ac:dyDescent="0.25">
      <c r="A503">
        <f t="shared" ca="1" si="21"/>
        <v>0.20170487115824987</v>
      </c>
      <c r="B503">
        <f t="shared" ca="1" si="22"/>
        <v>-0.88745991087389775</v>
      </c>
      <c r="C503">
        <f t="shared" ca="1" si="23"/>
        <v>0.2672330912035682</v>
      </c>
    </row>
    <row r="504" spans="1:3" x14ac:dyDescent="0.25">
      <c r="A504">
        <f t="shared" ca="1" si="21"/>
        <v>0.75728738408541296</v>
      </c>
      <c r="B504">
        <f t="shared" ca="1" si="22"/>
        <v>-0.78136276874558952</v>
      </c>
      <c r="C504">
        <f t="shared" ca="1" si="23"/>
        <v>-0.1518868150348473</v>
      </c>
    </row>
    <row r="505" spans="1:3" x14ac:dyDescent="0.25">
      <c r="A505">
        <f t="shared" ca="1" si="21"/>
        <v>0.16372733993369371</v>
      </c>
      <c r="B505">
        <f t="shared" ca="1" si="22"/>
        <v>-0.68745489250176417</v>
      </c>
      <c r="C505">
        <f t="shared" ca="1" si="23"/>
        <v>0.16075472601393892</v>
      </c>
    </row>
    <row r="506" spans="1:3" x14ac:dyDescent="0.25">
      <c r="A506">
        <f t="shared" ca="1" si="21"/>
        <v>0.59677480211249034</v>
      </c>
      <c r="B506">
        <f t="shared" ca="1" si="22"/>
        <v>-0.58676760870691635</v>
      </c>
      <c r="C506">
        <f t="shared" ca="1" si="23"/>
        <v>-0.15280836523011207</v>
      </c>
    </row>
    <row r="507" spans="1:3" x14ac:dyDescent="0.25">
      <c r="A507">
        <f t="shared" ca="1" si="21"/>
        <v>0.54136984364144969</v>
      </c>
      <c r="B507">
        <f t="shared" ca="1" si="22"/>
        <v>-0.38482003652521157</v>
      </c>
      <c r="C507">
        <f t="shared" ca="1" si="23"/>
        <v>-0.35084140105765171</v>
      </c>
    </row>
    <row r="508" spans="1:3" x14ac:dyDescent="0.25">
      <c r="A508">
        <f t="shared" ca="1" si="21"/>
        <v>0.66761127575413148</v>
      </c>
      <c r="B508">
        <f t="shared" ca="1" si="22"/>
        <v>-0.15212666733610009</v>
      </c>
      <c r="C508">
        <f t="shared" ca="1" si="23"/>
        <v>-0.42056747941389994</v>
      </c>
    </row>
    <row r="509" spans="1:3" x14ac:dyDescent="0.25">
      <c r="A509">
        <f t="shared" ca="1" si="21"/>
        <v>0.67615991232605743</v>
      </c>
      <c r="B509">
        <f t="shared" ca="1" si="22"/>
        <v>5.2610724590123933E-2</v>
      </c>
      <c r="C509">
        <f t="shared" ca="1" si="23"/>
        <v>-0.38048195128900397</v>
      </c>
    </row>
    <row r="510" spans="1:3" x14ac:dyDescent="0.25">
      <c r="A510">
        <f t="shared" ca="1" si="21"/>
        <v>0.80948171592725748</v>
      </c>
      <c r="B510">
        <f t="shared" ca="1" si="22"/>
        <v>0.19217693120409579</v>
      </c>
      <c r="C510">
        <f t="shared" ca="1" si="23"/>
        <v>-0.26812199314359347</v>
      </c>
    </row>
    <row r="511" spans="1:3" x14ac:dyDescent="0.25">
      <c r="A511">
        <f t="shared" ca="1" si="21"/>
        <v>0.99091362259677307</v>
      </c>
      <c r="B511">
        <f t="shared" ca="1" si="22"/>
        <v>0.25330326497255018</v>
      </c>
      <c r="C511">
        <f t="shared" ca="1" si="23"/>
        <v>-0.12690194230749272</v>
      </c>
    </row>
    <row r="512" spans="1:3" x14ac:dyDescent="0.25">
      <c r="A512">
        <f t="shared" ca="1" si="21"/>
        <v>0.18472728813759698</v>
      </c>
      <c r="B512">
        <f t="shared" ca="1" si="22"/>
        <v>-1.1013213059890201</v>
      </c>
      <c r="C512">
        <f t="shared" ca="1" si="23"/>
        <v>0.15076077692299711</v>
      </c>
    </row>
    <row r="513" spans="1:3" x14ac:dyDescent="0.25">
      <c r="A513">
        <f t="shared" ca="1" si="21"/>
        <v>0.24086333193939369</v>
      </c>
      <c r="B513">
        <f t="shared" ca="1" si="22"/>
        <v>-0.55947147760439186</v>
      </c>
      <c r="C513">
        <f t="shared" ca="1" si="23"/>
        <v>3.9695689230801162E-2</v>
      </c>
    </row>
    <row r="514" spans="1:3" x14ac:dyDescent="0.25">
      <c r="A514">
        <f t="shared" ca="1" si="21"/>
        <v>6.0766287150859966E-2</v>
      </c>
      <c r="B514">
        <f t="shared" ca="1" si="22"/>
        <v>-0.77621140895824325</v>
      </c>
      <c r="C514">
        <f t="shared" ca="1" si="23"/>
        <v>8.4121724307679543E-2</v>
      </c>
    </row>
    <row r="515" spans="1:3" x14ac:dyDescent="0.25">
      <c r="A515">
        <f t="shared" ref="A515:A578" ca="1" si="24">RAND()</f>
        <v>0.26814386266006418</v>
      </c>
      <c r="B515">
        <f t="shared" ca="1" si="22"/>
        <v>-0.68951543641670265</v>
      </c>
      <c r="C515">
        <f t="shared" ca="1" si="23"/>
        <v>6.6351310276928185E-2</v>
      </c>
    </row>
    <row r="516" spans="1:3" x14ac:dyDescent="0.25">
      <c r="A516">
        <f t="shared" ca="1" si="24"/>
        <v>0.17581893485621691</v>
      </c>
      <c r="B516">
        <f t="shared" ref="B516:B579" ca="1" si="25">IF(A516&lt;0.5,-0.4*B515-1,0.76*B515-0.4*C515)</f>
        <v>-0.72419382543331889</v>
      </c>
      <c r="C516">
        <f t="shared" ref="C516:C579" ca="1" si="26">IF(A516&lt;0.5,-0.4*C515+0.1,0.4*B515+0.76*C515)</f>
        <v>7.3459475889228729E-2</v>
      </c>
    </row>
    <row r="517" spans="1:3" x14ac:dyDescent="0.25">
      <c r="A517">
        <f t="shared" ca="1" si="24"/>
        <v>0.6789658932640672</v>
      </c>
      <c r="B517">
        <f t="shared" ca="1" si="25"/>
        <v>-0.57977109768501389</v>
      </c>
      <c r="C517">
        <f t="shared" ca="1" si="26"/>
        <v>-0.23384832849751375</v>
      </c>
    </row>
    <row r="518" spans="1:3" x14ac:dyDescent="0.25">
      <c r="A518">
        <f t="shared" ca="1" si="24"/>
        <v>0.64255197919812179</v>
      </c>
      <c r="B518">
        <f t="shared" ca="1" si="25"/>
        <v>-0.34708670284160509</v>
      </c>
      <c r="C518">
        <f t="shared" ca="1" si="26"/>
        <v>-0.40963316873211603</v>
      </c>
    </row>
    <row r="519" spans="1:3" x14ac:dyDescent="0.25">
      <c r="A519">
        <f t="shared" ca="1" si="24"/>
        <v>0.83394138857307631</v>
      </c>
      <c r="B519">
        <f t="shared" ca="1" si="25"/>
        <v>-9.9932626666773466E-2</v>
      </c>
      <c r="C519">
        <f t="shared" ca="1" si="26"/>
        <v>-0.45015588937305023</v>
      </c>
    </row>
    <row r="520" spans="1:3" x14ac:dyDescent="0.25">
      <c r="A520">
        <f t="shared" ca="1" si="24"/>
        <v>0.92291652788462697</v>
      </c>
      <c r="B520">
        <f t="shared" ca="1" si="25"/>
        <v>0.10411355948247228</v>
      </c>
      <c r="C520">
        <f t="shared" ca="1" si="26"/>
        <v>-0.3820915265902276</v>
      </c>
    </row>
    <row r="521" spans="1:3" x14ac:dyDescent="0.25">
      <c r="A521">
        <f t="shared" ca="1" si="24"/>
        <v>0.25095738677172008</v>
      </c>
      <c r="B521">
        <f t="shared" ca="1" si="25"/>
        <v>-1.0416454237929889</v>
      </c>
      <c r="C521">
        <f t="shared" ca="1" si="26"/>
        <v>0.25283661063609109</v>
      </c>
    </row>
    <row r="522" spans="1:3" x14ac:dyDescent="0.25">
      <c r="A522">
        <f t="shared" ca="1" si="24"/>
        <v>0.99180145663356223</v>
      </c>
      <c r="B522">
        <f t="shared" ca="1" si="25"/>
        <v>-0.89278516633710792</v>
      </c>
      <c r="C522">
        <f t="shared" ca="1" si="26"/>
        <v>-0.22450234543376635</v>
      </c>
    </row>
    <row r="523" spans="1:3" x14ac:dyDescent="0.25">
      <c r="A523">
        <f t="shared" ca="1" si="24"/>
        <v>0.12536348412152121</v>
      </c>
      <c r="B523">
        <f t="shared" ca="1" si="25"/>
        <v>-0.64288593346515688</v>
      </c>
      <c r="C523">
        <f t="shared" ca="1" si="26"/>
        <v>0.18980093817350654</v>
      </c>
    </row>
    <row r="524" spans="1:3" x14ac:dyDescent="0.25">
      <c r="A524">
        <f t="shared" ca="1" si="24"/>
        <v>0.32355390236109605</v>
      </c>
      <c r="B524">
        <f t="shared" ca="1" si="25"/>
        <v>-0.74284562661393716</v>
      </c>
      <c r="C524">
        <f t="shared" ca="1" si="26"/>
        <v>2.4079624730597382E-2</v>
      </c>
    </row>
    <row r="525" spans="1:3" x14ac:dyDescent="0.25">
      <c r="A525">
        <f t="shared" ca="1" si="24"/>
        <v>0.95322352606242788</v>
      </c>
      <c r="B525">
        <f t="shared" ca="1" si="25"/>
        <v>-0.57419452611883126</v>
      </c>
      <c r="C525">
        <f t="shared" ca="1" si="26"/>
        <v>-0.27883773585032084</v>
      </c>
    </row>
    <row r="526" spans="1:3" x14ac:dyDescent="0.25">
      <c r="A526">
        <f t="shared" ca="1" si="24"/>
        <v>0.57540324205811288</v>
      </c>
      <c r="B526">
        <f t="shared" ca="1" si="25"/>
        <v>-0.32485274551018339</v>
      </c>
      <c r="C526">
        <f t="shared" ca="1" si="26"/>
        <v>-0.44159448969377635</v>
      </c>
    </row>
    <row r="527" spans="1:3" x14ac:dyDescent="0.25">
      <c r="A527">
        <f t="shared" ca="1" si="24"/>
        <v>4.451754643623973E-2</v>
      </c>
      <c r="B527">
        <f t="shared" ca="1" si="25"/>
        <v>-0.8700589017959266</v>
      </c>
      <c r="C527">
        <f t="shared" ca="1" si="26"/>
        <v>0.27663779587751058</v>
      </c>
    </row>
    <row r="528" spans="1:3" x14ac:dyDescent="0.25">
      <c r="A528">
        <f t="shared" ca="1" si="24"/>
        <v>0.83729693764153501</v>
      </c>
      <c r="B528">
        <f t="shared" ca="1" si="25"/>
        <v>-0.77189988371590845</v>
      </c>
      <c r="C528">
        <f t="shared" ca="1" si="26"/>
        <v>-0.13777883585146261</v>
      </c>
    </row>
    <row r="529" spans="1:3" x14ac:dyDescent="0.25">
      <c r="A529">
        <f t="shared" ca="1" si="24"/>
        <v>0.1622930238203788</v>
      </c>
      <c r="B529">
        <f t="shared" ca="1" si="25"/>
        <v>-0.69124004651363657</v>
      </c>
      <c r="C529">
        <f t="shared" ca="1" si="26"/>
        <v>0.15511153434058506</v>
      </c>
    </row>
    <row r="530" spans="1:3" x14ac:dyDescent="0.25">
      <c r="A530">
        <f t="shared" ca="1" si="24"/>
        <v>0.47416341303134824</v>
      </c>
      <c r="B530">
        <f t="shared" ca="1" si="25"/>
        <v>-0.72350398139454541</v>
      </c>
      <c r="C530">
        <f t="shared" ca="1" si="26"/>
        <v>3.7955386263765982E-2</v>
      </c>
    </row>
    <row r="531" spans="1:3" x14ac:dyDescent="0.25">
      <c r="A531">
        <f t="shared" ca="1" si="24"/>
        <v>0.18307322233220635</v>
      </c>
      <c r="B531">
        <f t="shared" ca="1" si="25"/>
        <v>-0.71059840744218183</v>
      </c>
      <c r="C531">
        <f t="shared" ca="1" si="26"/>
        <v>8.4817845494493616E-2</v>
      </c>
    </row>
    <row r="532" spans="1:3" x14ac:dyDescent="0.25">
      <c r="A532">
        <f t="shared" ca="1" si="24"/>
        <v>5.6852320567673309E-2</v>
      </c>
      <c r="B532">
        <f t="shared" ca="1" si="25"/>
        <v>-0.71576063702312731</v>
      </c>
      <c r="C532">
        <f t="shared" ca="1" si="26"/>
        <v>6.6072861802202565E-2</v>
      </c>
    </row>
    <row r="533" spans="1:3" x14ac:dyDescent="0.25">
      <c r="A533">
        <f t="shared" ca="1" si="24"/>
        <v>0.29550574523545914</v>
      </c>
      <c r="B533">
        <f t="shared" ca="1" si="25"/>
        <v>-0.71369574519074908</v>
      </c>
      <c r="C533">
        <f t="shared" ca="1" si="26"/>
        <v>7.3570855279118982E-2</v>
      </c>
    </row>
    <row r="534" spans="1:3" x14ac:dyDescent="0.25">
      <c r="A534">
        <f t="shared" ca="1" si="24"/>
        <v>0.20555653455468326</v>
      </c>
      <c r="B534">
        <f t="shared" ca="1" si="25"/>
        <v>-0.71452170192370035</v>
      </c>
      <c r="C534">
        <f t="shared" ca="1" si="26"/>
        <v>7.0571657888352415E-2</v>
      </c>
    </row>
    <row r="535" spans="1:3" x14ac:dyDescent="0.25">
      <c r="A535">
        <f t="shared" ca="1" si="24"/>
        <v>0.22389390032306855</v>
      </c>
      <c r="B535">
        <f t="shared" ca="1" si="25"/>
        <v>-0.71419131923051982</v>
      </c>
      <c r="C535">
        <f t="shared" ca="1" si="26"/>
        <v>7.1771336844659042E-2</v>
      </c>
    </row>
    <row r="536" spans="1:3" x14ac:dyDescent="0.25">
      <c r="A536">
        <f t="shared" ca="1" si="24"/>
        <v>4.3385749457974798E-2</v>
      </c>
      <c r="B536">
        <f t="shared" ca="1" si="25"/>
        <v>-0.71432347230779203</v>
      </c>
      <c r="C536">
        <f t="shared" ca="1" si="26"/>
        <v>7.1291465262136394E-2</v>
      </c>
    </row>
    <row r="537" spans="1:3" x14ac:dyDescent="0.25">
      <c r="A537">
        <f t="shared" ca="1" si="24"/>
        <v>0.96459165280947023</v>
      </c>
      <c r="B537">
        <f t="shared" ca="1" si="25"/>
        <v>-0.57140242505877648</v>
      </c>
      <c r="C537">
        <f t="shared" ca="1" si="26"/>
        <v>-0.23154787532389318</v>
      </c>
    </row>
    <row r="538" spans="1:3" x14ac:dyDescent="0.25">
      <c r="A538">
        <f t="shared" ca="1" si="24"/>
        <v>0.87267722839980699</v>
      </c>
      <c r="B538">
        <f t="shared" ca="1" si="25"/>
        <v>-0.34164669291511285</v>
      </c>
      <c r="C538">
        <f t="shared" ca="1" si="26"/>
        <v>-0.40453735526966944</v>
      </c>
    </row>
    <row r="539" spans="1:3" x14ac:dyDescent="0.25">
      <c r="A539">
        <f t="shared" ca="1" si="24"/>
        <v>0.156158973583848</v>
      </c>
      <c r="B539">
        <f t="shared" ca="1" si="25"/>
        <v>-0.86334132283395482</v>
      </c>
      <c r="C539">
        <f t="shared" ca="1" si="26"/>
        <v>0.26181494210786782</v>
      </c>
    </row>
    <row r="540" spans="1:3" x14ac:dyDescent="0.25">
      <c r="A540">
        <f t="shared" ca="1" si="24"/>
        <v>0.83020928839517794</v>
      </c>
      <c r="B540">
        <f t="shared" ca="1" si="25"/>
        <v>-0.76086538219695277</v>
      </c>
      <c r="C540">
        <f t="shared" ca="1" si="26"/>
        <v>-0.14635717313160237</v>
      </c>
    </row>
    <row r="541" spans="1:3" x14ac:dyDescent="0.25">
      <c r="A541">
        <f t="shared" ca="1" si="24"/>
        <v>0.18883780433591613</v>
      </c>
      <c r="B541">
        <f t="shared" ca="1" si="25"/>
        <v>-0.6956538471212188</v>
      </c>
      <c r="C541">
        <f t="shared" ca="1" si="26"/>
        <v>0.15854286925264097</v>
      </c>
    </row>
    <row r="542" spans="1:3" x14ac:dyDescent="0.25">
      <c r="A542">
        <f t="shared" ca="1" si="24"/>
        <v>0.87499017110810129</v>
      </c>
      <c r="B542">
        <f t="shared" ca="1" si="25"/>
        <v>-0.59211407151318274</v>
      </c>
      <c r="C542">
        <f t="shared" ca="1" si="26"/>
        <v>-0.1577689582164804</v>
      </c>
    </row>
    <row r="543" spans="1:3" x14ac:dyDescent="0.25">
      <c r="A543">
        <f t="shared" ca="1" si="24"/>
        <v>0.26220368325918175</v>
      </c>
      <c r="B543">
        <f t="shared" ca="1" si="25"/>
        <v>-0.76315437139472686</v>
      </c>
      <c r="C543">
        <f t="shared" ca="1" si="26"/>
        <v>0.16310758328659217</v>
      </c>
    </row>
    <row r="544" spans="1:3" x14ac:dyDescent="0.25">
      <c r="A544">
        <f t="shared" ca="1" si="24"/>
        <v>0.20531593258979042</v>
      </c>
      <c r="B544">
        <f t="shared" ca="1" si="25"/>
        <v>-0.69473825144210921</v>
      </c>
      <c r="C544">
        <f t="shared" ca="1" si="26"/>
        <v>3.4756966685363141E-2</v>
      </c>
    </row>
    <row r="545" spans="1:3" x14ac:dyDescent="0.25">
      <c r="A545">
        <f t="shared" ca="1" si="24"/>
        <v>0.69981809083720981</v>
      </c>
      <c r="B545">
        <f t="shared" ca="1" si="25"/>
        <v>-0.54190385777014827</v>
      </c>
      <c r="C545">
        <f t="shared" ca="1" si="26"/>
        <v>-0.2514800058959677</v>
      </c>
    </row>
    <row r="546" spans="1:3" x14ac:dyDescent="0.25">
      <c r="A546">
        <f t="shared" ca="1" si="24"/>
        <v>8.5406987367935394E-2</v>
      </c>
      <c r="B546">
        <f t="shared" ca="1" si="25"/>
        <v>-0.78323845689194072</v>
      </c>
      <c r="C546">
        <f t="shared" ca="1" si="26"/>
        <v>0.20059200235838709</v>
      </c>
    </row>
    <row r="547" spans="1:3" x14ac:dyDescent="0.25">
      <c r="A547">
        <f t="shared" ca="1" si="24"/>
        <v>0.81532190343962174</v>
      </c>
      <c r="B547">
        <f t="shared" ca="1" si="25"/>
        <v>-0.67549802818122984</v>
      </c>
      <c r="C547">
        <f t="shared" ca="1" si="26"/>
        <v>-0.16084546096440214</v>
      </c>
    </row>
    <row r="548" spans="1:3" x14ac:dyDescent="0.25">
      <c r="A548">
        <f t="shared" ca="1" si="24"/>
        <v>0.47712845737736054</v>
      </c>
      <c r="B548">
        <f t="shared" ca="1" si="25"/>
        <v>-0.72980078872750798</v>
      </c>
      <c r="C548">
        <f t="shared" ca="1" si="26"/>
        <v>0.16433818438576087</v>
      </c>
    </row>
    <row r="549" spans="1:3" x14ac:dyDescent="0.25">
      <c r="A549">
        <f t="shared" ca="1" si="24"/>
        <v>0.35570914121280539</v>
      </c>
      <c r="B549">
        <f t="shared" ca="1" si="25"/>
        <v>-0.70807968450899672</v>
      </c>
      <c r="C549">
        <f t="shared" ca="1" si="26"/>
        <v>3.4264726245695654E-2</v>
      </c>
    </row>
    <row r="550" spans="1:3" x14ac:dyDescent="0.25">
      <c r="A550">
        <f t="shared" ca="1" si="24"/>
        <v>0.41855953260428858</v>
      </c>
      <c r="B550">
        <f t="shared" ca="1" si="25"/>
        <v>-0.71676812619640129</v>
      </c>
      <c r="C550">
        <f t="shared" ca="1" si="26"/>
        <v>8.6294109501721741E-2</v>
      </c>
    </row>
    <row r="551" spans="1:3" x14ac:dyDescent="0.25">
      <c r="A551">
        <f t="shared" ca="1" si="24"/>
        <v>0.92068884369174986</v>
      </c>
      <c r="B551">
        <f t="shared" ca="1" si="25"/>
        <v>-0.57926141970995371</v>
      </c>
      <c r="C551">
        <f t="shared" ca="1" si="26"/>
        <v>-0.22112372725725205</v>
      </c>
    </row>
    <row r="552" spans="1:3" x14ac:dyDescent="0.25">
      <c r="A552">
        <f t="shared" ca="1" si="24"/>
        <v>0.28499203146316798</v>
      </c>
      <c r="B552">
        <f t="shared" ca="1" si="25"/>
        <v>-0.76829543211601847</v>
      </c>
      <c r="C552">
        <f t="shared" ca="1" si="26"/>
        <v>0.18844949090290083</v>
      </c>
    </row>
    <row r="553" spans="1:3" x14ac:dyDescent="0.25">
      <c r="A553">
        <f t="shared" ca="1" si="24"/>
        <v>7.2759530359317925E-2</v>
      </c>
      <c r="B553">
        <f t="shared" ca="1" si="25"/>
        <v>-0.69268182715359261</v>
      </c>
      <c r="C553">
        <f t="shared" ca="1" si="26"/>
        <v>2.4620203638839669E-2</v>
      </c>
    </row>
    <row r="554" spans="1:3" x14ac:dyDescent="0.25">
      <c r="A554">
        <f t="shared" ca="1" si="24"/>
        <v>0.66672410273366167</v>
      </c>
      <c r="B554">
        <f t="shared" ca="1" si="25"/>
        <v>-0.53628627009226626</v>
      </c>
      <c r="C554">
        <f t="shared" ca="1" si="26"/>
        <v>-0.25836137609591892</v>
      </c>
    </row>
    <row r="555" spans="1:3" x14ac:dyDescent="0.25">
      <c r="A555">
        <f t="shared" ca="1" si="24"/>
        <v>0.74262653350754104</v>
      </c>
      <c r="B555">
        <f t="shared" ca="1" si="25"/>
        <v>-0.3042330148317548</v>
      </c>
      <c r="C555">
        <f t="shared" ca="1" si="26"/>
        <v>-0.41086915386980494</v>
      </c>
    </row>
    <row r="556" spans="1:3" x14ac:dyDescent="0.25">
      <c r="A556">
        <f t="shared" ca="1" si="24"/>
        <v>0.93077746030678565</v>
      </c>
      <c r="B556">
        <f t="shared" ca="1" si="25"/>
        <v>-6.6869429724211671E-2</v>
      </c>
      <c r="C556">
        <f t="shared" ca="1" si="26"/>
        <v>-0.4339537628737537</v>
      </c>
    </row>
    <row r="557" spans="1:3" x14ac:dyDescent="0.25">
      <c r="A557">
        <f t="shared" ca="1" si="24"/>
        <v>0.74176815170841359</v>
      </c>
      <c r="B557">
        <f t="shared" ca="1" si="25"/>
        <v>0.12276073855910062</v>
      </c>
      <c r="C557">
        <f t="shared" ca="1" si="26"/>
        <v>-0.35655263167373752</v>
      </c>
    </row>
    <row r="558" spans="1:3" x14ac:dyDescent="0.25">
      <c r="A558">
        <f t="shared" ca="1" si="24"/>
        <v>0.7710012688517397</v>
      </c>
      <c r="B558">
        <f t="shared" ca="1" si="25"/>
        <v>0.23591921397441148</v>
      </c>
      <c r="C558">
        <f t="shared" ca="1" si="26"/>
        <v>-0.22187570464840028</v>
      </c>
    </row>
    <row r="559" spans="1:3" x14ac:dyDescent="0.25">
      <c r="A559">
        <f t="shared" ca="1" si="24"/>
        <v>0.94618964412963569</v>
      </c>
      <c r="B559">
        <f t="shared" ca="1" si="25"/>
        <v>0.26804888447991282</v>
      </c>
      <c r="C559">
        <f t="shared" ca="1" si="26"/>
        <v>-7.4257849943019621E-2</v>
      </c>
    </row>
    <row r="560" spans="1:3" x14ac:dyDescent="0.25">
      <c r="A560">
        <f t="shared" ca="1" si="24"/>
        <v>3.2170435849000367E-2</v>
      </c>
      <c r="B560">
        <f t="shared" ca="1" si="25"/>
        <v>-1.1072195537919651</v>
      </c>
      <c r="C560">
        <f t="shared" ca="1" si="26"/>
        <v>0.12970313997720787</v>
      </c>
    </row>
    <row r="561" spans="1:3" x14ac:dyDescent="0.25">
      <c r="A561">
        <f t="shared" ca="1" si="24"/>
        <v>0.83593663498272641</v>
      </c>
      <c r="B561">
        <f t="shared" ca="1" si="25"/>
        <v>-0.89336811687277662</v>
      </c>
      <c r="C561">
        <f t="shared" ca="1" si="26"/>
        <v>-0.34431343513410811</v>
      </c>
    </row>
    <row r="562" spans="1:3" x14ac:dyDescent="0.25">
      <c r="A562">
        <f t="shared" ca="1" si="24"/>
        <v>0.63622332745276866</v>
      </c>
      <c r="B562">
        <f t="shared" ca="1" si="25"/>
        <v>-0.54123439476966695</v>
      </c>
      <c r="C562">
        <f t="shared" ca="1" si="26"/>
        <v>-0.61902545745103277</v>
      </c>
    </row>
    <row r="563" spans="1:3" x14ac:dyDescent="0.25">
      <c r="A563">
        <f t="shared" ca="1" si="24"/>
        <v>0.96229023746819142</v>
      </c>
      <c r="B563">
        <f t="shared" ca="1" si="25"/>
        <v>-0.16372795704453377</v>
      </c>
      <c r="C563">
        <f t="shared" ca="1" si="26"/>
        <v>-0.6869531055706517</v>
      </c>
    </row>
    <row r="564" spans="1:3" x14ac:dyDescent="0.25">
      <c r="A564">
        <f t="shared" ca="1" si="24"/>
        <v>0.90713751411888266</v>
      </c>
      <c r="B564">
        <f t="shared" ca="1" si="25"/>
        <v>0.150347994874415</v>
      </c>
      <c r="C564">
        <f t="shared" ca="1" si="26"/>
        <v>-0.58757554305150883</v>
      </c>
    </row>
    <row r="565" spans="1:3" x14ac:dyDescent="0.25">
      <c r="A565">
        <f t="shared" ca="1" si="24"/>
        <v>0.87864398350714812</v>
      </c>
      <c r="B565">
        <f t="shared" ca="1" si="25"/>
        <v>0.34929469332515894</v>
      </c>
      <c r="C565">
        <f t="shared" ca="1" si="26"/>
        <v>-0.38641821476938071</v>
      </c>
    </row>
    <row r="566" spans="1:3" x14ac:dyDescent="0.25">
      <c r="A566">
        <f t="shared" ca="1" si="24"/>
        <v>0.57695016091454121</v>
      </c>
      <c r="B566">
        <f t="shared" ca="1" si="25"/>
        <v>0.42003125283487308</v>
      </c>
      <c r="C566">
        <f t="shared" ca="1" si="26"/>
        <v>-0.15395996589466576</v>
      </c>
    </row>
    <row r="567" spans="1:3" x14ac:dyDescent="0.25">
      <c r="A567">
        <f t="shared" ca="1" si="24"/>
        <v>0.62586567861212805</v>
      </c>
      <c r="B567">
        <f t="shared" ca="1" si="25"/>
        <v>0.38080773851236988</v>
      </c>
      <c r="C567">
        <f t="shared" ca="1" si="26"/>
        <v>5.1002927054003264E-2</v>
      </c>
    </row>
    <row r="568" spans="1:3" x14ac:dyDescent="0.25">
      <c r="A568">
        <f t="shared" ca="1" si="24"/>
        <v>0.79258165452037999</v>
      </c>
      <c r="B568">
        <f t="shared" ca="1" si="25"/>
        <v>0.26901271044779979</v>
      </c>
      <c r="C568">
        <f t="shared" ca="1" si="26"/>
        <v>0.19108531996599043</v>
      </c>
    </row>
    <row r="569" spans="1:3" x14ac:dyDescent="0.25">
      <c r="A569">
        <f t="shared" ca="1" si="24"/>
        <v>0.54990687064223231</v>
      </c>
      <c r="B569">
        <f t="shared" ca="1" si="25"/>
        <v>0.12801553195393167</v>
      </c>
      <c r="C569">
        <f t="shared" ca="1" si="26"/>
        <v>0.25282992735327264</v>
      </c>
    </row>
    <row r="570" spans="1:3" x14ac:dyDescent="0.25">
      <c r="A570">
        <f t="shared" ca="1" si="24"/>
        <v>0.29613910650308273</v>
      </c>
      <c r="B570">
        <f t="shared" ca="1" si="25"/>
        <v>-1.0512062127815727</v>
      </c>
      <c r="C570">
        <f t="shared" ca="1" si="26"/>
        <v>-1.1319709413090545E-3</v>
      </c>
    </row>
    <row r="571" spans="1:3" x14ac:dyDescent="0.25">
      <c r="A571">
        <f t="shared" ca="1" si="24"/>
        <v>0.8513062954886701</v>
      </c>
      <c r="B571">
        <f t="shared" ca="1" si="25"/>
        <v>-0.79846393333747157</v>
      </c>
      <c r="C571">
        <f t="shared" ca="1" si="26"/>
        <v>-0.42134278302802397</v>
      </c>
    </row>
    <row r="572" spans="1:3" x14ac:dyDescent="0.25">
      <c r="A572">
        <f t="shared" ca="1" si="24"/>
        <v>0.9300083779327869</v>
      </c>
      <c r="B572">
        <f t="shared" ca="1" si="25"/>
        <v>-0.43829547612526887</v>
      </c>
      <c r="C572">
        <f t="shared" ca="1" si="26"/>
        <v>-0.63960608843628686</v>
      </c>
    </row>
    <row r="573" spans="1:3" x14ac:dyDescent="0.25">
      <c r="A573">
        <f t="shared" ca="1" si="24"/>
        <v>0.93328852434469112</v>
      </c>
      <c r="B573">
        <f t="shared" ca="1" si="25"/>
        <v>-7.7262126480689586E-2</v>
      </c>
      <c r="C573">
        <f t="shared" ca="1" si="26"/>
        <v>-0.66141881766168553</v>
      </c>
    </row>
    <row r="574" spans="1:3" x14ac:dyDescent="0.25">
      <c r="A574">
        <f t="shared" ca="1" si="24"/>
        <v>0.21022040781830886</v>
      </c>
      <c r="B574">
        <f t="shared" ca="1" si="25"/>
        <v>-0.96909514940772412</v>
      </c>
      <c r="C574">
        <f t="shared" ca="1" si="26"/>
        <v>0.36456752706467421</v>
      </c>
    </row>
    <row r="575" spans="1:3" x14ac:dyDescent="0.25">
      <c r="A575">
        <f t="shared" ca="1" si="24"/>
        <v>0.34073845291018767</v>
      </c>
      <c r="B575">
        <f t="shared" ca="1" si="25"/>
        <v>-0.61236194023691026</v>
      </c>
      <c r="C575">
        <f t="shared" ca="1" si="26"/>
        <v>-4.582701082586968E-2</v>
      </c>
    </row>
    <row r="576" spans="1:3" x14ac:dyDescent="0.25">
      <c r="A576">
        <f t="shared" ca="1" si="24"/>
        <v>0.70468818150182078</v>
      </c>
      <c r="B576">
        <f t="shared" ca="1" si="25"/>
        <v>-0.44706427024970391</v>
      </c>
      <c r="C576">
        <f t="shared" ca="1" si="26"/>
        <v>-0.27977330432242509</v>
      </c>
    </row>
    <row r="577" spans="1:3" x14ac:dyDescent="0.25">
      <c r="A577">
        <f t="shared" ca="1" si="24"/>
        <v>0.19621717201138056</v>
      </c>
      <c r="B577">
        <f t="shared" ca="1" si="25"/>
        <v>-0.82117429190011837</v>
      </c>
      <c r="C577">
        <f t="shared" ca="1" si="26"/>
        <v>0.21190932172897003</v>
      </c>
    </row>
    <row r="578" spans="1:3" x14ac:dyDescent="0.25">
      <c r="A578">
        <f t="shared" ca="1" si="24"/>
        <v>0.60765973021397723</v>
      </c>
      <c r="B578">
        <f t="shared" ca="1" si="25"/>
        <v>-0.70885619053567794</v>
      </c>
      <c r="C578">
        <f t="shared" ca="1" si="26"/>
        <v>-0.16741863224603015</v>
      </c>
    </row>
    <row r="579" spans="1:3" x14ac:dyDescent="0.25">
      <c r="A579">
        <f t="shared" ref="A579:A642" ca="1" si="27">RAND()</f>
        <v>0.18030506039857153</v>
      </c>
      <c r="B579">
        <f t="shared" ca="1" si="25"/>
        <v>-0.7164575237857288</v>
      </c>
      <c r="C579">
        <f t="shared" ca="1" si="26"/>
        <v>0.16696745289841208</v>
      </c>
    </row>
    <row r="580" spans="1:3" x14ac:dyDescent="0.25">
      <c r="A580">
        <f t="shared" ca="1" si="27"/>
        <v>0.74174250525995233</v>
      </c>
      <c r="B580">
        <f t="shared" ref="B580:B643" ca="1" si="28">IF(A580&lt;0.5,-0.4*B579-1,0.76*B579-0.4*C579)</f>
        <v>-0.6112946992365188</v>
      </c>
      <c r="C580">
        <f t="shared" ref="C580:C643" ca="1" si="29">IF(A580&lt;0.5,-0.4*C579+0.1,0.4*B579+0.76*C579)</f>
        <v>-0.15968774531149837</v>
      </c>
    </row>
    <row r="581" spans="1:3" x14ac:dyDescent="0.25">
      <c r="A581">
        <f t="shared" ca="1" si="27"/>
        <v>0.28805540038287469</v>
      </c>
      <c r="B581">
        <f t="shared" ca="1" si="28"/>
        <v>-0.75548212030539252</v>
      </c>
      <c r="C581">
        <f t="shared" ca="1" si="29"/>
        <v>0.16387509812459936</v>
      </c>
    </row>
    <row r="582" spans="1:3" x14ac:dyDescent="0.25">
      <c r="A582">
        <f t="shared" ca="1" si="27"/>
        <v>0.68459370113352902</v>
      </c>
      <c r="B582">
        <f t="shared" ca="1" si="28"/>
        <v>-0.63971645068193805</v>
      </c>
      <c r="C582">
        <f t="shared" ca="1" si="29"/>
        <v>-0.17764777354746153</v>
      </c>
    </row>
    <row r="583" spans="1:3" x14ac:dyDescent="0.25">
      <c r="A583">
        <f t="shared" ca="1" si="27"/>
        <v>0.32175779363441281</v>
      </c>
      <c r="B583">
        <f t="shared" ca="1" si="28"/>
        <v>-0.74411341972722478</v>
      </c>
      <c r="C583">
        <f t="shared" ca="1" si="29"/>
        <v>0.17105910941898461</v>
      </c>
    </row>
    <row r="584" spans="1:3" x14ac:dyDescent="0.25">
      <c r="A584">
        <f t="shared" ca="1" si="27"/>
        <v>0.69952296148648196</v>
      </c>
      <c r="B584">
        <f t="shared" ca="1" si="28"/>
        <v>-0.63394984276028465</v>
      </c>
      <c r="C584">
        <f t="shared" ca="1" si="29"/>
        <v>-0.16764044473246162</v>
      </c>
    </row>
    <row r="585" spans="1:3" x14ac:dyDescent="0.25">
      <c r="A585">
        <f t="shared" ca="1" si="27"/>
        <v>0.40889289881407054</v>
      </c>
      <c r="B585">
        <f t="shared" ca="1" si="28"/>
        <v>-0.74642006289588614</v>
      </c>
      <c r="C585">
        <f t="shared" ca="1" si="29"/>
        <v>0.16705617789298466</v>
      </c>
    </row>
    <row r="586" spans="1:3" x14ac:dyDescent="0.25">
      <c r="A586">
        <f t="shared" ca="1" si="27"/>
        <v>6.4324659661778028E-2</v>
      </c>
      <c r="B586">
        <f t="shared" ca="1" si="28"/>
        <v>-0.70143197484164554</v>
      </c>
      <c r="C586">
        <f t="shared" ca="1" si="29"/>
        <v>3.3177528842806142E-2</v>
      </c>
    </row>
    <row r="587" spans="1:3" x14ac:dyDescent="0.25">
      <c r="A587">
        <f t="shared" ca="1" si="27"/>
        <v>7.628320002190303E-2</v>
      </c>
      <c r="B587">
        <f t="shared" ca="1" si="28"/>
        <v>-0.71942721006334176</v>
      </c>
      <c r="C587">
        <f t="shared" ca="1" si="29"/>
        <v>8.6728988462877549E-2</v>
      </c>
    </row>
    <row r="588" spans="1:3" x14ac:dyDescent="0.25">
      <c r="A588">
        <f t="shared" ca="1" si="27"/>
        <v>6.0628635561792432E-2</v>
      </c>
      <c r="B588">
        <f t="shared" ca="1" si="28"/>
        <v>-0.71222911597466321</v>
      </c>
      <c r="C588">
        <f t="shared" ca="1" si="29"/>
        <v>6.5308404614848992E-2</v>
      </c>
    </row>
    <row r="589" spans="1:3" x14ac:dyDescent="0.25">
      <c r="A589">
        <f t="shared" ca="1" si="27"/>
        <v>0.29318192072946148</v>
      </c>
      <c r="B589">
        <f t="shared" ca="1" si="28"/>
        <v>-0.71510835361013469</v>
      </c>
      <c r="C589">
        <f t="shared" ca="1" si="29"/>
        <v>7.3876638154060412E-2</v>
      </c>
    </row>
    <row r="590" spans="1:3" x14ac:dyDescent="0.25">
      <c r="A590">
        <f t="shared" ca="1" si="27"/>
        <v>0.12928841865601892</v>
      </c>
      <c r="B590">
        <f t="shared" ca="1" si="28"/>
        <v>-0.71395665855594603</v>
      </c>
      <c r="C590">
        <f t="shared" ca="1" si="29"/>
        <v>7.0449344738375844E-2</v>
      </c>
    </row>
    <row r="591" spans="1:3" x14ac:dyDescent="0.25">
      <c r="A591">
        <f t="shared" ca="1" si="27"/>
        <v>0.8281972848074487</v>
      </c>
      <c r="B591">
        <f t="shared" ca="1" si="28"/>
        <v>-0.57078679839786928</v>
      </c>
      <c r="C591">
        <f t="shared" ca="1" si="29"/>
        <v>-0.23204116142121278</v>
      </c>
    </row>
    <row r="592" spans="1:3" x14ac:dyDescent="0.25">
      <c r="A592">
        <f t="shared" ca="1" si="27"/>
        <v>0.56340883199772052</v>
      </c>
      <c r="B592">
        <f t="shared" ca="1" si="28"/>
        <v>-0.3409815022138955</v>
      </c>
      <c r="C592">
        <f t="shared" ca="1" si="29"/>
        <v>-0.40466600203926939</v>
      </c>
    </row>
    <row r="593" spans="1:3" x14ac:dyDescent="0.25">
      <c r="A593">
        <f t="shared" ca="1" si="27"/>
        <v>4.5848119989616354E-2</v>
      </c>
      <c r="B593">
        <f t="shared" ca="1" si="28"/>
        <v>-0.86360739911444173</v>
      </c>
      <c r="C593">
        <f t="shared" ca="1" si="29"/>
        <v>0.26186640081570778</v>
      </c>
    </row>
    <row r="594" spans="1:3" x14ac:dyDescent="0.25">
      <c r="A594">
        <f t="shared" ca="1" si="27"/>
        <v>0.70249865908293685</v>
      </c>
      <c r="B594">
        <f t="shared" ca="1" si="28"/>
        <v>-0.76108818365325892</v>
      </c>
      <c r="C594">
        <f t="shared" ca="1" si="29"/>
        <v>-0.14642449502583879</v>
      </c>
    </row>
    <row r="595" spans="1:3" x14ac:dyDescent="0.25">
      <c r="A595">
        <f t="shared" ca="1" si="27"/>
        <v>1.959733641444128E-2</v>
      </c>
      <c r="B595">
        <f t="shared" ca="1" si="28"/>
        <v>-0.69556472653869639</v>
      </c>
      <c r="C595">
        <f t="shared" ca="1" si="29"/>
        <v>0.15856979801033552</v>
      </c>
    </row>
    <row r="596" spans="1:3" x14ac:dyDescent="0.25">
      <c r="A596">
        <f t="shared" ca="1" si="27"/>
        <v>0.98241426892466466</v>
      </c>
      <c r="B596">
        <f t="shared" ca="1" si="28"/>
        <v>-0.59205711137354355</v>
      </c>
      <c r="C596">
        <f t="shared" ca="1" si="29"/>
        <v>-0.1577128441276236</v>
      </c>
    </row>
    <row r="597" spans="1:3" x14ac:dyDescent="0.25">
      <c r="A597">
        <f t="shared" ca="1" si="27"/>
        <v>0.95623977288999162</v>
      </c>
      <c r="B597">
        <f t="shared" ca="1" si="28"/>
        <v>-0.38687826699284367</v>
      </c>
      <c r="C597">
        <f t="shared" ca="1" si="29"/>
        <v>-0.35668460608641139</v>
      </c>
    </row>
    <row r="598" spans="1:3" x14ac:dyDescent="0.25">
      <c r="A598">
        <f t="shared" ca="1" si="27"/>
        <v>0.47856358605304328</v>
      </c>
      <c r="B598">
        <f t="shared" ca="1" si="28"/>
        <v>-0.84524869320286256</v>
      </c>
      <c r="C598">
        <f t="shared" ca="1" si="29"/>
        <v>0.24267384243456458</v>
      </c>
    </row>
    <row r="599" spans="1:3" x14ac:dyDescent="0.25">
      <c r="A599">
        <f t="shared" ca="1" si="27"/>
        <v>0.38599756403016972</v>
      </c>
      <c r="B599">
        <f t="shared" ca="1" si="28"/>
        <v>-0.66190052271885502</v>
      </c>
      <c r="C599">
        <f t="shared" ca="1" si="29"/>
        <v>2.9304630261741682E-3</v>
      </c>
    </row>
    <row r="600" spans="1:3" x14ac:dyDescent="0.25">
      <c r="A600">
        <f t="shared" ca="1" si="27"/>
        <v>0.33960035686295786</v>
      </c>
      <c r="B600">
        <f t="shared" ca="1" si="28"/>
        <v>-0.73523979091245795</v>
      </c>
      <c r="C600">
        <f t="shared" ca="1" si="29"/>
        <v>9.8827814789530344E-2</v>
      </c>
    </row>
    <row r="601" spans="1:3" x14ac:dyDescent="0.25">
      <c r="A601">
        <f t="shared" ca="1" si="27"/>
        <v>0.97761593412743109</v>
      </c>
      <c r="B601">
        <f t="shared" ca="1" si="28"/>
        <v>-0.59831336700928017</v>
      </c>
      <c r="C601">
        <f t="shared" ca="1" si="29"/>
        <v>-0.21898677712494011</v>
      </c>
    </row>
    <row r="602" spans="1:3" x14ac:dyDescent="0.25">
      <c r="A602">
        <f t="shared" ca="1" si="27"/>
        <v>0.93126580245721013</v>
      </c>
      <c r="B602">
        <f t="shared" ca="1" si="28"/>
        <v>-0.36712344807707686</v>
      </c>
      <c r="C602">
        <f t="shared" ca="1" si="29"/>
        <v>-0.40575529741866656</v>
      </c>
    </row>
    <row r="603" spans="1:3" x14ac:dyDescent="0.25">
      <c r="A603">
        <f t="shared" ca="1" si="27"/>
        <v>0.93783679385357133</v>
      </c>
      <c r="B603">
        <f t="shared" ca="1" si="28"/>
        <v>-0.1167117015711118</v>
      </c>
      <c r="C603">
        <f t="shared" ca="1" si="29"/>
        <v>-0.45522340526901733</v>
      </c>
    </row>
    <row r="604" spans="1:3" x14ac:dyDescent="0.25">
      <c r="A604">
        <f t="shared" ca="1" si="27"/>
        <v>0.35887228379728842</v>
      </c>
      <c r="B604">
        <f t="shared" ca="1" si="28"/>
        <v>-0.95331531937155534</v>
      </c>
      <c r="C604">
        <f t="shared" ca="1" si="29"/>
        <v>0.28208936210760693</v>
      </c>
    </row>
    <row r="605" spans="1:3" x14ac:dyDescent="0.25">
      <c r="A605">
        <f t="shared" ca="1" si="27"/>
        <v>0.36242941576704069</v>
      </c>
      <c r="B605">
        <f t="shared" ca="1" si="28"/>
        <v>-0.61867387225137782</v>
      </c>
      <c r="C605">
        <f t="shared" ca="1" si="29"/>
        <v>-1.2835744843042771E-2</v>
      </c>
    </row>
    <row r="606" spans="1:3" x14ac:dyDescent="0.25">
      <c r="A606">
        <f t="shared" ca="1" si="27"/>
        <v>0.44693700787822732</v>
      </c>
      <c r="B606">
        <f t="shared" ca="1" si="28"/>
        <v>-0.75253045109944883</v>
      </c>
      <c r="C606">
        <f t="shared" ca="1" si="29"/>
        <v>0.10513429793721711</v>
      </c>
    </row>
    <row r="607" spans="1:3" x14ac:dyDescent="0.25">
      <c r="A607">
        <f t="shared" ca="1" si="27"/>
        <v>0.9403910283875283</v>
      </c>
      <c r="B607">
        <f t="shared" ca="1" si="28"/>
        <v>-0.61397686201046797</v>
      </c>
      <c r="C607">
        <f t="shared" ca="1" si="29"/>
        <v>-0.22111011400749456</v>
      </c>
    </row>
    <row r="608" spans="1:3" x14ac:dyDescent="0.25">
      <c r="A608">
        <f t="shared" ca="1" si="27"/>
        <v>0.13428086925544025</v>
      </c>
      <c r="B608">
        <f t="shared" ca="1" si="28"/>
        <v>-0.75440925519581281</v>
      </c>
      <c r="C608">
        <f t="shared" ca="1" si="29"/>
        <v>0.18844404560299782</v>
      </c>
    </row>
    <row r="609" spans="1:3" x14ac:dyDescent="0.25">
      <c r="A609">
        <f t="shared" ca="1" si="27"/>
        <v>0.63686925821576423</v>
      </c>
      <c r="B609">
        <f t="shared" ca="1" si="28"/>
        <v>-0.64872865219001685</v>
      </c>
      <c r="C609">
        <f t="shared" ca="1" si="29"/>
        <v>-0.15854622742004679</v>
      </c>
    </row>
    <row r="610" spans="1:3" x14ac:dyDescent="0.25">
      <c r="A610">
        <f t="shared" ca="1" si="27"/>
        <v>0.45173428319331499</v>
      </c>
      <c r="B610">
        <f t="shared" ca="1" si="28"/>
        <v>-0.74050853912399317</v>
      </c>
      <c r="C610">
        <f t="shared" ca="1" si="29"/>
        <v>0.16341849096801872</v>
      </c>
    </row>
    <row r="611" spans="1:3" x14ac:dyDescent="0.25">
      <c r="A611">
        <f t="shared" ca="1" si="27"/>
        <v>0.97280899424657719</v>
      </c>
      <c r="B611">
        <f t="shared" ca="1" si="28"/>
        <v>-0.6281538861214423</v>
      </c>
      <c r="C611">
        <f t="shared" ca="1" si="29"/>
        <v>-0.17200536251390308</v>
      </c>
    </row>
    <row r="612" spans="1:3" x14ac:dyDescent="0.25">
      <c r="A612">
        <f t="shared" ca="1" si="27"/>
        <v>0.8177011208931424</v>
      </c>
      <c r="B612">
        <f t="shared" ca="1" si="28"/>
        <v>-0.4085948084467349</v>
      </c>
      <c r="C612">
        <f t="shared" ca="1" si="29"/>
        <v>-0.38198562995914331</v>
      </c>
    </row>
    <row r="613" spans="1:3" x14ac:dyDescent="0.25">
      <c r="A613">
        <f t="shared" ca="1" si="27"/>
        <v>0.26398504757599006</v>
      </c>
      <c r="B613">
        <f t="shared" ca="1" si="28"/>
        <v>-0.83656207662130599</v>
      </c>
      <c r="C613">
        <f t="shared" ca="1" si="29"/>
        <v>0.25279425198365735</v>
      </c>
    </row>
    <row r="614" spans="1:3" x14ac:dyDescent="0.25">
      <c r="A614">
        <f t="shared" ca="1" si="27"/>
        <v>0.51215027253270162</v>
      </c>
      <c r="B614">
        <f t="shared" ca="1" si="28"/>
        <v>-0.73690487902565549</v>
      </c>
      <c r="C614">
        <f t="shared" ca="1" si="29"/>
        <v>-0.14250119914094286</v>
      </c>
    </row>
    <row r="615" spans="1:3" x14ac:dyDescent="0.25">
      <c r="A615">
        <f t="shared" ca="1" si="27"/>
        <v>0.45907915551834921</v>
      </c>
      <c r="B615">
        <f t="shared" ca="1" si="28"/>
        <v>-0.7052380483897378</v>
      </c>
      <c r="C615">
        <f t="shared" ca="1" si="29"/>
        <v>0.15700047965637715</v>
      </c>
    </row>
    <row r="616" spans="1:3" x14ac:dyDescent="0.25">
      <c r="A616">
        <f t="shared" ca="1" si="27"/>
        <v>0.5591749903886829</v>
      </c>
      <c r="B616">
        <f t="shared" ca="1" si="28"/>
        <v>-0.59878110863875156</v>
      </c>
      <c r="C616">
        <f t="shared" ca="1" si="29"/>
        <v>-0.16277485481704851</v>
      </c>
    </row>
    <row r="617" spans="1:3" x14ac:dyDescent="0.25">
      <c r="A617">
        <f t="shared" ca="1" si="27"/>
        <v>0.51242041326812515</v>
      </c>
      <c r="B617">
        <f t="shared" ca="1" si="28"/>
        <v>-0.38996370063863178</v>
      </c>
      <c r="C617">
        <f t="shared" ca="1" si="29"/>
        <v>-0.36322133311645749</v>
      </c>
    </row>
    <row r="618" spans="1:3" x14ac:dyDescent="0.25">
      <c r="A618">
        <f t="shared" ca="1" si="27"/>
        <v>0.62391640130062398</v>
      </c>
      <c r="B618">
        <f t="shared" ca="1" si="28"/>
        <v>-0.15108387923877717</v>
      </c>
      <c r="C618">
        <f t="shared" ca="1" si="29"/>
        <v>-0.43203369342396042</v>
      </c>
    </row>
    <row r="619" spans="1:3" x14ac:dyDescent="0.25">
      <c r="A619">
        <f t="shared" ca="1" si="27"/>
        <v>5.9226514936354113E-2</v>
      </c>
      <c r="B619">
        <f t="shared" ca="1" si="28"/>
        <v>-0.9395664483044891</v>
      </c>
      <c r="C619">
        <f t="shared" ca="1" si="29"/>
        <v>0.27281347736958417</v>
      </c>
    </row>
    <row r="620" spans="1:3" x14ac:dyDescent="0.25">
      <c r="A620">
        <f t="shared" ca="1" si="27"/>
        <v>0.49462454884854412</v>
      </c>
      <c r="B620">
        <f t="shared" ca="1" si="28"/>
        <v>-0.62417342067820436</v>
      </c>
      <c r="C620">
        <f t="shared" ca="1" si="29"/>
        <v>-9.1253909478336698E-3</v>
      </c>
    </row>
    <row r="621" spans="1:3" x14ac:dyDescent="0.25">
      <c r="A621">
        <f t="shared" ca="1" si="27"/>
        <v>7.5403349653146989E-4</v>
      </c>
      <c r="B621">
        <f t="shared" ca="1" si="28"/>
        <v>-0.75033063172871828</v>
      </c>
      <c r="C621">
        <f t="shared" ca="1" si="29"/>
        <v>0.10365015637913347</v>
      </c>
    </row>
    <row r="622" spans="1:3" x14ac:dyDescent="0.25">
      <c r="A622">
        <f t="shared" ca="1" si="27"/>
        <v>0.73172476341182879</v>
      </c>
      <c r="B622">
        <f t="shared" ca="1" si="28"/>
        <v>-0.61171134266547922</v>
      </c>
      <c r="C622">
        <f t="shared" ca="1" si="29"/>
        <v>-0.22135813384334591</v>
      </c>
    </row>
    <row r="623" spans="1:3" x14ac:dyDescent="0.25">
      <c r="A623">
        <f t="shared" ca="1" si="27"/>
        <v>0.94500268036316892</v>
      </c>
      <c r="B623">
        <f t="shared" ca="1" si="28"/>
        <v>-0.3763573668884258</v>
      </c>
      <c r="C623">
        <f t="shared" ca="1" si="29"/>
        <v>-0.4129167187871346</v>
      </c>
    </row>
    <row r="624" spans="1:3" x14ac:dyDescent="0.25">
      <c r="A624">
        <f t="shared" ca="1" si="27"/>
        <v>0.78364859230552875</v>
      </c>
      <c r="B624">
        <f t="shared" ca="1" si="28"/>
        <v>-0.12086491132034977</v>
      </c>
      <c r="C624">
        <f t="shared" ca="1" si="29"/>
        <v>-0.46435965303359261</v>
      </c>
    </row>
    <row r="625" spans="1:3" x14ac:dyDescent="0.25">
      <c r="A625">
        <f t="shared" ca="1" si="27"/>
        <v>1.9871053973248287E-3</v>
      </c>
      <c r="B625">
        <f t="shared" ca="1" si="28"/>
        <v>-0.95165403547186012</v>
      </c>
      <c r="C625">
        <f t="shared" ca="1" si="29"/>
        <v>0.28574386121343709</v>
      </c>
    </row>
    <row r="626" spans="1:3" x14ac:dyDescent="0.25">
      <c r="A626">
        <f t="shared" ca="1" si="27"/>
        <v>0.74010485008539861</v>
      </c>
      <c r="B626">
        <f t="shared" ca="1" si="28"/>
        <v>-0.83755461144398857</v>
      </c>
      <c r="C626">
        <f t="shared" ca="1" si="29"/>
        <v>-0.16349627966653188</v>
      </c>
    </row>
    <row r="627" spans="1:3" x14ac:dyDescent="0.25">
      <c r="A627">
        <f t="shared" ca="1" si="27"/>
        <v>0.11510694474768102</v>
      </c>
      <c r="B627">
        <f t="shared" ca="1" si="28"/>
        <v>-0.66497815542240457</v>
      </c>
      <c r="C627">
        <f t="shared" ca="1" si="29"/>
        <v>0.16539851186661275</v>
      </c>
    </row>
    <row r="628" spans="1:3" x14ac:dyDescent="0.25">
      <c r="A628">
        <f t="shared" ca="1" si="27"/>
        <v>0.33102131279998748</v>
      </c>
      <c r="B628">
        <f t="shared" ca="1" si="28"/>
        <v>-0.73400873783103815</v>
      </c>
      <c r="C628">
        <f t="shared" ca="1" si="29"/>
        <v>3.3840595253354908E-2</v>
      </c>
    </row>
    <row r="629" spans="1:3" x14ac:dyDescent="0.25">
      <c r="A629">
        <f t="shared" ca="1" si="27"/>
        <v>0.32419520554087744</v>
      </c>
      <c r="B629">
        <f t="shared" ca="1" si="28"/>
        <v>-0.70639650486758465</v>
      </c>
      <c r="C629">
        <f t="shared" ca="1" si="29"/>
        <v>8.6463761898658037E-2</v>
      </c>
    </row>
    <row r="630" spans="1:3" x14ac:dyDescent="0.25">
      <c r="A630">
        <f t="shared" ca="1" si="27"/>
        <v>0.7314153865942814</v>
      </c>
      <c r="B630">
        <f t="shared" ca="1" si="28"/>
        <v>-0.57144684845882754</v>
      </c>
      <c r="C630">
        <f t="shared" ca="1" si="29"/>
        <v>-0.21684614290405374</v>
      </c>
    </row>
    <row r="631" spans="1:3" x14ac:dyDescent="0.25">
      <c r="A631">
        <f t="shared" ca="1" si="27"/>
        <v>0.89562617625538665</v>
      </c>
      <c r="B631">
        <f t="shared" ca="1" si="28"/>
        <v>-0.34756114766708746</v>
      </c>
      <c r="C631">
        <f t="shared" ca="1" si="29"/>
        <v>-0.39338180799061184</v>
      </c>
    </row>
    <row r="632" spans="1:3" x14ac:dyDescent="0.25">
      <c r="A632">
        <f t="shared" ca="1" si="27"/>
        <v>2.3295062553130519E-2</v>
      </c>
      <c r="B632">
        <f t="shared" ca="1" si="28"/>
        <v>-0.86097554093316497</v>
      </c>
      <c r="C632">
        <f t="shared" ca="1" si="29"/>
        <v>0.25735272319624475</v>
      </c>
    </row>
    <row r="633" spans="1:3" x14ac:dyDescent="0.25">
      <c r="A633">
        <f t="shared" ca="1" si="27"/>
        <v>0.68083216338325347</v>
      </c>
      <c r="B633">
        <f t="shared" ca="1" si="28"/>
        <v>-0.75728250038770328</v>
      </c>
      <c r="C633">
        <f t="shared" ca="1" si="29"/>
        <v>-0.14880214674411998</v>
      </c>
    </row>
    <row r="634" spans="1:3" x14ac:dyDescent="0.25">
      <c r="A634">
        <f t="shared" ca="1" si="27"/>
        <v>0.36318538513668608</v>
      </c>
      <c r="B634">
        <f t="shared" ca="1" si="28"/>
        <v>-0.69708699984491873</v>
      </c>
      <c r="C634">
        <f t="shared" ca="1" si="29"/>
        <v>0.15952085869764801</v>
      </c>
    </row>
    <row r="635" spans="1:3" x14ac:dyDescent="0.25">
      <c r="A635">
        <f t="shared" ca="1" si="27"/>
        <v>0.68793816781921535</v>
      </c>
      <c r="B635">
        <f t="shared" ca="1" si="28"/>
        <v>-0.59359446336119737</v>
      </c>
      <c r="C635">
        <f t="shared" ca="1" si="29"/>
        <v>-0.15759894732775503</v>
      </c>
    </row>
    <row r="636" spans="1:3" x14ac:dyDescent="0.25">
      <c r="A636">
        <f t="shared" ca="1" si="27"/>
        <v>0.55978776155112953</v>
      </c>
      <c r="B636">
        <f t="shared" ca="1" si="28"/>
        <v>-0.38809221322340798</v>
      </c>
      <c r="C636">
        <f t="shared" ca="1" si="29"/>
        <v>-0.35721298531357282</v>
      </c>
    </row>
    <row r="637" spans="1:3" x14ac:dyDescent="0.25">
      <c r="A637">
        <f t="shared" ca="1" si="27"/>
        <v>0.33593126060857714</v>
      </c>
      <c r="B637">
        <f t="shared" ca="1" si="28"/>
        <v>-0.84476311471063681</v>
      </c>
      <c r="C637">
        <f t="shared" ca="1" si="29"/>
        <v>0.24288519412542914</v>
      </c>
    </row>
    <row r="638" spans="1:3" x14ac:dyDescent="0.25">
      <c r="A638">
        <f t="shared" ca="1" si="27"/>
        <v>2.3182199871154996E-2</v>
      </c>
      <c r="B638">
        <f t="shared" ca="1" si="28"/>
        <v>-0.66209475411574525</v>
      </c>
      <c r="C638">
        <f t="shared" ca="1" si="29"/>
        <v>2.8459223498283476E-3</v>
      </c>
    </row>
    <row r="639" spans="1:3" x14ac:dyDescent="0.25">
      <c r="A639">
        <f t="shared" ca="1" si="27"/>
        <v>9.8174585113317558E-2</v>
      </c>
      <c r="B639">
        <f t="shared" ca="1" si="28"/>
        <v>-0.73516209835370194</v>
      </c>
      <c r="C639">
        <f t="shared" ca="1" si="29"/>
        <v>9.8861631060068664E-2</v>
      </c>
    </row>
    <row r="640" spans="1:3" x14ac:dyDescent="0.25">
      <c r="A640">
        <f t="shared" ca="1" si="27"/>
        <v>0.35326393606756401</v>
      </c>
      <c r="B640">
        <f t="shared" ca="1" si="28"/>
        <v>-0.70593516065851913</v>
      </c>
      <c r="C640">
        <f t="shared" ca="1" si="29"/>
        <v>6.045534757597254E-2</v>
      </c>
    </row>
    <row r="641" spans="1:3" x14ac:dyDescent="0.25">
      <c r="A641">
        <f t="shared" ca="1" si="27"/>
        <v>0.81925380516388524</v>
      </c>
      <c r="B641">
        <f t="shared" ca="1" si="28"/>
        <v>-0.56069286113086358</v>
      </c>
      <c r="C641">
        <f t="shared" ca="1" si="29"/>
        <v>-0.23642800010566853</v>
      </c>
    </row>
    <row r="642" spans="1:3" x14ac:dyDescent="0.25">
      <c r="A642">
        <f t="shared" ca="1" si="27"/>
        <v>0.11105921372199723</v>
      </c>
      <c r="B642">
        <f t="shared" ca="1" si="28"/>
        <v>-0.77572285554765452</v>
      </c>
      <c r="C642">
        <f t="shared" ca="1" si="29"/>
        <v>0.19457120004226741</v>
      </c>
    </row>
    <row r="643" spans="1:3" x14ac:dyDescent="0.25">
      <c r="A643">
        <f t="shared" ref="A643:A706" ca="1" si="30">RAND()</f>
        <v>0.24132827091040943</v>
      </c>
      <c r="B643">
        <f t="shared" ca="1" si="28"/>
        <v>-0.6897108577809381</v>
      </c>
      <c r="C643">
        <f t="shared" ca="1" si="29"/>
        <v>2.2171519983093038E-2</v>
      </c>
    </row>
    <row r="644" spans="1:3" x14ac:dyDescent="0.25">
      <c r="A644">
        <f t="shared" ca="1" si="30"/>
        <v>0.82927685103112347</v>
      </c>
      <c r="B644">
        <f t="shared" ref="B644:B707" ca="1" si="31">IF(A644&lt;0.5,-0.4*B643-1,0.76*B643-0.4*C643)</f>
        <v>-0.53304885990675011</v>
      </c>
      <c r="C644">
        <f t="shared" ref="C644:C707" ca="1" si="32">IF(A644&lt;0.5,-0.4*C643+0.1,0.4*B643+0.76*C643)</f>
        <v>-0.25903398792522453</v>
      </c>
    </row>
    <row r="645" spans="1:3" x14ac:dyDescent="0.25">
      <c r="A645">
        <f t="shared" ca="1" si="30"/>
        <v>0.22664877604502776</v>
      </c>
      <c r="B645">
        <f t="shared" ca="1" si="31"/>
        <v>-0.78678045603729996</v>
      </c>
      <c r="C645">
        <f t="shared" ca="1" si="32"/>
        <v>0.20361359517008981</v>
      </c>
    </row>
    <row r="646" spans="1:3" x14ac:dyDescent="0.25">
      <c r="A646">
        <f t="shared" ca="1" si="30"/>
        <v>0.85596142949314424</v>
      </c>
      <c r="B646">
        <f t="shared" ca="1" si="31"/>
        <v>-0.67939858465638392</v>
      </c>
      <c r="C646">
        <f t="shared" ca="1" si="32"/>
        <v>-0.15996585008565173</v>
      </c>
    </row>
    <row r="647" spans="1:3" x14ac:dyDescent="0.25">
      <c r="A647">
        <f t="shared" ca="1" si="30"/>
        <v>0.41473899762387967</v>
      </c>
      <c r="B647">
        <f t="shared" ca="1" si="31"/>
        <v>-0.72824056613744648</v>
      </c>
      <c r="C647">
        <f t="shared" ca="1" si="32"/>
        <v>0.16398634003426071</v>
      </c>
    </row>
    <row r="648" spans="1:3" x14ac:dyDescent="0.25">
      <c r="A648">
        <f t="shared" ca="1" si="30"/>
        <v>1.6216421806110493E-2</v>
      </c>
      <c r="B648">
        <f t="shared" ca="1" si="31"/>
        <v>-0.70870377354502145</v>
      </c>
      <c r="C648">
        <f t="shared" ca="1" si="32"/>
        <v>3.4405463986295723E-2</v>
      </c>
    </row>
    <row r="649" spans="1:3" x14ac:dyDescent="0.25">
      <c r="A649">
        <f t="shared" ca="1" si="30"/>
        <v>0.73402763840504215</v>
      </c>
      <c r="B649">
        <f t="shared" ca="1" si="31"/>
        <v>-0.55237705348873456</v>
      </c>
      <c r="C649">
        <f t="shared" ca="1" si="32"/>
        <v>-0.25733335678842384</v>
      </c>
    </row>
    <row r="650" spans="1:3" x14ac:dyDescent="0.25">
      <c r="A650">
        <f t="shared" ca="1" si="30"/>
        <v>0.72721785820019791</v>
      </c>
      <c r="B650">
        <f t="shared" ca="1" si="31"/>
        <v>-0.31687321793606876</v>
      </c>
      <c r="C650">
        <f t="shared" ca="1" si="32"/>
        <v>-0.41652417255469598</v>
      </c>
    </row>
    <row r="651" spans="1:3" x14ac:dyDescent="0.25">
      <c r="A651">
        <f t="shared" ca="1" si="30"/>
        <v>0.64449771152197444</v>
      </c>
      <c r="B651">
        <f t="shared" ca="1" si="31"/>
        <v>-7.4213976609533855E-2</v>
      </c>
      <c r="C651">
        <f t="shared" ca="1" si="32"/>
        <v>-0.44330765831599644</v>
      </c>
    </row>
    <row r="652" spans="1:3" x14ac:dyDescent="0.25">
      <c r="A652">
        <f t="shared" ca="1" si="30"/>
        <v>0.52947068688037124</v>
      </c>
      <c r="B652">
        <f t="shared" ca="1" si="31"/>
        <v>0.12092044110315285</v>
      </c>
      <c r="C652">
        <f t="shared" ca="1" si="32"/>
        <v>-0.36659941096397086</v>
      </c>
    </row>
    <row r="653" spans="1:3" x14ac:dyDescent="0.25">
      <c r="A653">
        <f t="shared" ca="1" si="30"/>
        <v>0.88019800340247678</v>
      </c>
      <c r="B653">
        <f t="shared" ca="1" si="31"/>
        <v>0.23853929962398451</v>
      </c>
      <c r="C653">
        <f t="shared" ca="1" si="32"/>
        <v>-0.23024737589135671</v>
      </c>
    </row>
    <row r="654" spans="1:3" x14ac:dyDescent="0.25">
      <c r="A654">
        <f t="shared" ca="1" si="30"/>
        <v>0.7329925445979858</v>
      </c>
      <c r="B654">
        <f t="shared" ca="1" si="31"/>
        <v>0.27338881807077092</v>
      </c>
      <c r="C654">
        <f t="shared" ca="1" si="32"/>
        <v>-7.9572285827837305E-2</v>
      </c>
    </row>
    <row r="655" spans="1:3" x14ac:dyDescent="0.25">
      <c r="A655">
        <f t="shared" ca="1" si="30"/>
        <v>0.3573536173617966</v>
      </c>
      <c r="B655">
        <f t="shared" ca="1" si="31"/>
        <v>-1.1093555272283084</v>
      </c>
      <c r="C655">
        <f t="shared" ca="1" si="32"/>
        <v>0.13182891433113492</v>
      </c>
    </row>
    <row r="656" spans="1:3" x14ac:dyDescent="0.25">
      <c r="A656">
        <f t="shared" ca="1" si="30"/>
        <v>0.39620487664498227</v>
      </c>
      <c r="B656">
        <f t="shared" ca="1" si="31"/>
        <v>-0.55625778910867663</v>
      </c>
      <c r="C656">
        <f t="shared" ca="1" si="32"/>
        <v>4.7268434267546039E-2</v>
      </c>
    </row>
    <row r="657" spans="1:3" x14ac:dyDescent="0.25">
      <c r="A657">
        <f t="shared" ca="1" si="30"/>
        <v>0.9398720110877985</v>
      </c>
      <c r="B657">
        <f t="shared" ca="1" si="31"/>
        <v>-0.44166329342961264</v>
      </c>
      <c r="C657">
        <f t="shared" ca="1" si="32"/>
        <v>-0.18657910560013569</v>
      </c>
    </row>
    <row r="658" spans="1:3" x14ac:dyDescent="0.25">
      <c r="A658">
        <f t="shared" ca="1" si="30"/>
        <v>0.40882161575432541</v>
      </c>
      <c r="B658">
        <f t="shared" ca="1" si="31"/>
        <v>-0.8233346826281549</v>
      </c>
      <c r="C658">
        <f t="shared" ca="1" si="32"/>
        <v>0.17463164224005429</v>
      </c>
    </row>
    <row r="659" spans="1:3" x14ac:dyDescent="0.25">
      <c r="A659">
        <f t="shared" ca="1" si="30"/>
        <v>0.70360436015719041</v>
      </c>
      <c r="B659">
        <f t="shared" ca="1" si="31"/>
        <v>-0.69558701569341941</v>
      </c>
      <c r="C659">
        <f t="shared" ca="1" si="32"/>
        <v>-0.19661382494882074</v>
      </c>
    </row>
    <row r="660" spans="1:3" x14ac:dyDescent="0.25">
      <c r="A660">
        <f t="shared" ca="1" si="30"/>
        <v>0.70323024158359349</v>
      </c>
      <c r="B660">
        <f t="shared" ca="1" si="31"/>
        <v>-0.45000060194747044</v>
      </c>
      <c r="C660">
        <f t="shared" ca="1" si="32"/>
        <v>-0.42766131323847156</v>
      </c>
    </row>
    <row r="661" spans="1:3" x14ac:dyDescent="0.25">
      <c r="A661">
        <f t="shared" ca="1" si="30"/>
        <v>0.52094314094691119</v>
      </c>
      <c r="B661">
        <f t="shared" ca="1" si="31"/>
        <v>-0.17093593218468889</v>
      </c>
      <c r="C661">
        <f t="shared" ca="1" si="32"/>
        <v>-0.50502283884022658</v>
      </c>
    </row>
    <row r="662" spans="1:3" x14ac:dyDescent="0.25">
      <c r="A662">
        <f t="shared" ca="1" si="30"/>
        <v>0.21005712289635692</v>
      </c>
      <c r="B662">
        <f t="shared" ca="1" si="31"/>
        <v>-0.9316256271261244</v>
      </c>
      <c r="C662">
        <f t="shared" ca="1" si="32"/>
        <v>0.30200913553609066</v>
      </c>
    </row>
    <row r="663" spans="1:3" x14ac:dyDescent="0.25">
      <c r="A663">
        <f t="shared" ca="1" si="30"/>
        <v>0.70154311337080311</v>
      </c>
      <c r="B663">
        <f t="shared" ca="1" si="31"/>
        <v>-0.82883913083029082</v>
      </c>
      <c r="C663">
        <f t="shared" ca="1" si="32"/>
        <v>-0.14312330784302088</v>
      </c>
    </row>
    <row r="664" spans="1:3" x14ac:dyDescent="0.25">
      <c r="A664">
        <f t="shared" ca="1" si="30"/>
        <v>0.67035114459282286</v>
      </c>
      <c r="B664">
        <f t="shared" ca="1" si="31"/>
        <v>-0.57266841629381271</v>
      </c>
      <c r="C664">
        <f t="shared" ca="1" si="32"/>
        <v>-0.4403093662928122</v>
      </c>
    </row>
    <row r="665" spans="1:3" x14ac:dyDescent="0.25">
      <c r="A665">
        <f t="shared" ca="1" si="30"/>
        <v>0.35734611404055061</v>
      </c>
      <c r="B665">
        <f t="shared" ca="1" si="31"/>
        <v>-0.77093263348247487</v>
      </c>
      <c r="C665">
        <f t="shared" ca="1" si="32"/>
        <v>0.2761237465171249</v>
      </c>
    </row>
    <row r="666" spans="1:3" x14ac:dyDescent="0.25">
      <c r="A666">
        <f t="shared" ca="1" si="30"/>
        <v>0.81612734745015925</v>
      </c>
      <c r="B666">
        <f t="shared" ca="1" si="31"/>
        <v>-0.69635830005353083</v>
      </c>
      <c r="C666">
        <f t="shared" ca="1" si="32"/>
        <v>-9.8519006039975043E-2</v>
      </c>
    </row>
    <row r="667" spans="1:3" x14ac:dyDescent="0.25">
      <c r="A667">
        <f t="shared" ca="1" si="30"/>
        <v>0.41683348236988871</v>
      </c>
      <c r="B667">
        <f t="shared" ca="1" si="31"/>
        <v>-0.72145667997858764</v>
      </c>
      <c r="C667">
        <f t="shared" ca="1" si="32"/>
        <v>0.13940760241599004</v>
      </c>
    </row>
    <row r="668" spans="1:3" x14ac:dyDescent="0.25">
      <c r="A668">
        <f t="shared" ca="1" si="30"/>
        <v>0.23795597045653938</v>
      </c>
      <c r="B668">
        <f t="shared" ca="1" si="31"/>
        <v>-0.71141732800856494</v>
      </c>
      <c r="C668">
        <f t="shared" ca="1" si="32"/>
        <v>4.4236959033603987E-2</v>
      </c>
    </row>
    <row r="669" spans="1:3" x14ac:dyDescent="0.25">
      <c r="A669">
        <f t="shared" ca="1" si="30"/>
        <v>0.40844907142179843</v>
      </c>
      <c r="B669">
        <f t="shared" ca="1" si="31"/>
        <v>-0.71543306879657398</v>
      </c>
      <c r="C669">
        <f t="shared" ca="1" si="32"/>
        <v>8.2305216386558411E-2</v>
      </c>
    </row>
    <row r="670" spans="1:3" x14ac:dyDescent="0.25">
      <c r="A670">
        <f t="shared" ca="1" si="30"/>
        <v>0.80389065388792635</v>
      </c>
      <c r="B670">
        <f t="shared" ca="1" si="31"/>
        <v>-0.57665121884001957</v>
      </c>
      <c r="C670">
        <f t="shared" ca="1" si="32"/>
        <v>-0.22362126306484523</v>
      </c>
    </row>
    <row r="671" spans="1:3" x14ac:dyDescent="0.25">
      <c r="A671">
        <f t="shared" ca="1" si="30"/>
        <v>0.26659257546897408</v>
      </c>
      <c r="B671">
        <f t="shared" ca="1" si="31"/>
        <v>-0.76933951246399213</v>
      </c>
      <c r="C671">
        <f t="shared" ca="1" si="32"/>
        <v>0.18944850522593809</v>
      </c>
    </row>
    <row r="672" spans="1:3" x14ac:dyDescent="0.25">
      <c r="A672">
        <f t="shared" ca="1" si="30"/>
        <v>0.95577280270387477</v>
      </c>
      <c r="B672">
        <f t="shared" ca="1" si="31"/>
        <v>-0.66047743156300931</v>
      </c>
      <c r="C672">
        <f t="shared" ca="1" si="32"/>
        <v>-0.16375494101388394</v>
      </c>
    </row>
    <row r="673" spans="1:3" x14ac:dyDescent="0.25">
      <c r="A673">
        <f t="shared" ca="1" si="30"/>
        <v>0.59210942418320833</v>
      </c>
      <c r="B673">
        <f t="shared" ca="1" si="31"/>
        <v>-0.43646087158233349</v>
      </c>
      <c r="C673">
        <f t="shared" ca="1" si="32"/>
        <v>-0.38864472779575554</v>
      </c>
    </row>
    <row r="674" spans="1:3" x14ac:dyDescent="0.25">
      <c r="A674">
        <f t="shared" ca="1" si="30"/>
        <v>0.97879630111692273</v>
      </c>
      <c r="B674">
        <f t="shared" ca="1" si="31"/>
        <v>-0.17625237128427124</v>
      </c>
      <c r="C674">
        <f t="shared" ca="1" si="32"/>
        <v>-0.46995434175770756</v>
      </c>
    </row>
    <row r="675" spans="1:3" x14ac:dyDescent="0.25">
      <c r="A675">
        <f t="shared" ca="1" si="30"/>
        <v>0.13865521206022058</v>
      </c>
      <c r="B675">
        <f t="shared" ca="1" si="31"/>
        <v>-0.92949905148629153</v>
      </c>
      <c r="C675">
        <f t="shared" ca="1" si="32"/>
        <v>0.28798173670308302</v>
      </c>
    </row>
    <row r="676" spans="1:3" x14ac:dyDescent="0.25">
      <c r="A676">
        <f t="shared" ca="1" si="30"/>
        <v>0.10387164334800258</v>
      </c>
      <c r="B676">
        <f t="shared" ca="1" si="31"/>
        <v>-0.62820037940548334</v>
      </c>
      <c r="C676">
        <f t="shared" ca="1" si="32"/>
        <v>-1.5192694681233215E-2</v>
      </c>
    </row>
    <row r="677" spans="1:3" x14ac:dyDescent="0.25">
      <c r="A677">
        <f t="shared" ca="1" si="30"/>
        <v>0.16902743270326848</v>
      </c>
      <c r="B677">
        <f t="shared" ca="1" si="31"/>
        <v>-0.74871984823780657</v>
      </c>
      <c r="C677">
        <f t="shared" ca="1" si="32"/>
        <v>0.10607707787249329</v>
      </c>
    </row>
    <row r="678" spans="1:3" x14ac:dyDescent="0.25">
      <c r="A678">
        <f t="shared" ca="1" si="30"/>
        <v>0.34844871931386612</v>
      </c>
      <c r="B678">
        <f t="shared" ca="1" si="31"/>
        <v>-0.70051206070487737</v>
      </c>
      <c r="C678">
        <f t="shared" ca="1" si="32"/>
        <v>5.7569168851002689E-2</v>
      </c>
    </row>
    <row r="679" spans="1:3" x14ac:dyDescent="0.25">
      <c r="A679">
        <f t="shared" ca="1" si="30"/>
        <v>0.15924838960568388</v>
      </c>
      <c r="B679">
        <f t="shared" ca="1" si="31"/>
        <v>-0.71979517571804896</v>
      </c>
      <c r="C679">
        <f t="shared" ca="1" si="32"/>
        <v>7.6972332459598933E-2</v>
      </c>
    </row>
    <row r="680" spans="1:3" x14ac:dyDescent="0.25">
      <c r="A680">
        <f t="shared" ca="1" si="30"/>
        <v>6.6096398419505986E-2</v>
      </c>
      <c r="B680">
        <f t="shared" ca="1" si="31"/>
        <v>-0.71208192971278039</v>
      </c>
      <c r="C680">
        <f t="shared" ca="1" si="32"/>
        <v>6.9211067016160435E-2</v>
      </c>
    </row>
    <row r="681" spans="1:3" x14ac:dyDescent="0.25">
      <c r="A681">
        <f t="shared" ca="1" si="30"/>
        <v>0.25723757658162216</v>
      </c>
      <c r="B681">
        <f t="shared" ca="1" si="31"/>
        <v>-0.71516722811488775</v>
      </c>
      <c r="C681">
        <f t="shared" ca="1" si="32"/>
        <v>7.2315573193535834E-2</v>
      </c>
    </row>
    <row r="682" spans="1:3" x14ac:dyDescent="0.25">
      <c r="A682">
        <f t="shared" ca="1" si="30"/>
        <v>0.35747949314247263</v>
      </c>
      <c r="B682">
        <f t="shared" ca="1" si="31"/>
        <v>-0.71393310875404481</v>
      </c>
      <c r="C682">
        <f t="shared" ca="1" si="32"/>
        <v>7.1073770722585666E-2</v>
      </c>
    </row>
    <row r="683" spans="1:3" x14ac:dyDescent="0.25">
      <c r="A683">
        <f t="shared" ca="1" si="30"/>
        <v>0.71841468950291021</v>
      </c>
      <c r="B683">
        <f t="shared" ca="1" si="31"/>
        <v>-0.57101867094210834</v>
      </c>
      <c r="C683">
        <f t="shared" ca="1" si="32"/>
        <v>-0.23155717775245283</v>
      </c>
    </row>
    <row r="684" spans="1:3" x14ac:dyDescent="0.25">
      <c r="A684">
        <f t="shared" ca="1" si="30"/>
        <v>0.85254946052863378</v>
      </c>
      <c r="B684">
        <f t="shared" ca="1" si="31"/>
        <v>-0.34135131881502123</v>
      </c>
      <c r="C684">
        <f t="shared" ca="1" si="32"/>
        <v>-0.40439092346870747</v>
      </c>
    </row>
    <row r="685" spans="1:3" x14ac:dyDescent="0.25">
      <c r="A685">
        <f t="shared" ca="1" si="30"/>
        <v>0.92837376120935311</v>
      </c>
      <c r="B685">
        <f t="shared" ca="1" si="31"/>
        <v>-9.767063291193312E-2</v>
      </c>
      <c r="C685">
        <f t="shared" ca="1" si="32"/>
        <v>-0.44387762936222619</v>
      </c>
    </row>
    <row r="686" spans="1:3" x14ac:dyDescent="0.25">
      <c r="A686">
        <f t="shared" ca="1" si="30"/>
        <v>0.23938311030984771</v>
      </c>
      <c r="B686">
        <f t="shared" ca="1" si="31"/>
        <v>-0.96093174683522675</v>
      </c>
      <c r="C686">
        <f t="shared" ca="1" si="32"/>
        <v>0.27755105174489048</v>
      </c>
    </row>
    <row r="687" spans="1:3" x14ac:dyDescent="0.25">
      <c r="A687">
        <f t="shared" ca="1" si="30"/>
        <v>0.16077707243815353</v>
      </c>
      <c r="B687">
        <f t="shared" ca="1" si="31"/>
        <v>-0.61562730126590925</v>
      </c>
      <c r="C687">
        <f t="shared" ca="1" si="32"/>
        <v>-1.1020420697956196E-2</v>
      </c>
    </row>
    <row r="688" spans="1:3" x14ac:dyDescent="0.25">
      <c r="A688">
        <f t="shared" ca="1" si="30"/>
        <v>0.22571842432918165</v>
      </c>
      <c r="B688">
        <f t="shared" ca="1" si="31"/>
        <v>-0.75374907949363634</v>
      </c>
      <c r="C688">
        <f t="shared" ca="1" si="32"/>
        <v>0.10440816827918248</v>
      </c>
    </row>
    <row r="689" spans="1:3" x14ac:dyDescent="0.25">
      <c r="A689">
        <f t="shared" ca="1" si="30"/>
        <v>0.44406617806971416</v>
      </c>
      <c r="B689">
        <f t="shared" ca="1" si="31"/>
        <v>-0.69850036820254546</v>
      </c>
      <c r="C689">
        <f t="shared" ca="1" si="32"/>
        <v>5.8236732688327013E-2</v>
      </c>
    </row>
    <row r="690" spans="1:3" x14ac:dyDescent="0.25">
      <c r="A690">
        <f t="shared" ca="1" si="30"/>
        <v>0.94859747509215342</v>
      </c>
      <c r="B690">
        <f t="shared" ca="1" si="31"/>
        <v>-0.55415497290926541</v>
      </c>
      <c r="C690">
        <f t="shared" ca="1" si="32"/>
        <v>-0.23514023043788967</v>
      </c>
    </row>
    <row r="691" spans="1:3" x14ac:dyDescent="0.25">
      <c r="A691">
        <f t="shared" ca="1" si="30"/>
        <v>0.95466403880844541</v>
      </c>
      <c r="B691">
        <f t="shared" ca="1" si="31"/>
        <v>-0.32710168723588584</v>
      </c>
      <c r="C691">
        <f t="shared" ca="1" si="32"/>
        <v>-0.40036856429650231</v>
      </c>
    </row>
    <row r="692" spans="1:3" x14ac:dyDescent="0.25">
      <c r="A692">
        <f t="shared" ca="1" si="30"/>
        <v>0.55384233361089463</v>
      </c>
      <c r="B692">
        <f t="shared" ca="1" si="31"/>
        <v>-8.8449856580672309E-2</v>
      </c>
      <c r="C692">
        <f t="shared" ca="1" si="32"/>
        <v>-0.43512078375969609</v>
      </c>
    </row>
    <row r="693" spans="1:3" x14ac:dyDescent="0.25">
      <c r="A693">
        <f t="shared" ca="1" si="30"/>
        <v>0.35481316429555843</v>
      </c>
      <c r="B693">
        <f t="shared" ca="1" si="31"/>
        <v>-0.96462005736773104</v>
      </c>
      <c r="C693">
        <f t="shared" ca="1" si="32"/>
        <v>0.27404831350387848</v>
      </c>
    </row>
    <row r="694" spans="1:3" x14ac:dyDescent="0.25">
      <c r="A694">
        <f t="shared" ca="1" si="30"/>
        <v>0.5650028196330652</v>
      </c>
      <c r="B694">
        <f t="shared" ca="1" si="31"/>
        <v>-0.84273056900102694</v>
      </c>
      <c r="C694">
        <f t="shared" ca="1" si="32"/>
        <v>-0.17757130468414478</v>
      </c>
    </row>
    <row r="695" spans="1:3" x14ac:dyDescent="0.25">
      <c r="A695">
        <f t="shared" ca="1" si="30"/>
        <v>0.67159241835721206</v>
      </c>
      <c r="B695">
        <f t="shared" ca="1" si="31"/>
        <v>-0.56944671056712259</v>
      </c>
      <c r="C695">
        <f t="shared" ca="1" si="32"/>
        <v>-0.47204641916036083</v>
      </c>
    </row>
    <row r="696" spans="1:3" x14ac:dyDescent="0.25">
      <c r="A696">
        <f t="shared" ca="1" si="30"/>
        <v>2.8721766581962016E-2</v>
      </c>
      <c r="B696">
        <f t="shared" ca="1" si="31"/>
        <v>-0.77222131577315101</v>
      </c>
      <c r="C696">
        <f t="shared" ca="1" si="32"/>
        <v>0.28881856766414438</v>
      </c>
    </row>
    <row r="697" spans="1:3" x14ac:dyDescent="0.25">
      <c r="A697">
        <f t="shared" ca="1" si="30"/>
        <v>0.86814932805337097</v>
      </c>
      <c r="B697">
        <f t="shared" ca="1" si="31"/>
        <v>-0.70241562705325256</v>
      </c>
      <c r="C697">
        <f t="shared" ca="1" si="32"/>
        <v>-8.9386414884510712E-2</v>
      </c>
    </row>
    <row r="698" spans="1:3" x14ac:dyDescent="0.25">
      <c r="A698">
        <f t="shared" ca="1" si="30"/>
        <v>0.32443343782167078</v>
      </c>
      <c r="B698">
        <f t="shared" ca="1" si="31"/>
        <v>-0.71903374917869889</v>
      </c>
      <c r="C698">
        <f t="shared" ca="1" si="32"/>
        <v>0.13575456595380431</v>
      </c>
    </row>
    <row r="699" spans="1:3" x14ac:dyDescent="0.25">
      <c r="A699">
        <f t="shared" ca="1" si="30"/>
        <v>0.36244444235491224</v>
      </c>
      <c r="B699">
        <f t="shared" ca="1" si="31"/>
        <v>-0.71238650032852036</v>
      </c>
      <c r="C699">
        <f t="shared" ca="1" si="32"/>
        <v>4.5698173618478277E-2</v>
      </c>
    </row>
    <row r="700" spans="1:3" x14ac:dyDescent="0.25">
      <c r="A700">
        <f t="shared" ca="1" si="30"/>
        <v>0.68694984474208776</v>
      </c>
      <c r="B700">
        <f t="shared" ca="1" si="31"/>
        <v>-0.55969300969706681</v>
      </c>
      <c r="C700">
        <f t="shared" ca="1" si="32"/>
        <v>-0.25022398818136465</v>
      </c>
    </row>
    <row r="701" spans="1:3" x14ac:dyDescent="0.25">
      <c r="A701">
        <f t="shared" ca="1" si="30"/>
        <v>0.83486048537420432</v>
      </c>
      <c r="B701">
        <f t="shared" ca="1" si="31"/>
        <v>-0.32527709209722494</v>
      </c>
      <c r="C701">
        <f t="shared" ca="1" si="32"/>
        <v>-0.41404743489666385</v>
      </c>
    </row>
    <row r="702" spans="1:3" x14ac:dyDescent="0.25">
      <c r="A702">
        <f t="shared" ca="1" si="30"/>
        <v>0.27470218319984774</v>
      </c>
      <c r="B702">
        <f t="shared" ca="1" si="31"/>
        <v>-0.86988916316110998</v>
      </c>
      <c r="C702">
        <f t="shared" ca="1" si="32"/>
        <v>0.26561897395866552</v>
      </c>
    </row>
    <row r="703" spans="1:3" x14ac:dyDescent="0.25">
      <c r="A703">
        <f t="shared" ca="1" si="30"/>
        <v>0.49810066135719477</v>
      </c>
      <c r="B703">
        <f t="shared" ca="1" si="31"/>
        <v>-0.65204433473555601</v>
      </c>
      <c r="C703">
        <f t="shared" ca="1" si="32"/>
        <v>-6.2475895834662037E-3</v>
      </c>
    </row>
    <row r="704" spans="1:3" x14ac:dyDescent="0.25">
      <c r="A704">
        <f t="shared" ca="1" si="30"/>
        <v>0.56753535843088565</v>
      </c>
      <c r="B704">
        <f t="shared" ca="1" si="31"/>
        <v>-0.49305465856563613</v>
      </c>
      <c r="C704">
        <f t="shared" ca="1" si="32"/>
        <v>-0.26556590197765673</v>
      </c>
    </row>
    <row r="705" spans="1:3" x14ac:dyDescent="0.25">
      <c r="A705">
        <f t="shared" ca="1" si="30"/>
        <v>0.22377883616474714</v>
      </c>
      <c r="B705">
        <f t="shared" ca="1" si="31"/>
        <v>-0.80277813657374553</v>
      </c>
      <c r="C705">
        <f t="shared" ca="1" si="32"/>
        <v>0.20622636079106271</v>
      </c>
    </row>
    <row r="706" spans="1:3" x14ac:dyDescent="0.25">
      <c r="A706">
        <f t="shared" ca="1" si="30"/>
        <v>0.31954450654713851</v>
      </c>
      <c r="B706">
        <f t="shared" ca="1" si="31"/>
        <v>-0.6788887453705017</v>
      </c>
      <c r="C706">
        <f t="shared" ca="1" si="32"/>
        <v>1.7509455683574912E-2</v>
      </c>
    </row>
    <row r="707" spans="1:3" x14ac:dyDescent="0.25">
      <c r="A707">
        <f t="shared" ref="A707:A770" ca="1" si="33">RAND()</f>
        <v>0.31462277681276318</v>
      </c>
      <c r="B707">
        <f t="shared" ca="1" si="31"/>
        <v>-0.72844450185179932</v>
      </c>
      <c r="C707">
        <f t="shared" ca="1" si="32"/>
        <v>9.2996217726570046E-2</v>
      </c>
    </row>
    <row r="708" spans="1:3" x14ac:dyDescent="0.25">
      <c r="A708">
        <f t="shared" ca="1" si="33"/>
        <v>0.3446268610377663</v>
      </c>
      <c r="B708">
        <f t="shared" ref="B708:B771" ca="1" si="34">IF(A708&lt;0.5,-0.4*B707-1,0.76*B707-0.4*C707)</f>
        <v>-0.70862219925928027</v>
      </c>
      <c r="C708">
        <f t="shared" ref="C708:C771" ca="1" si="35">IF(A708&lt;0.5,-0.4*C707+0.1,0.4*B707+0.76*C707)</f>
        <v>6.2801512909371984E-2</v>
      </c>
    </row>
    <row r="709" spans="1:3" x14ac:dyDescent="0.25">
      <c r="A709">
        <f t="shared" ca="1" si="33"/>
        <v>0.77012795712854765</v>
      </c>
      <c r="B709">
        <f t="shared" ca="1" si="34"/>
        <v>-0.5636734766008018</v>
      </c>
      <c r="C709">
        <f t="shared" ca="1" si="35"/>
        <v>-0.23571972989258944</v>
      </c>
    </row>
    <row r="710" spans="1:3" x14ac:dyDescent="0.25">
      <c r="A710">
        <f t="shared" ca="1" si="33"/>
        <v>0.47070513277262505</v>
      </c>
      <c r="B710">
        <f t="shared" ca="1" si="34"/>
        <v>-0.77453060935967932</v>
      </c>
      <c r="C710">
        <f t="shared" ca="1" si="35"/>
        <v>0.19428789195703577</v>
      </c>
    </row>
    <row r="711" spans="1:3" x14ac:dyDescent="0.25">
      <c r="A711">
        <f t="shared" ca="1" si="33"/>
        <v>0.76447750736041553</v>
      </c>
      <c r="B711">
        <f t="shared" ca="1" si="34"/>
        <v>-0.66635841989617051</v>
      </c>
      <c r="C711">
        <f t="shared" ca="1" si="35"/>
        <v>-0.16215344585652453</v>
      </c>
    </row>
    <row r="712" spans="1:3" x14ac:dyDescent="0.25">
      <c r="A712">
        <f t="shared" ca="1" si="33"/>
        <v>0.38913449199226613</v>
      </c>
      <c r="B712">
        <f t="shared" ca="1" si="34"/>
        <v>-0.73345663204153178</v>
      </c>
      <c r="C712">
        <f t="shared" ca="1" si="35"/>
        <v>0.16486137834260983</v>
      </c>
    </row>
    <row r="713" spans="1:3" x14ac:dyDescent="0.25">
      <c r="A713">
        <f t="shared" ca="1" si="33"/>
        <v>0.25108988709987312</v>
      </c>
      <c r="B713">
        <f t="shared" ca="1" si="34"/>
        <v>-0.7066173471833872</v>
      </c>
      <c r="C713">
        <f t="shared" ca="1" si="35"/>
        <v>3.4055448662956067E-2</v>
      </c>
    </row>
    <row r="714" spans="1:3" x14ac:dyDescent="0.25">
      <c r="A714">
        <f t="shared" ca="1" si="33"/>
        <v>0.25070891985425348</v>
      </c>
      <c r="B714">
        <f t="shared" ca="1" si="34"/>
        <v>-0.7173530611266451</v>
      </c>
      <c r="C714">
        <f t="shared" ca="1" si="35"/>
        <v>8.6377820534817573E-2</v>
      </c>
    </row>
    <row r="715" spans="1:3" x14ac:dyDescent="0.25">
      <c r="A715">
        <f t="shared" ca="1" si="33"/>
        <v>0.61322243473102944</v>
      </c>
      <c r="B715">
        <f t="shared" ca="1" si="34"/>
        <v>-0.57973945467017729</v>
      </c>
      <c r="C715">
        <f t="shared" ca="1" si="35"/>
        <v>-0.22129408084419672</v>
      </c>
    </row>
    <row r="716" spans="1:3" x14ac:dyDescent="0.25">
      <c r="A716">
        <f t="shared" ca="1" si="33"/>
        <v>0.80842967395623366</v>
      </c>
      <c r="B716">
        <f t="shared" ca="1" si="34"/>
        <v>-0.35208435321165604</v>
      </c>
      <c r="C716">
        <f t="shared" ca="1" si="35"/>
        <v>-0.40007928330966042</v>
      </c>
    </row>
    <row r="717" spans="1:3" x14ac:dyDescent="0.25">
      <c r="A717">
        <f t="shared" ca="1" si="33"/>
        <v>0.68606278567795909</v>
      </c>
      <c r="B717">
        <f t="shared" ca="1" si="34"/>
        <v>-0.10755239511699444</v>
      </c>
      <c r="C717">
        <f t="shared" ca="1" si="35"/>
        <v>-0.44489399660000434</v>
      </c>
    </row>
    <row r="718" spans="1:3" x14ac:dyDescent="0.25">
      <c r="A718">
        <f t="shared" ca="1" si="33"/>
        <v>0.65836958547031843</v>
      </c>
      <c r="B718">
        <f t="shared" ca="1" si="34"/>
        <v>9.621777835108597E-2</v>
      </c>
      <c r="C718">
        <f t="shared" ca="1" si="35"/>
        <v>-0.3811403954628011</v>
      </c>
    </row>
    <row r="719" spans="1:3" x14ac:dyDescent="0.25">
      <c r="A719">
        <f t="shared" ca="1" si="33"/>
        <v>0.83876725104249827</v>
      </c>
      <c r="B719">
        <f t="shared" ca="1" si="34"/>
        <v>0.22558166973194579</v>
      </c>
      <c r="C719">
        <f t="shared" ca="1" si="35"/>
        <v>-0.25117958921129446</v>
      </c>
    </row>
    <row r="720" spans="1:3" x14ac:dyDescent="0.25">
      <c r="A720">
        <f t="shared" ca="1" si="33"/>
        <v>0.633666221975272</v>
      </c>
      <c r="B720">
        <f t="shared" ca="1" si="34"/>
        <v>0.27191390468079657</v>
      </c>
      <c r="C720">
        <f t="shared" ca="1" si="35"/>
        <v>-0.10066381990780547</v>
      </c>
    </row>
    <row r="721" spans="1:3" x14ac:dyDescent="0.25">
      <c r="A721">
        <f t="shared" ca="1" si="33"/>
        <v>0.61732629209754353</v>
      </c>
      <c r="B721">
        <f t="shared" ca="1" si="34"/>
        <v>0.24692009552052757</v>
      </c>
      <c r="C721">
        <f t="shared" ca="1" si="35"/>
        <v>3.2261058742386467E-2</v>
      </c>
    </row>
    <row r="722" spans="1:3" x14ac:dyDescent="0.25">
      <c r="A722">
        <f t="shared" ca="1" si="33"/>
        <v>2.9754859634477659E-2</v>
      </c>
      <c r="B722">
        <f t="shared" ca="1" si="34"/>
        <v>-1.098768038208211</v>
      </c>
      <c r="C722">
        <f t="shared" ca="1" si="35"/>
        <v>8.7095576503045419E-2</v>
      </c>
    </row>
    <row r="723" spans="1:3" x14ac:dyDescent="0.25">
      <c r="A723">
        <f t="shared" ca="1" si="33"/>
        <v>0.22585549647234726</v>
      </c>
      <c r="B723">
        <f t="shared" ca="1" si="34"/>
        <v>-0.5604927847167156</v>
      </c>
      <c r="C723">
        <f t="shared" ca="1" si="35"/>
        <v>6.5161769398781835E-2</v>
      </c>
    </row>
    <row r="724" spans="1:3" x14ac:dyDescent="0.25">
      <c r="A724">
        <f t="shared" ca="1" si="33"/>
        <v>0.96978645383803974</v>
      </c>
      <c r="B724">
        <f t="shared" ca="1" si="34"/>
        <v>-0.4520392241442166</v>
      </c>
      <c r="C724">
        <f t="shared" ca="1" si="35"/>
        <v>-0.17467416914361206</v>
      </c>
    </row>
    <row r="725" spans="1:3" x14ac:dyDescent="0.25">
      <c r="A725">
        <f t="shared" ca="1" si="33"/>
        <v>0.76480426962518488</v>
      </c>
      <c r="B725">
        <f t="shared" ca="1" si="34"/>
        <v>-0.27368014269215979</v>
      </c>
      <c r="C725">
        <f t="shared" ca="1" si="35"/>
        <v>-0.31356805820683181</v>
      </c>
    </row>
    <row r="726" spans="1:3" x14ac:dyDescent="0.25">
      <c r="A726">
        <f t="shared" ca="1" si="33"/>
        <v>0.73656767460029948</v>
      </c>
      <c r="B726">
        <f t="shared" ca="1" si="34"/>
        <v>-8.2569685163308704E-2</v>
      </c>
      <c r="C726">
        <f t="shared" ca="1" si="35"/>
        <v>-0.34778378131405607</v>
      </c>
    </row>
    <row r="727" spans="1:3" x14ac:dyDescent="0.25">
      <c r="A727">
        <f t="shared" ca="1" si="33"/>
        <v>0.46172267498280373</v>
      </c>
      <c r="B727">
        <f t="shared" ca="1" si="34"/>
        <v>-0.96697212593467652</v>
      </c>
      <c r="C727">
        <f t="shared" ca="1" si="35"/>
        <v>0.23911351252562243</v>
      </c>
    </row>
    <row r="728" spans="1:3" x14ac:dyDescent="0.25">
      <c r="A728">
        <f t="shared" ca="1" si="33"/>
        <v>0.21664811357818081</v>
      </c>
      <c r="B728">
        <f t="shared" ca="1" si="34"/>
        <v>-0.61321114962612944</v>
      </c>
      <c r="C728">
        <f t="shared" ca="1" si="35"/>
        <v>4.3545949897510206E-3</v>
      </c>
    </row>
    <row r="729" spans="1:3" x14ac:dyDescent="0.25">
      <c r="A729">
        <f t="shared" ca="1" si="33"/>
        <v>0.55261432865832405</v>
      </c>
      <c r="B729">
        <f t="shared" ca="1" si="34"/>
        <v>-0.46778231171175877</v>
      </c>
      <c r="C729">
        <f t="shared" ca="1" si="35"/>
        <v>-0.241974967658241</v>
      </c>
    </row>
    <row r="730" spans="1:3" x14ac:dyDescent="0.25">
      <c r="A730">
        <f t="shared" ca="1" si="33"/>
        <v>0.98058695093264658</v>
      </c>
      <c r="B730">
        <f t="shared" ca="1" si="34"/>
        <v>-0.25872456983764031</v>
      </c>
      <c r="C730">
        <f t="shared" ca="1" si="35"/>
        <v>-0.37101390010496671</v>
      </c>
    </row>
    <row r="731" spans="1:3" x14ac:dyDescent="0.25">
      <c r="A731">
        <f t="shared" ca="1" si="33"/>
        <v>0.41937988681603544</v>
      </c>
      <c r="B731">
        <f t="shared" ca="1" si="34"/>
        <v>-0.89651017206494388</v>
      </c>
      <c r="C731">
        <f t="shared" ca="1" si="35"/>
        <v>0.24840556004198669</v>
      </c>
    </row>
    <row r="732" spans="1:3" x14ac:dyDescent="0.25">
      <c r="A732">
        <f t="shared" ca="1" si="33"/>
        <v>0.72853628865470521</v>
      </c>
      <c r="B732">
        <f t="shared" ca="1" si="34"/>
        <v>-0.78070995478615202</v>
      </c>
      <c r="C732">
        <f t="shared" ca="1" si="35"/>
        <v>-0.16981584319406767</v>
      </c>
    </row>
    <row r="733" spans="1:3" x14ac:dyDescent="0.25">
      <c r="A733">
        <f t="shared" ca="1" si="33"/>
        <v>0.71617987007551387</v>
      </c>
      <c r="B733">
        <f t="shared" ca="1" si="34"/>
        <v>-0.52541322835984849</v>
      </c>
      <c r="C733">
        <f t="shared" ca="1" si="35"/>
        <v>-0.44134402274195228</v>
      </c>
    </row>
    <row r="734" spans="1:3" x14ac:dyDescent="0.25">
      <c r="A734">
        <f t="shared" ca="1" si="33"/>
        <v>0.6595748835793116</v>
      </c>
      <c r="B734">
        <f t="shared" ca="1" si="34"/>
        <v>-0.22277644445670394</v>
      </c>
      <c r="C734">
        <f t="shared" ca="1" si="35"/>
        <v>-0.54558674862782319</v>
      </c>
    </row>
    <row r="735" spans="1:3" x14ac:dyDescent="0.25">
      <c r="A735">
        <f t="shared" ca="1" si="33"/>
        <v>0.39103308158745942</v>
      </c>
      <c r="B735">
        <f t="shared" ca="1" si="34"/>
        <v>-0.91088942221731839</v>
      </c>
      <c r="C735">
        <f t="shared" ca="1" si="35"/>
        <v>0.31823469945112925</v>
      </c>
    </row>
    <row r="736" spans="1:3" x14ac:dyDescent="0.25">
      <c r="A736">
        <f t="shared" ca="1" si="33"/>
        <v>0.40648836784843045</v>
      </c>
      <c r="B736">
        <f t="shared" ca="1" si="34"/>
        <v>-0.63564423111307256</v>
      </c>
      <c r="C736">
        <f t="shared" ca="1" si="35"/>
        <v>-2.7293879780451696E-2</v>
      </c>
    </row>
    <row r="737" spans="1:3" x14ac:dyDescent="0.25">
      <c r="A737">
        <f t="shared" ca="1" si="33"/>
        <v>8.3568672805836908E-2</v>
      </c>
      <c r="B737">
        <f t="shared" ca="1" si="34"/>
        <v>-0.74574230755477089</v>
      </c>
      <c r="C737">
        <f t="shared" ca="1" si="35"/>
        <v>0.11091755191218068</v>
      </c>
    </row>
    <row r="738" spans="1:3" x14ac:dyDescent="0.25">
      <c r="A738">
        <f t="shared" ca="1" si="33"/>
        <v>0.59481199721724454</v>
      </c>
      <c r="B738">
        <f t="shared" ca="1" si="34"/>
        <v>-0.61113117450649823</v>
      </c>
      <c r="C738">
        <f t="shared" ca="1" si="35"/>
        <v>-0.21399958356865104</v>
      </c>
    </row>
    <row r="739" spans="1:3" x14ac:dyDescent="0.25">
      <c r="A739">
        <f t="shared" ca="1" si="33"/>
        <v>0.53662190814675481</v>
      </c>
      <c r="B739">
        <f t="shared" ca="1" si="34"/>
        <v>-0.37885985919747822</v>
      </c>
      <c r="C739">
        <f t="shared" ca="1" si="35"/>
        <v>-0.40709215331477411</v>
      </c>
    </row>
    <row r="740" spans="1:3" x14ac:dyDescent="0.25">
      <c r="A740">
        <f t="shared" ca="1" si="33"/>
        <v>0.35338927527254227</v>
      </c>
      <c r="B740">
        <f t="shared" ca="1" si="34"/>
        <v>-0.84845605632100873</v>
      </c>
      <c r="C740">
        <f t="shared" ca="1" si="35"/>
        <v>0.26283686132590967</v>
      </c>
    </row>
    <row r="741" spans="1:3" x14ac:dyDescent="0.25">
      <c r="A741">
        <f t="shared" ca="1" si="33"/>
        <v>0.56982114584922583</v>
      </c>
      <c r="B741">
        <f t="shared" ca="1" si="34"/>
        <v>-0.74996134733433051</v>
      </c>
      <c r="C741">
        <f t="shared" ca="1" si="35"/>
        <v>-0.13962640792071215</v>
      </c>
    </row>
    <row r="742" spans="1:3" x14ac:dyDescent="0.25">
      <c r="A742">
        <f t="shared" ca="1" si="33"/>
        <v>0.2002976428742147</v>
      </c>
      <c r="B742">
        <f t="shared" ca="1" si="34"/>
        <v>-0.70001546106626777</v>
      </c>
      <c r="C742">
        <f t="shared" ca="1" si="35"/>
        <v>0.15585056316828488</v>
      </c>
    </row>
    <row r="743" spans="1:3" x14ac:dyDescent="0.25">
      <c r="A743">
        <f t="shared" ca="1" si="33"/>
        <v>0.52420389253871269</v>
      </c>
      <c r="B743">
        <f t="shared" ca="1" si="34"/>
        <v>-0.5943519756776775</v>
      </c>
      <c r="C743">
        <f t="shared" ca="1" si="35"/>
        <v>-0.16155975641861059</v>
      </c>
    </row>
    <row r="744" spans="1:3" x14ac:dyDescent="0.25">
      <c r="A744">
        <f t="shared" ca="1" si="33"/>
        <v>0.36718884784233785</v>
      </c>
      <c r="B744">
        <f t="shared" ca="1" si="34"/>
        <v>-0.76225920972892902</v>
      </c>
      <c r="C744">
        <f t="shared" ca="1" si="35"/>
        <v>0.16462390256744425</v>
      </c>
    </row>
    <row r="745" spans="1:3" x14ac:dyDescent="0.25">
      <c r="A745">
        <f t="shared" ca="1" si="33"/>
        <v>0.92638680010829444</v>
      </c>
      <c r="B745">
        <f t="shared" ca="1" si="34"/>
        <v>-0.64516656042096376</v>
      </c>
      <c r="C745">
        <f t="shared" ca="1" si="35"/>
        <v>-0.179789517940314</v>
      </c>
    </row>
    <row r="746" spans="1:3" x14ac:dyDescent="0.25">
      <c r="A746">
        <f t="shared" ca="1" si="33"/>
        <v>0.60696477080449618</v>
      </c>
      <c r="B746">
        <f t="shared" ca="1" si="34"/>
        <v>-0.41841077874380683</v>
      </c>
      <c r="C746">
        <f t="shared" ca="1" si="35"/>
        <v>-0.39470665780302416</v>
      </c>
    </row>
    <row r="747" spans="1:3" x14ac:dyDescent="0.25">
      <c r="A747">
        <f t="shared" ca="1" si="33"/>
        <v>0.21264672469627288</v>
      </c>
      <c r="B747">
        <f t="shared" ca="1" si="34"/>
        <v>-0.83263568850247727</v>
      </c>
      <c r="C747">
        <f t="shared" ca="1" si="35"/>
        <v>0.25788266312120967</v>
      </c>
    </row>
    <row r="748" spans="1:3" x14ac:dyDescent="0.25">
      <c r="A748">
        <f t="shared" ca="1" si="33"/>
        <v>0.90822176970903568</v>
      </c>
      <c r="B748">
        <f t="shared" ca="1" si="34"/>
        <v>-0.73595618851036659</v>
      </c>
      <c r="C748">
        <f t="shared" ca="1" si="35"/>
        <v>-0.13706345142887158</v>
      </c>
    </row>
    <row r="749" spans="1:3" x14ac:dyDescent="0.25">
      <c r="A749">
        <f t="shared" ca="1" si="33"/>
        <v>0.55808842381433565</v>
      </c>
      <c r="B749">
        <f t="shared" ca="1" si="34"/>
        <v>-0.50450132269632997</v>
      </c>
      <c r="C749">
        <f t="shared" ca="1" si="35"/>
        <v>-0.39855069849008906</v>
      </c>
    </row>
    <row r="750" spans="1:3" x14ac:dyDescent="0.25">
      <c r="A750">
        <f t="shared" ca="1" si="33"/>
        <v>0.41474920632703771</v>
      </c>
      <c r="B750">
        <f t="shared" ca="1" si="34"/>
        <v>-0.79819947092146804</v>
      </c>
      <c r="C750">
        <f t="shared" ca="1" si="35"/>
        <v>0.25942027939603562</v>
      </c>
    </row>
    <row r="751" spans="1:3" x14ac:dyDescent="0.25">
      <c r="A751">
        <f t="shared" ca="1" si="33"/>
        <v>0.20561660642781221</v>
      </c>
      <c r="B751">
        <f t="shared" ca="1" si="34"/>
        <v>-0.68072021163141283</v>
      </c>
      <c r="C751">
        <f t="shared" ca="1" si="35"/>
        <v>-3.7681117584142526E-3</v>
      </c>
    </row>
    <row r="752" spans="1:3" x14ac:dyDescent="0.25">
      <c r="A752">
        <f t="shared" ca="1" si="33"/>
        <v>0.79687951674434609</v>
      </c>
      <c r="B752">
        <f t="shared" ca="1" si="34"/>
        <v>-0.51584011613650804</v>
      </c>
      <c r="C752">
        <f t="shared" ca="1" si="35"/>
        <v>-0.27515184958896</v>
      </c>
    </row>
    <row r="753" spans="1:3" x14ac:dyDescent="0.25">
      <c r="A753">
        <f t="shared" ca="1" si="33"/>
        <v>0.42924013955407159</v>
      </c>
      <c r="B753">
        <f t="shared" ca="1" si="34"/>
        <v>-0.79366395354539676</v>
      </c>
      <c r="C753">
        <f t="shared" ca="1" si="35"/>
        <v>0.21006073983558401</v>
      </c>
    </row>
    <row r="754" spans="1:3" x14ac:dyDescent="0.25">
      <c r="A754">
        <f t="shared" ca="1" si="33"/>
        <v>0.60275679117471981</v>
      </c>
      <c r="B754">
        <f t="shared" ca="1" si="34"/>
        <v>-0.68720890062873519</v>
      </c>
      <c r="C754">
        <f t="shared" ca="1" si="35"/>
        <v>-0.15781941914311487</v>
      </c>
    </row>
    <row r="755" spans="1:3" x14ac:dyDescent="0.25">
      <c r="A755">
        <f t="shared" ca="1" si="33"/>
        <v>6.2416395070564068E-2</v>
      </c>
      <c r="B755">
        <f t="shared" ca="1" si="34"/>
        <v>-0.72511643974850593</v>
      </c>
      <c r="C755">
        <f t="shared" ca="1" si="35"/>
        <v>0.16312776765724596</v>
      </c>
    </row>
    <row r="756" spans="1:3" x14ac:dyDescent="0.25">
      <c r="A756">
        <f t="shared" ca="1" si="33"/>
        <v>0.48232167106442481</v>
      </c>
      <c r="B756">
        <f t="shared" ca="1" si="34"/>
        <v>-0.70995342410059759</v>
      </c>
      <c r="C756">
        <f t="shared" ca="1" si="35"/>
        <v>3.4748892937101622E-2</v>
      </c>
    </row>
    <row r="757" spans="1:3" x14ac:dyDescent="0.25">
      <c r="A757">
        <f t="shared" ca="1" si="33"/>
        <v>9.7933372127404716E-2</v>
      </c>
      <c r="B757">
        <f t="shared" ca="1" si="34"/>
        <v>-0.71601863035976088</v>
      </c>
      <c r="C757">
        <f t="shared" ca="1" si="35"/>
        <v>8.6100442825159357E-2</v>
      </c>
    </row>
    <row r="758" spans="1:3" x14ac:dyDescent="0.25">
      <c r="A758">
        <f t="shared" ca="1" si="33"/>
        <v>0.59232383778156528</v>
      </c>
      <c r="B758">
        <f t="shared" ca="1" si="34"/>
        <v>-0.57861433620348202</v>
      </c>
      <c r="C758">
        <f t="shared" ca="1" si="35"/>
        <v>-0.22097111559678323</v>
      </c>
    </row>
    <row r="759" spans="1:3" x14ac:dyDescent="0.25">
      <c r="A759">
        <f t="shared" ca="1" si="33"/>
        <v>0.7623710141519574</v>
      </c>
      <c r="B759">
        <f t="shared" ca="1" si="34"/>
        <v>-0.35135844927593307</v>
      </c>
      <c r="C759">
        <f t="shared" ca="1" si="35"/>
        <v>-0.39938378233494809</v>
      </c>
    </row>
    <row r="760" spans="1:3" x14ac:dyDescent="0.25">
      <c r="A760">
        <f t="shared" ca="1" si="33"/>
        <v>0.39425806523887164</v>
      </c>
      <c r="B760">
        <f t="shared" ca="1" si="34"/>
        <v>-0.85945662028962677</v>
      </c>
      <c r="C760">
        <f t="shared" ca="1" si="35"/>
        <v>0.25975351293397925</v>
      </c>
    </row>
    <row r="761" spans="1:3" x14ac:dyDescent="0.25">
      <c r="A761">
        <f t="shared" ca="1" si="33"/>
        <v>0.7175892732339274</v>
      </c>
      <c r="B761">
        <f t="shared" ca="1" si="34"/>
        <v>-0.75708843659370806</v>
      </c>
      <c r="C761">
        <f t="shared" ca="1" si="35"/>
        <v>-0.14636997828602652</v>
      </c>
    </row>
    <row r="762" spans="1:3" x14ac:dyDescent="0.25">
      <c r="A762">
        <f t="shared" ca="1" si="33"/>
        <v>0.90938671263817294</v>
      </c>
      <c r="B762">
        <f t="shared" ca="1" si="34"/>
        <v>-0.51683922049680753</v>
      </c>
      <c r="C762">
        <f t="shared" ca="1" si="35"/>
        <v>-0.41407655813486338</v>
      </c>
    </row>
    <row r="763" spans="1:3" x14ac:dyDescent="0.25">
      <c r="A763">
        <f t="shared" ca="1" si="33"/>
        <v>0.3361371694171098</v>
      </c>
      <c r="B763">
        <f t="shared" ca="1" si="34"/>
        <v>-0.79326431180127699</v>
      </c>
      <c r="C763">
        <f t="shared" ca="1" si="35"/>
        <v>0.26563062325394537</v>
      </c>
    </row>
    <row r="764" spans="1:3" x14ac:dyDescent="0.25">
      <c r="A764">
        <f t="shared" ca="1" si="33"/>
        <v>0.16170148179772026</v>
      </c>
      <c r="B764">
        <f t="shared" ca="1" si="34"/>
        <v>-0.68269427527948912</v>
      </c>
      <c r="C764">
        <f t="shared" ca="1" si="35"/>
        <v>-6.2522493015781527E-3</v>
      </c>
    </row>
    <row r="765" spans="1:3" x14ac:dyDescent="0.25">
      <c r="A765">
        <f t="shared" ca="1" si="33"/>
        <v>0.36546571247633386</v>
      </c>
      <c r="B765">
        <f t="shared" ca="1" si="34"/>
        <v>-0.7269222898882044</v>
      </c>
      <c r="C765">
        <f t="shared" ca="1" si="35"/>
        <v>0.10250089972063127</v>
      </c>
    </row>
    <row r="766" spans="1:3" x14ac:dyDescent="0.25">
      <c r="A766">
        <f t="shared" ca="1" si="33"/>
        <v>0.52105011275054269</v>
      </c>
      <c r="B766">
        <f t="shared" ca="1" si="34"/>
        <v>-0.5934613002032878</v>
      </c>
      <c r="C766">
        <f t="shared" ca="1" si="35"/>
        <v>-0.21286823216760198</v>
      </c>
    </row>
    <row r="767" spans="1:3" x14ac:dyDescent="0.25">
      <c r="A767">
        <f t="shared" ca="1" si="33"/>
        <v>0.66656039252478971</v>
      </c>
      <c r="B767">
        <f t="shared" ca="1" si="34"/>
        <v>-0.36588329528745794</v>
      </c>
      <c r="C767">
        <f t="shared" ca="1" si="35"/>
        <v>-0.39916437652869263</v>
      </c>
    </row>
    <row r="768" spans="1:3" x14ac:dyDescent="0.25">
      <c r="A768">
        <f t="shared" ca="1" si="33"/>
        <v>0.26619433798967307</v>
      </c>
      <c r="B768">
        <f t="shared" ca="1" si="34"/>
        <v>-0.8536466818850168</v>
      </c>
      <c r="C768">
        <f t="shared" ca="1" si="35"/>
        <v>0.25966575061147706</v>
      </c>
    </row>
    <row r="769" spans="1:3" x14ac:dyDescent="0.25">
      <c r="A769">
        <f t="shared" ca="1" si="33"/>
        <v>0.12166662959235774</v>
      </c>
      <c r="B769">
        <f t="shared" ca="1" si="34"/>
        <v>-0.65854132724599324</v>
      </c>
      <c r="C769">
        <f t="shared" ca="1" si="35"/>
        <v>-3.8663002445908229E-3</v>
      </c>
    </row>
    <row r="770" spans="1:3" x14ac:dyDescent="0.25">
      <c r="A770">
        <f t="shared" ca="1" si="33"/>
        <v>0.66610423217027981</v>
      </c>
      <c r="B770">
        <f t="shared" ca="1" si="34"/>
        <v>-0.49894488860911851</v>
      </c>
      <c r="C770">
        <f t="shared" ca="1" si="35"/>
        <v>-0.26635491908428632</v>
      </c>
    </row>
    <row r="771" spans="1:3" x14ac:dyDescent="0.25">
      <c r="A771">
        <f t="shared" ref="A771:A834" ca="1" si="36">RAND()</f>
        <v>0.23067010201384419</v>
      </c>
      <c r="B771">
        <f t="shared" ca="1" si="34"/>
        <v>-0.80042204455635257</v>
      </c>
      <c r="C771">
        <f t="shared" ca="1" si="35"/>
        <v>0.20654196763371455</v>
      </c>
    </row>
    <row r="772" spans="1:3" x14ac:dyDescent="0.25">
      <c r="A772">
        <f t="shared" ca="1" si="36"/>
        <v>0.87020693999008325</v>
      </c>
      <c r="B772">
        <f t="shared" ref="B772:B835" ca="1" si="37">IF(A772&lt;0.5,-0.4*B771-1,0.76*B771-0.4*C771)</f>
        <v>-0.69093754091631376</v>
      </c>
      <c r="C772">
        <f t="shared" ref="C772:C835" ca="1" si="38">IF(A772&lt;0.5,-0.4*C771+0.1,0.4*B771+0.76*C771)</f>
        <v>-0.16319692242091796</v>
      </c>
    </row>
    <row r="773" spans="1:3" x14ac:dyDescent="0.25">
      <c r="A773">
        <f t="shared" ca="1" si="36"/>
        <v>0.50709924013423968</v>
      </c>
      <c r="B773">
        <f t="shared" ca="1" si="37"/>
        <v>-0.45983376212803123</v>
      </c>
      <c r="C773">
        <f t="shared" ca="1" si="38"/>
        <v>-0.40040467740642316</v>
      </c>
    </row>
    <row r="774" spans="1:3" x14ac:dyDescent="0.25">
      <c r="A774">
        <f t="shared" ca="1" si="36"/>
        <v>0.46346154636787484</v>
      </c>
      <c r="B774">
        <f t="shared" ca="1" si="37"/>
        <v>-0.81606649514878749</v>
      </c>
      <c r="C774">
        <f t="shared" ca="1" si="38"/>
        <v>0.26016187096256926</v>
      </c>
    </row>
    <row r="775" spans="1:3" x14ac:dyDescent="0.25">
      <c r="A775">
        <f t="shared" ca="1" si="36"/>
        <v>0.74889428915800149</v>
      </c>
      <c r="B775">
        <f t="shared" ca="1" si="37"/>
        <v>-0.7242752846981062</v>
      </c>
      <c r="C775">
        <f t="shared" ca="1" si="38"/>
        <v>-0.12870357612796238</v>
      </c>
    </row>
    <row r="776" spans="1:3" x14ac:dyDescent="0.25">
      <c r="A776">
        <f t="shared" ca="1" si="36"/>
        <v>0.40555395646372217</v>
      </c>
      <c r="B776">
        <f t="shared" ca="1" si="37"/>
        <v>-0.7102898861207575</v>
      </c>
      <c r="C776">
        <f t="shared" ca="1" si="38"/>
        <v>0.15148143045118495</v>
      </c>
    </row>
    <row r="777" spans="1:3" x14ac:dyDescent="0.25">
      <c r="A777">
        <f t="shared" ca="1" si="36"/>
        <v>0.57569049132359362</v>
      </c>
      <c r="B777">
        <f t="shared" ca="1" si="37"/>
        <v>-0.6004128856322497</v>
      </c>
      <c r="C777">
        <f t="shared" ca="1" si="38"/>
        <v>-0.16899006730540245</v>
      </c>
    </row>
    <row r="778" spans="1:3" x14ac:dyDescent="0.25">
      <c r="A778">
        <f t="shared" ca="1" si="36"/>
        <v>0.26708301505481724</v>
      </c>
      <c r="B778">
        <f t="shared" ca="1" si="37"/>
        <v>-0.75983484574710014</v>
      </c>
      <c r="C778">
        <f t="shared" ca="1" si="38"/>
        <v>0.16759602692216097</v>
      </c>
    </row>
    <row r="779" spans="1:3" x14ac:dyDescent="0.25">
      <c r="A779">
        <f t="shared" ca="1" si="36"/>
        <v>0.19562955088478806</v>
      </c>
      <c r="B779">
        <f t="shared" ca="1" si="37"/>
        <v>-0.69606606170115992</v>
      </c>
      <c r="C779">
        <f t="shared" ca="1" si="38"/>
        <v>3.296158923113561E-2</v>
      </c>
    </row>
    <row r="780" spans="1:3" x14ac:dyDescent="0.25">
      <c r="A780">
        <f t="shared" ca="1" si="36"/>
        <v>0.44718924155755635</v>
      </c>
      <c r="B780">
        <f t="shared" ca="1" si="37"/>
        <v>-0.72157357531953603</v>
      </c>
      <c r="C780">
        <f t="shared" ca="1" si="38"/>
        <v>8.6815364307545759E-2</v>
      </c>
    </row>
    <row r="781" spans="1:3" x14ac:dyDescent="0.25">
      <c r="A781">
        <f t="shared" ca="1" si="36"/>
        <v>0.58990921458171619</v>
      </c>
      <c r="B781">
        <f t="shared" ca="1" si="37"/>
        <v>-0.58312206296586577</v>
      </c>
      <c r="C781">
        <f t="shared" ca="1" si="38"/>
        <v>-0.22264975325407965</v>
      </c>
    </row>
    <row r="782" spans="1:3" x14ac:dyDescent="0.25">
      <c r="A782">
        <f t="shared" ca="1" si="36"/>
        <v>0.65252222572698715</v>
      </c>
      <c r="B782">
        <f t="shared" ca="1" si="37"/>
        <v>-0.35411286655242613</v>
      </c>
      <c r="C782">
        <f t="shared" ca="1" si="38"/>
        <v>-0.4024626376594469</v>
      </c>
    </row>
    <row r="783" spans="1:3" x14ac:dyDescent="0.25">
      <c r="A783">
        <f t="shared" ca="1" si="36"/>
        <v>0.75083030462819211</v>
      </c>
      <c r="B783">
        <f t="shared" ca="1" si="37"/>
        <v>-0.1081407235160651</v>
      </c>
      <c r="C783">
        <f t="shared" ca="1" si="38"/>
        <v>-0.44751675124215007</v>
      </c>
    </row>
    <row r="784" spans="1:3" x14ac:dyDescent="0.25">
      <c r="A784">
        <f t="shared" ca="1" si="36"/>
        <v>0.29239701426937093</v>
      </c>
      <c r="B784">
        <f t="shared" ca="1" si="37"/>
        <v>-0.95674371059357399</v>
      </c>
      <c r="C784">
        <f t="shared" ca="1" si="38"/>
        <v>0.27900670049686005</v>
      </c>
    </row>
    <row r="785" spans="1:3" x14ac:dyDescent="0.25">
      <c r="A785">
        <f t="shared" ca="1" si="36"/>
        <v>0.93363957207436377</v>
      </c>
      <c r="B785">
        <f t="shared" ca="1" si="37"/>
        <v>-0.83872790024986021</v>
      </c>
      <c r="C785">
        <f t="shared" ca="1" si="38"/>
        <v>-0.17065239185981596</v>
      </c>
    </row>
    <row r="786" spans="1:3" x14ac:dyDescent="0.25">
      <c r="A786">
        <f t="shared" ca="1" si="36"/>
        <v>0.10822943472617907</v>
      </c>
      <c r="B786">
        <f t="shared" ca="1" si="37"/>
        <v>-0.66450883990005583</v>
      </c>
      <c r="C786">
        <f t="shared" ca="1" si="38"/>
        <v>0.16826095674392638</v>
      </c>
    </row>
    <row r="787" spans="1:3" x14ac:dyDescent="0.25">
      <c r="A787">
        <f t="shared" ca="1" si="36"/>
        <v>0.17578510186171936</v>
      </c>
      <c r="B787">
        <f t="shared" ca="1" si="37"/>
        <v>-0.73419646403997763</v>
      </c>
      <c r="C787">
        <f t="shared" ca="1" si="38"/>
        <v>3.2695617302429453E-2</v>
      </c>
    </row>
    <row r="788" spans="1:3" x14ac:dyDescent="0.25">
      <c r="A788">
        <f t="shared" ca="1" si="36"/>
        <v>0.26679812528697644</v>
      </c>
      <c r="B788">
        <f t="shared" ca="1" si="37"/>
        <v>-0.70632141438400886</v>
      </c>
      <c r="C788">
        <f t="shared" ca="1" si="38"/>
        <v>8.6921753079028219E-2</v>
      </c>
    </row>
    <row r="789" spans="1:3" x14ac:dyDescent="0.25">
      <c r="A789">
        <f t="shared" ca="1" si="36"/>
        <v>0.64049002354249174</v>
      </c>
      <c r="B789">
        <f t="shared" ca="1" si="37"/>
        <v>-0.57157297616345804</v>
      </c>
      <c r="C789">
        <f t="shared" ca="1" si="38"/>
        <v>-0.21646803341354215</v>
      </c>
    </row>
    <row r="790" spans="1:3" x14ac:dyDescent="0.25">
      <c r="A790">
        <f t="shared" ca="1" si="36"/>
        <v>0.62508358782426277</v>
      </c>
      <c r="B790">
        <f t="shared" ca="1" si="37"/>
        <v>-0.34780824851881126</v>
      </c>
      <c r="C790">
        <f t="shared" ca="1" si="38"/>
        <v>-0.39314489585967527</v>
      </c>
    </row>
    <row r="791" spans="1:3" x14ac:dyDescent="0.25">
      <c r="A791">
        <f t="shared" ca="1" si="36"/>
        <v>8.8264201090607952E-2</v>
      </c>
      <c r="B791">
        <f t="shared" ca="1" si="37"/>
        <v>-0.86087670059247545</v>
      </c>
      <c r="C791">
        <f t="shared" ca="1" si="38"/>
        <v>0.25725795834387011</v>
      </c>
    </row>
    <row r="792" spans="1:3" x14ac:dyDescent="0.25">
      <c r="A792">
        <f t="shared" ca="1" si="36"/>
        <v>0.95134213196959749</v>
      </c>
      <c r="B792">
        <f t="shared" ca="1" si="37"/>
        <v>-0.75716947578782934</v>
      </c>
      <c r="C792">
        <f t="shared" ca="1" si="38"/>
        <v>-0.14883463189564894</v>
      </c>
    </row>
    <row r="793" spans="1:3" x14ac:dyDescent="0.25">
      <c r="A793">
        <f t="shared" ca="1" si="36"/>
        <v>5.6713161857333549E-2</v>
      </c>
      <c r="B793">
        <f t="shared" ca="1" si="37"/>
        <v>-0.69713220968486822</v>
      </c>
      <c r="C793">
        <f t="shared" ca="1" si="38"/>
        <v>0.1595338527582596</v>
      </c>
    </row>
    <row r="794" spans="1:3" x14ac:dyDescent="0.25">
      <c r="A794">
        <f t="shared" ca="1" si="36"/>
        <v>4.8503301535696708E-2</v>
      </c>
      <c r="B794">
        <f t="shared" ca="1" si="37"/>
        <v>-0.72114711612605276</v>
      </c>
      <c r="C794">
        <f t="shared" ca="1" si="38"/>
        <v>3.6186458896696166E-2</v>
      </c>
    </row>
    <row r="795" spans="1:3" x14ac:dyDescent="0.25">
      <c r="A795">
        <f t="shared" ca="1" si="36"/>
        <v>0.87018869682343503</v>
      </c>
      <c r="B795">
        <f t="shared" ca="1" si="37"/>
        <v>-0.56254639181447863</v>
      </c>
      <c r="C795">
        <f t="shared" ca="1" si="38"/>
        <v>-0.26095713768893203</v>
      </c>
    </row>
    <row r="796" spans="1:3" x14ac:dyDescent="0.25">
      <c r="A796">
        <f t="shared" ca="1" si="36"/>
        <v>0.87582172556996596</v>
      </c>
      <c r="B796">
        <f t="shared" ca="1" si="37"/>
        <v>-0.32315240270343093</v>
      </c>
      <c r="C796">
        <f t="shared" ca="1" si="38"/>
        <v>-0.42334598136937984</v>
      </c>
    </row>
    <row r="797" spans="1:3" x14ac:dyDescent="0.25">
      <c r="A797">
        <f t="shared" ca="1" si="36"/>
        <v>0.86247590259379869</v>
      </c>
      <c r="B797">
        <f t="shared" ca="1" si="37"/>
        <v>-7.6257433506855543E-2</v>
      </c>
      <c r="C797">
        <f t="shared" ca="1" si="38"/>
        <v>-0.45100390692210113</v>
      </c>
    </row>
    <row r="798" spans="1:3" x14ac:dyDescent="0.25">
      <c r="A798">
        <f t="shared" ca="1" si="36"/>
        <v>0.4314842521480966</v>
      </c>
      <c r="B798">
        <f t="shared" ca="1" si="37"/>
        <v>-0.96949702659725778</v>
      </c>
      <c r="C798">
        <f t="shared" ca="1" si="38"/>
        <v>0.28040156276884043</v>
      </c>
    </row>
    <row r="799" spans="1:3" x14ac:dyDescent="0.25">
      <c r="A799">
        <f t="shared" ca="1" si="36"/>
        <v>0.48942014157850744</v>
      </c>
      <c r="B799">
        <f t="shared" ca="1" si="37"/>
        <v>-0.6122011893610968</v>
      </c>
      <c r="C799">
        <f t="shared" ca="1" si="38"/>
        <v>-1.2160625107536169E-2</v>
      </c>
    </row>
    <row r="800" spans="1:3" x14ac:dyDescent="0.25">
      <c r="A800">
        <f t="shared" ca="1" si="36"/>
        <v>0.39674735993797927</v>
      </c>
      <c r="B800">
        <f t="shared" ca="1" si="37"/>
        <v>-0.75511952425556128</v>
      </c>
      <c r="C800">
        <f t="shared" ca="1" si="38"/>
        <v>0.10486425004301447</v>
      </c>
    </row>
    <row r="801" spans="1:3" x14ac:dyDescent="0.25">
      <c r="A801">
        <f t="shared" ca="1" si="36"/>
        <v>0.55607153043045332</v>
      </c>
      <c r="B801">
        <f t="shared" ca="1" si="37"/>
        <v>-0.61583653845143238</v>
      </c>
      <c r="C801">
        <f t="shared" ca="1" si="38"/>
        <v>-0.22235097966953354</v>
      </c>
    </row>
    <row r="802" spans="1:3" x14ac:dyDescent="0.25">
      <c r="A802">
        <f t="shared" ca="1" si="36"/>
        <v>0.28115521234378815</v>
      </c>
      <c r="B802">
        <f t="shared" ca="1" si="37"/>
        <v>-0.753665384619427</v>
      </c>
      <c r="C802">
        <f t="shared" ca="1" si="38"/>
        <v>0.18894039186781342</v>
      </c>
    </row>
    <row r="803" spans="1:3" x14ac:dyDescent="0.25">
      <c r="A803">
        <f t="shared" ca="1" si="36"/>
        <v>0.54847020253154377</v>
      </c>
      <c r="B803">
        <f t="shared" ca="1" si="37"/>
        <v>-0.64836184905788985</v>
      </c>
      <c r="C803">
        <f t="shared" ca="1" si="38"/>
        <v>-0.1578714560282326</v>
      </c>
    </row>
    <row r="804" spans="1:3" x14ac:dyDescent="0.25">
      <c r="A804">
        <f t="shared" ca="1" si="36"/>
        <v>0.50292905153557343</v>
      </c>
      <c r="B804">
        <f t="shared" ca="1" si="37"/>
        <v>-0.42960642287270323</v>
      </c>
      <c r="C804">
        <f t="shared" ca="1" si="38"/>
        <v>-0.37932704620461277</v>
      </c>
    </row>
    <row r="805" spans="1:3" x14ac:dyDescent="0.25">
      <c r="A805">
        <f t="shared" ca="1" si="36"/>
        <v>0.92508040926054436</v>
      </c>
      <c r="B805">
        <f t="shared" ca="1" si="37"/>
        <v>-0.17477006290140934</v>
      </c>
      <c r="C805">
        <f t="shared" ca="1" si="38"/>
        <v>-0.46013112426458702</v>
      </c>
    </row>
    <row r="806" spans="1:3" x14ac:dyDescent="0.25">
      <c r="A806">
        <f t="shared" ca="1" si="36"/>
        <v>0.64267085611211416</v>
      </c>
      <c r="B806">
        <f t="shared" ca="1" si="37"/>
        <v>5.1227201900763714E-2</v>
      </c>
      <c r="C806">
        <f t="shared" ca="1" si="38"/>
        <v>-0.41960767960164991</v>
      </c>
    </row>
    <row r="807" spans="1:3" x14ac:dyDescent="0.25">
      <c r="A807">
        <f t="shared" ca="1" si="36"/>
        <v>0.12201291303592243</v>
      </c>
      <c r="B807">
        <f t="shared" ca="1" si="37"/>
        <v>-1.0204908807603055</v>
      </c>
      <c r="C807">
        <f t="shared" ca="1" si="38"/>
        <v>0.26784307184065997</v>
      </c>
    </row>
    <row r="808" spans="1:3" x14ac:dyDescent="0.25">
      <c r="A808">
        <f t="shared" ca="1" si="36"/>
        <v>0.3202587210733715</v>
      </c>
      <c r="B808">
        <f t="shared" ca="1" si="37"/>
        <v>-0.59180364769587779</v>
      </c>
      <c r="C808">
        <f t="shared" ca="1" si="38"/>
        <v>-7.1372287362639897E-3</v>
      </c>
    </row>
    <row r="809" spans="1:3" x14ac:dyDescent="0.25">
      <c r="A809">
        <f t="shared" ca="1" si="36"/>
        <v>0.52695824510891287</v>
      </c>
      <c r="B809">
        <f t="shared" ca="1" si="37"/>
        <v>-0.44691588075436156</v>
      </c>
      <c r="C809">
        <f t="shared" ca="1" si="38"/>
        <v>-0.24214575291791177</v>
      </c>
    </row>
    <row r="810" spans="1:3" x14ac:dyDescent="0.25">
      <c r="A810">
        <f t="shared" ca="1" si="36"/>
        <v>0.20243236831004852</v>
      </c>
      <c r="B810">
        <f t="shared" ca="1" si="37"/>
        <v>-0.82123364769825535</v>
      </c>
      <c r="C810">
        <f t="shared" ca="1" si="38"/>
        <v>0.19685830116716471</v>
      </c>
    </row>
    <row r="811" spans="1:3" x14ac:dyDescent="0.25">
      <c r="A811">
        <f t="shared" ca="1" si="36"/>
        <v>0.64162927248502277</v>
      </c>
      <c r="B811">
        <f t="shared" ca="1" si="37"/>
        <v>-0.70288089271754006</v>
      </c>
      <c r="C811">
        <f t="shared" ca="1" si="38"/>
        <v>-0.17888115019225698</v>
      </c>
    </row>
    <row r="812" spans="1:3" x14ac:dyDescent="0.25">
      <c r="A812">
        <f t="shared" ca="1" si="36"/>
        <v>0.79973212835690322</v>
      </c>
      <c r="B812">
        <f t="shared" ca="1" si="37"/>
        <v>-0.46263701838842769</v>
      </c>
      <c r="C812">
        <f t="shared" ca="1" si="38"/>
        <v>-0.41710203123313133</v>
      </c>
    </row>
    <row r="813" spans="1:3" x14ac:dyDescent="0.25">
      <c r="A813">
        <f t="shared" ca="1" si="36"/>
        <v>0.5509507364611127</v>
      </c>
      <c r="B813">
        <f t="shared" ca="1" si="37"/>
        <v>-0.18476332148195251</v>
      </c>
      <c r="C813">
        <f t="shared" ca="1" si="38"/>
        <v>-0.50205235109255086</v>
      </c>
    </row>
    <row r="814" spans="1:3" x14ac:dyDescent="0.25">
      <c r="A814">
        <f t="shared" ca="1" si="36"/>
        <v>0.71772874322564895</v>
      </c>
      <c r="B814">
        <f t="shared" ca="1" si="37"/>
        <v>6.0400816110736444E-2</v>
      </c>
      <c r="C814">
        <f t="shared" ca="1" si="38"/>
        <v>-0.45546511542311963</v>
      </c>
    </row>
    <row r="815" spans="1:3" x14ac:dyDescent="0.25">
      <c r="A815">
        <f t="shared" ca="1" si="36"/>
        <v>0.72288966815385602</v>
      </c>
      <c r="B815">
        <f t="shared" ca="1" si="37"/>
        <v>0.22809066641340756</v>
      </c>
      <c r="C815">
        <f t="shared" ca="1" si="38"/>
        <v>-0.32199316127727634</v>
      </c>
    </row>
    <row r="816" spans="1:3" x14ac:dyDescent="0.25">
      <c r="A816">
        <f t="shared" ca="1" si="36"/>
        <v>0.9756954018353583</v>
      </c>
      <c r="B816">
        <f t="shared" ca="1" si="37"/>
        <v>0.30214617098510027</v>
      </c>
      <c r="C816">
        <f t="shared" ca="1" si="38"/>
        <v>-0.15347853600536698</v>
      </c>
    </row>
    <row r="817" spans="1:3" x14ac:dyDescent="0.25">
      <c r="A817">
        <f t="shared" ca="1" si="36"/>
        <v>0.64108748203233923</v>
      </c>
      <c r="B817">
        <f t="shared" ca="1" si="37"/>
        <v>0.291022504350823</v>
      </c>
      <c r="C817">
        <f t="shared" ca="1" si="38"/>
        <v>4.2147810299612148E-3</v>
      </c>
    </row>
    <row r="818" spans="1:3" x14ac:dyDescent="0.25">
      <c r="A818">
        <f t="shared" ca="1" si="36"/>
        <v>0.3426699102182682</v>
      </c>
      <c r="B818">
        <f t="shared" ca="1" si="37"/>
        <v>-1.1164090017403292</v>
      </c>
      <c r="C818">
        <f t="shared" ca="1" si="38"/>
        <v>9.831408758801552E-2</v>
      </c>
    </row>
    <row r="819" spans="1:3" x14ac:dyDescent="0.25">
      <c r="A819">
        <f t="shared" ca="1" si="36"/>
        <v>5.6624268244272136E-2</v>
      </c>
      <c r="B819">
        <f t="shared" ca="1" si="37"/>
        <v>-0.55343639930386823</v>
      </c>
      <c r="C819">
        <f t="shared" ca="1" si="38"/>
        <v>6.0674364964793795E-2</v>
      </c>
    </row>
    <row r="820" spans="1:3" x14ac:dyDescent="0.25">
      <c r="A820">
        <f t="shared" ca="1" si="36"/>
        <v>5.3029154700580561E-2</v>
      </c>
      <c r="B820">
        <f t="shared" ca="1" si="37"/>
        <v>-0.77862544027845271</v>
      </c>
      <c r="C820">
        <f t="shared" ca="1" si="38"/>
        <v>7.5730254014082482E-2</v>
      </c>
    </row>
    <row r="821" spans="1:3" x14ac:dyDescent="0.25">
      <c r="A821">
        <f t="shared" ca="1" si="36"/>
        <v>0.66244712381880633</v>
      </c>
      <c r="B821">
        <f t="shared" ca="1" si="37"/>
        <v>-0.62204743621725711</v>
      </c>
      <c r="C821">
        <f t="shared" ca="1" si="38"/>
        <v>-0.25389518306067843</v>
      </c>
    </row>
    <row r="822" spans="1:3" x14ac:dyDescent="0.25">
      <c r="A822">
        <f t="shared" ca="1" si="36"/>
        <v>0.56142507268269604</v>
      </c>
      <c r="B822">
        <f t="shared" ca="1" si="37"/>
        <v>-0.371197978300844</v>
      </c>
      <c r="C822">
        <f t="shared" ca="1" si="38"/>
        <v>-0.44177931361301848</v>
      </c>
    </row>
    <row r="823" spans="1:3" x14ac:dyDescent="0.25">
      <c r="A823">
        <f t="shared" ca="1" si="36"/>
        <v>9.7272343204305001E-2</v>
      </c>
      <c r="B823">
        <f t="shared" ca="1" si="37"/>
        <v>-0.8515208086796624</v>
      </c>
      <c r="C823">
        <f t="shared" ca="1" si="38"/>
        <v>0.27671172544520739</v>
      </c>
    </row>
    <row r="824" spans="1:3" x14ac:dyDescent="0.25">
      <c r="A824">
        <f t="shared" ca="1" si="36"/>
        <v>0.28153687121723137</v>
      </c>
      <c r="B824">
        <f t="shared" ca="1" si="37"/>
        <v>-0.65939167652813502</v>
      </c>
      <c r="C824">
        <f t="shared" ca="1" si="38"/>
        <v>-1.0684690178082962E-2</v>
      </c>
    </row>
    <row r="825" spans="1:3" x14ac:dyDescent="0.25">
      <c r="A825">
        <f t="shared" ca="1" si="36"/>
        <v>0.98142436847921444</v>
      </c>
      <c r="B825">
        <f t="shared" ca="1" si="37"/>
        <v>-0.49686379809014947</v>
      </c>
      <c r="C825">
        <f t="shared" ca="1" si="38"/>
        <v>-0.27187703514659706</v>
      </c>
    </row>
    <row r="826" spans="1:3" x14ac:dyDescent="0.25">
      <c r="A826">
        <f t="shared" ca="1" si="36"/>
        <v>0.50948759515838959</v>
      </c>
      <c r="B826">
        <f t="shared" ca="1" si="37"/>
        <v>-0.26886567248987475</v>
      </c>
      <c r="C826">
        <f t="shared" ca="1" si="38"/>
        <v>-0.40537206594747355</v>
      </c>
    </row>
    <row r="827" spans="1:3" x14ac:dyDescent="0.25">
      <c r="A827">
        <f t="shared" ca="1" si="36"/>
        <v>0.353166222673861</v>
      </c>
      <c r="B827">
        <f t="shared" ca="1" si="37"/>
        <v>-0.89245373100405012</v>
      </c>
      <c r="C827">
        <f t="shared" ca="1" si="38"/>
        <v>0.2621488263789894</v>
      </c>
    </row>
    <row r="828" spans="1:3" x14ac:dyDescent="0.25">
      <c r="A828">
        <f t="shared" ca="1" si="36"/>
        <v>0.88365368584922233</v>
      </c>
      <c r="B828">
        <f t="shared" ca="1" si="37"/>
        <v>-0.78312436611467395</v>
      </c>
      <c r="C828">
        <f t="shared" ca="1" si="38"/>
        <v>-0.15774838435358815</v>
      </c>
    </row>
    <row r="829" spans="1:3" x14ac:dyDescent="0.25">
      <c r="A829">
        <f t="shared" ca="1" si="36"/>
        <v>0.30300684800893063</v>
      </c>
      <c r="B829">
        <f t="shared" ca="1" si="37"/>
        <v>-0.68675025355413033</v>
      </c>
      <c r="C829">
        <f t="shared" ca="1" si="38"/>
        <v>0.16309935374143525</v>
      </c>
    </row>
    <row r="830" spans="1:3" x14ac:dyDescent="0.25">
      <c r="A830">
        <f t="shared" ca="1" si="36"/>
        <v>0.47834061195167232</v>
      </c>
      <c r="B830">
        <f t="shared" ca="1" si="37"/>
        <v>-0.72529989857834787</v>
      </c>
      <c r="C830">
        <f t="shared" ca="1" si="38"/>
        <v>3.47602585034259E-2</v>
      </c>
    </row>
    <row r="831" spans="1:3" x14ac:dyDescent="0.25">
      <c r="A831">
        <f t="shared" ca="1" si="36"/>
        <v>0.50336249120881693</v>
      </c>
      <c r="B831">
        <f t="shared" ca="1" si="37"/>
        <v>-0.56513202632091475</v>
      </c>
      <c r="C831">
        <f t="shared" ca="1" si="38"/>
        <v>-0.2637021629687355</v>
      </c>
    </row>
    <row r="832" spans="1:3" x14ac:dyDescent="0.25">
      <c r="A832">
        <f t="shared" ca="1" si="36"/>
        <v>0.47822699836638982</v>
      </c>
      <c r="B832">
        <f t="shared" ca="1" si="37"/>
        <v>-0.7739471894716341</v>
      </c>
      <c r="C832">
        <f t="shared" ca="1" si="38"/>
        <v>0.2054808651874942</v>
      </c>
    </row>
    <row r="833" spans="1:3" x14ac:dyDescent="0.25">
      <c r="A833">
        <f t="shared" ca="1" si="36"/>
        <v>0.59033082127057024</v>
      </c>
      <c r="B833">
        <f t="shared" ca="1" si="37"/>
        <v>-0.67039221007343963</v>
      </c>
      <c r="C833">
        <f t="shared" ca="1" si="38"/>
        <v>-0.15341341824615809</v>
      </c>
    </row>
    <row r="834" spans="1:3" x14ac:dyDescent="0.25">
      <c r="A834">
        <f t="shared" ca="1" si="36"/>
        <v>0.4867337759024567</v>
      </c>
      <c r="B834">
        <f t="shared" ca="1" si="37"/>
        <v>-0.73184311597062413</v>
      </c>
      <c r="C834">
        <f t="shared" ca="1" si="38"/>
        <v>0.16136536729846324</v>
      </c>
    </row>
    <row r="835" spans="1:3" x14ac:dyDescent="0.25">
      <c r="A835">
        <f t="shared" ref="A835:A898" ca="1" si="39">RAND()</f>
        <v>0.13194423129874022</v>
      </c>
      <c r="B835">
        <f t="shared" ca="1" si="37"/>
        <v>-0.70726275361175039</v>
      </c>
      <c r="C835">
        <f t="shared" ca="1" si="38"/>
        <v>3.5453853080614703E-2</v>
      </c>
    </row>
    <row r="836" spans="1:3" x14ac:dyDescent="0.25">
      <c r="A836">
        <f t="shared" ca="1" si="39"/>
        <v>0.70548808718451583</v>
      </c>
      <c r="B836">
        <f t="shared" ref="B836:B899" ca="1" si="40">IF(A836&lt;0.5,-0.4*B835-1,0.76*B835-0.4*C835)</f>
        <v>-0.55170123397717619</v>
      </c>
      <c r="C836">
        <f t="shared" ref="C836:C899" ca="1" si="41">IF(A836&lt;0.5,-0.4*C835+0.1,0.4*B835+0.76*C835)</f>
        <v>-0.255960173103433</v>
      </c>
    </row>
    <row r="837" spans="1:3" x14ac:dyDescent="0.25">
      <c r="A837">
        <f t="shared" ca="1" si="39"/>
        <v>0.35097297708171493</v>
      </c>
      <c r="B837">
        <f t="shared" ca="1" si="40"/>
        <v>-0.7793195064091295</v>
      </c>
      <c r="C837">
        <f t="shared" ca="1" si="41"/>
        <v>0.2023840692413732</v>
      </c>
    </row>
    <row r="838" spans="1:3" x14ac:dyDescent="0.25">
      <c r="A838">
        <f t="shared" ca="1" si="39"/>
        <v>0.38264625960949483</v>
      </c>
      <c r="B838">
        <f t="shared" ca="1" si="40"/>
        <v>-0.68827219743634815</v>
      </c>
      <c r="C838">
        <f t="shared" ca="1" si="41"/>
        <v>1.9046372303450715E-2</v>
      </c>
    </row>
    <row r="839" spans="1:3" x14ac:dyDescent="0.25">
      <c r="A839">
        <f t="shared" ca="1" si="39"/>
        <v>0.8816984604738618</v>
      </c>
      <c r="B839">
        <f t="shared" ca="1" si="40"/>
        <v>-0.53070541897300483</v>
      </c>
      <c r="C839">
        <f t="shared" ca="1" si="41"/>
        <v>-0.26083363602391674</v>
      </c>
    </row>
    <row r="840" spans="1:3" x14ac:dyDescent="0.25">
      <c r="A840">
        <f t="shared" ca="1" si="39"/>
        <v>0.77277148318265521</v>
      </c>
      <c r="B840">
        <f t="shared" ca="1" si="40"/>
        <v>-0.29900266400991699</v>
      </c>
      <c r="C840">
        <f t="shared" ca="1" si="41"/>
        <v>-0.41051573096737864</v>
      </c>
    </row>
    <row r="841" spans="1:3" x14ac:dyDescent="0.25">
      <c r="A841">
        <f t="shared" ca="1" si="39"/>
        <v>0.12937924803156686</v>
      </c>
      <c r="B841">
        <f t="shared" ca="1" si="40"/>
        <v>-0.88039893439603323</v>
      </c>
      <c r="C841">
        <f t="shared" ca="1" si="41"/>
        <v>0.26420629238695148</v>
      </c>
    </row>
    <row r="842" spans="1:3" x14ac:dyDescent="0.25">
      <c r="A842">
        <f t="shared" ca="1" si="39"/>
        <v>5.2910152079155282E-2</v>
      </c>
      <c r="B842">
        <f t="shared" ca="1" si="40"/>
        <v>-0.64784042624158666</v>
      </c>
      <c r="C842">
        <f t="shared" ca="1" si="41"/>
        <v>-5.6825169547805865E-3</v>
      </c>
    </row>
    <row r="843" spans="1:3" x14ac:dyDescent="0.25">
      <c r="A843">
        <f t="shared" ca="1" si="39"/>
        <v>0.90493715388004192</v>
      </c>
      <c r="B843">
        <f t="shared" ca="1" si="40"/>
        <v>-0.49008571716169363</v>
      </c>
      <c r="C843">
        <f t="shared" ca="1" si="41"/>
        <v>-0.26345488338226791</v>
      </c>
    </row>
    <row r="844" spans="1:3" x14ac:dyDescent="0.25">
      <c r="A844">
        <f t="shared" ca="1" si="39"/>
        <v>0.50385219169863205</v>
      </c>
      <c r="B844">
        <f t="shared" ca="1" si="40"/>
        <v>-0.26708319168998002</v>
      </c>
      <c r="C844">
        <f t="shared" ca="1" si="41"/>
        <v>-0.39625999823520108</v>
      </c>
    </row>
    <row r="845" spans="1:3" x14ac:dyDescent="0.25">
      <c r="A845">
        <f t="shared" ca="1" si="39"/>
        <v>0.68897410781630986</v>
      </c>
      <c r="B845">
        <f t="shared" ca="1" si="40"/>
        <v>-4.4479226390304383E-2</v>
      </c>
      <c r="C845">
        <f t="shared" ca="1" si="41"/>
        <v>-0.40799087533474482</v>
      </c>
    </row>
    <row r="846" spans="1:3" x14ac:dyDescent="0.25">
      <c r="A846">
        <f t="shared" ca="1" si="39"/>
        <v>0.57879916489410155</v>
      </c>
      <c r="B846">
        <f t="shared" ca="1" si="40"/>
        <v>0.1293921380772666</v>
      </c>
      <c r="C846">
        <f t="shared" ca="1" si="41"/>
        <v>-0.32786475581052782</v>
      </c>
    </row>
    <row r="847" spans="1:3" x14ac:dyDescent="0.25">
      <c r="A847">
        <f t="shared" ca="1" si="39"/>
        <v>0.84772816463387612</v>
      </c>
      <c r="B847">
        <f t="shared" ca="1" si="40"/>
        <v>0.22948392726293376</v>
      </c>
      <c r="C847">
        <f t="shared" ca="1" si="41"/>
        <v>-0.19742035918509451</v>
      </c>
    </row>
    <row r="848" spans="1:3" x14ac:dyDescent="0.25">
      <c r="A848">
        <f t="shared" ca="1" si="39"/>
        <v>0.16667515822097534</v>
      </c>
      <c r="B848">
        <f t="shared" ca="1" si="40"/>
        <v>-1.0917935709051736</v>
      </c>
      <c r="C848">
        <f t="shared" ca="1" si="41"/>
        <v>0.17896814367403782</v>
      </c>
    </row>
    <row r="849" spans="1:3" x14ac:dyDescent="0.25">
      <c r="A849">
        <f t="shared" ca="1" si="39"/>
        <v>0.92226611149786963</v>
      </c>
      <c r="B849">
        <f t="shared" ca="1" si="40"/>
        <v>-0.90135037135754703</v>
      </c>
      <c r="C849">
        <f t="shared" ca="1" si="41"/>
        <v>-0.30070163916980069</v>
      </c>
    </row>
    <row r="850" spans="1:3" x14ac:dyDescent="0.25">
      <c r="A850">
        <f t="shared" ca="1" si="39"/>
        <v>0.68210605144443037</v>
      </c>
      <c r="B850">
        <f t="shared" ca="1" si="40"/>
        <v>-0.56474562656381555</v>
      </c>
      <c r="C850">
        <f t="shared" ca="1" si="41"/>
        <v>-0.5890733943120674</v>
      </c>
    </row>
    <row r="851" spans="1:3" x14ac:dyDescent="0.25">
      <c r="A851">
        <f t="shared" ca="1" si="39"/>
        <v>0.75372050497011089</v>
      </c>
      <c r="B851">
        <f t="shared" ca="1" si="40"/>
        <v>-0.19357731846367288</v>
      </c>
      <c r="C851">
        <f t="shared" ca="1" si="41"/>
        <v>-0.67359403030269749</v>
      </c>
    </row>
    <row r="852" spans="1:3" x14ac:dyDescent="0.25">
      <c r="A852">
        <f t="shared" ca="1" si="39"/>
        <v>6.1997766039878721E-2</v>
      </c>
      <c r="B852">
        <f t="shared" ca="1" si="40"/>
        <v>-0.92256907261453081</v>
      </c>
      <c r="C852">
        <f t="shared" ca="1" si="41"/>
        <v>0.36943761212107906</v>
      </c>
    </row>
    <row r="853" spans="1:3" x14ac:dyDescent="0.25">
      <c r="A853">
        <f t="shared" ca="1" si="39"/>
        <v>0.18483161332415698</v>
      </c>
      <c r="B853">
        <f t="shared" ca="1" si="40"/>
        <v>-0.63097237095418768</v>
      </c>
      <c r="C853">
        <f t="shared" ca="1" si="41"/>
        <v>-4.7775044848431619E-2</v>
      </c>
    </row>
    <row r="854" spans="1:3" x14ac:dyDescent="0.25">
      <c r="A854">
        <f t="shared" ca="1" si="39"/>
        <v>3.0746593477315454E-4</v>
      </c>
      <c r="B854">
        <f t="shared" ca="1" si="40"/>
        <v>-0.74761105161832497</v>
      </c>
      <c r="C854">
        <f t="shared" ca="1" si="41"/>
        <v>0.11911001793937265</v>
      </c>
    </row>
    <row r="855" spans="1:3" x14ac:dyDescent="0.25">
      <c r="A855">
        <f t="shared" ca="1" si="39"/>
        <v>0.64552614019812216</v>
      </c>
      <c r="B855">
        <f t="shared" ca="1" si="40"/>
        <v>-0.61582840640567604</v>
      </c>
      <c r="C855">
        <f t="shared" ca="1" si="41"/>
        <v>-0.20852080701340681</v>
      </c>
    </row>
    <row r="856" spans="1:3" x14ac:dyDescent="0.25">
      <c r="A856">
        <f t="shared" ca="1" si="39"/>
        <v>0.78984784180472711</v>
      </c>
      <c r="B856">
        <f t="shared" ca="1" si="40"/>
        <v>-0.38462126606295111</v>
      </c>
      <c r="C856">
        <f t="shared" ca="1" si="41"/>
        <v>-0.40480717589245963</v>
      </c>
    </row>
    <row r="857" spans="1:3" x14ac:dyDescent="0.25">
      <c r="A857">
        <f t="shared" ca="1" si="39"/>
        <v>0.78213818843514493</v>
      </c>
      <c r="B857">
        <f t="shared" ca="1" si="40"/>
        <v>-0.13038929185085898</v>
      </c>
      <c r="C857">
        <f t="shared" ca="1" si="41"/>
        <v>-0.46150196010344974</v>
      </c>
    </row>
    <row r="858" spans="1:3" x14ac:dyDescent="0.25">
      <c r="A858">
        <f t="shared" ca="1" si="39"/>
        <v>0.85954822975169498</v>
      </c>
      <c r="B858">
        <f t="shared" ca="1" si="40"/>
        <v>8.5504922234727082E-2</v>
      </c>
      <c r="C858">
        <f t="shared" ca="1" si="41"/>
        <v>-0.40289720641896537</v>
      </c>
    </row>
    <row r="859" spans="1:3" x14ac:dyDescent="0.25">
      <c r="A859">
        <f t="shared" ca="1" si="39"/>
        <v>0.81182128737224935</v>
      </c>
      <c r="B859">
        <f t="shared" ca="1" si="40"/>
        <v>0.22614262346597874</v>
      </c>
      <c r="C859">
        <f t="shared" ca="1" si="41"/>
        <v>-0.27199990798452284</v>
      </c>
    </row>
    <row r="860" spans="1:3" x14ac:dyDescent="0.25">
      <c r="A860">
        <f t="shared" ca="1" si="39"/>
        <v>0.46187502477706688</v>
      </c>
      <c r="B860">
        <f t="shared" ca="1" si="40"/>
        <v>-1.0904570493863914</v>
      </c>
      <c r="C860">
        <f t="shared" ca="1" si="41"/>
        <v>0.20879996319380914</v>
      </c>
    </row>
    <row r="861" spans="1:3" x14ac:dyDescent="0.25">
      <c r="A861">
        <f t="shared" ca="1" si="39"/>
        <v>0.63245654837383425</v>
      </c>
      <c r="B861">
        <f t="shared" ca="1" si="40"/>
        <v>-0.91226734281118116</v>
      </c>
      <c r="C861">
        <f t="shared" ca="1" si="41"/>
        <v>-0.27749484772726163</v>
      </c>
    </row>
    <row r="862" spans="1:3" x14ac:dyDescent="0.25">
      <c r="A862">
        <f t="shared" ca="1" si="39"/>
        <v>0.49874827495734098</v>
      </c>
      <c r="B862">
        <f t="shared" ca="1" si="40"/>
        <v>-0.63509306287552758</v>
      </c>
      <c r="C862">
        <f t="shared" ca="1" si="41"/>
        <v>0.21099793909090467</v>
      </c>
    </row>
    <row r="863" spans="1:3" x14ac:dyDescent="0.25">
      <c r="A863">
        <f t="shared" ca="1" si="39"/>
        <v>0.51106954158165607</v>
      </c>
      <c r="B863">
        <f t="shared" ca="1" si="40"/>
        <v>-0.56706990342176289</v>
      </c>
      <c r="C863">
        <f t="shared" ca="1" si="41"/>
        <v>-9.3678791441123482E-2</v>
      </c>
    </row>
    <row r="864" spans="1:3" x14ac:dyDescent="0.25">
      <c r="A864">
        <f t="shared" ca="1" si="39"/>
        <v>0.99093204171111593</v>
      </c>
      <c r="B864">
        <f t="shared" ca="1" si="40"/>
        <v>-0.39350161002409045</v>
      </c>
      <c r="C864">
        <f t="shared" ca="1" si="41"/>
        <v>-0.298023842863959</v>
      </c>
    </row>
    <row r="865" spans="1:3" x14ac:dyDescent="0.25">
      <c r="A865">
        <f t="shared" ca="1" si="39"/>
        <v>0.78264154601059899</v>
      </c>
      <c r="B865">
        <f t="shared" ca="1" si="40"/>
        <v>-0.17985168647272512</v>
      </c>
      <c r="C865">
        <f t="shared" ca="1" si="41"/>
        <v>-0.38389876458624506</v>
      </c>
    </row>
    <row r="866" spans="1:3" x14ac:dyDescent="0.25">
      <c r="A866">
        <f t="shared" ca="1" si="39"/>
        <v>0.79990952280988026</v>
      </c>
      <c r="B866">
        <f t="shared" ca="1" si="40"/>
        <v>1.6872224115226958E-2</v>
      </c>
      <c r="C866">
        <f t="shared" ca="1" si="41"/>
        <v>-0.36370373567463626</v>
      </c>
    </row>
    <row r="867" spans="1:3" x14ac:dyDescent="0.25">
      <c r="A867">
        <f t="shared" ca="1" si="39"/>
        <v>0.77929974150807768</v>
      </c>
      <c r="B867">
        <f t="shared" ca="1" si="40"/>
        <v>0.15830438459742702</v>
      </c>
      <c r="C867">
        <f t="shared" ca="1" si="41"/>
        <v>-0.2696659494666328</v>
      </c>
    </row>
    <row r="868" spans="1:3" x14ac:dyDescent="0.25">
      <c r="A868">
        <f t="shared" ca="1" si="39"/>
        <v>0.9654653417260044</v>
      </c>
      <c r="B868">
        <f t="shared" ca="1" si="40"/>
        <v>0.22817771208069765</v>
      </c>
      <c r="C868">
        <f t="shared" ca="1" si="41"/>
        <v>-0.14162436775567011</v>
      </c>
    </row>
    <row r="869" spans="1:3" x14ac:dyDescent="0.25">
      <c r="A869">
        <f t="shared" ca="1" si="39"/>
        <v>0.10399421297059208</v>
      </c>
      <c r="B869">
        <f t="shared" ca="1" si="40"/>
        <v>-1.0912710848322791</v>
      </c>
      <c r="C869">
        <f t="shared" ca="1" si="41"/>
        <v>0.15664974710226806</v>
      </c>
    </row>
    <row r="870" spans="1:3" x14ac:dyDescent="0.25">
      <c r="A870">
        <f t="shared" ca="1" si="39"/>
        <v>0.56488457815924287</v>
      </c>
      <c r="B870">
        <f t="shared" ca="1" si="40"/>
        <v>-0.89202592331343933</v>
      </c>
      <c r="C870">
        <f t="shared" ca="1" si="41"/>
        <v>-0.31745462613518793</v>
      </c>
    </row>
    <row r="871" spans="1:3" x14ac:dyDescent="0.25">
      <c r="A871">
        <f t="shared" ca="1" si="39"/>
        <v>0.92349003004442531</v>
      </c>
      <c r="B871">
        <f t="shared" ca="1" si="40"/>
        <v>-0.55095785126413876</v>
      </c>
      <c r="C871">
        <f t="shared" ca="1" si="41"/>
        <v>-0.59807588518811861</v>
      </c>
    </row>
    <row r="872" spans="1:3" x14ac:dyDescent="0.25">
      <c r="A872">
        <f t="shared" ca="1" si="39"/>
        <v>0.58659404408983495</v>
      </c>
      <c r="B872">
        <f t="shared" ca="1" si="40"/>
        <v>-0.17949761288549804</v>
      </c>
      <c r="C872">
        <f t="shared" ca="1" si="41"/>
        <v>-0.67492081324862563</v>
      </c>
    </row>
    <row r="873" spans="1:3" x14ac:dyDescent="0.25">
      <c r="A873">
        <f t="shared" ca="1" si="39"/>
        <v>0.74928763103437279</v>
      </c>
      <c r="B873">
        <f t="shared" ca="1" si="40"/>
        <v>0.13355013950647174</v>
      </c>
      <c r="C873">
        <f t="shared" ca="1" si="41"/>
        <v>-0.58473886322315471</v>
      </c>
    </row>
    <row r="874" spans="1:3" x14ac:dyDescent="0.25">
      <c r="A874">
        <f t="shared" ca="1" si="39"/>
        <v>0.4209032239228796</v>
      </c>
      <c r="B874">
        <f t="shared" ca="1" si="40"/>
        <v>-1.0534200558025888</v>
      </c>
      <c r="C874">
        <f t="shared" ca="1" si="41"/>
        <v>0.33389554528926191</v>
      </c>
    </row>
    <row r="875" spans="1:3" x14ac:dyDescent="0.25">
      <c r="A875">
        <f t="shared" ca="1" si="39"/>
        <v>0.12799733987615158</v>
      </c>
      <c r="B875">
        <f t="shared" ca="1" si="40"/>
        <v>-0.57863197767896446</v>
      </c>
      <c r="C875">
        <f t="shared" ca="1" si="41"/>
        <v>-3.3558218115704752E-2</v>
      </c>
    </row>
    <row r="876" spans="1:3" x14ac:dyDescent="0.25">
      <c r="A876">
        <f t="shared" ca="1" si="39"/>
        <v>0.25822795688580646</v>
      </c>
      <c r="B876">
        <f t="shared" ca="1" si="40"/>
        <v>-0.76854720892841422</v>
      </c>
      <c r="C876">
        <f t="shared" ca="1" si="41"/>
        <v>0.11342328724628191</v>
      </c>
    </row>
    <row r="877" spans="1:3" x14ac:dyDescent="0.25">
      <c r="A877">
        <f t="shared" ca="1" si="39"/>
        <v>0.66488511315993248</v>
      </c>
      <c r="B877">
        <f t="shared" ca="1" si="40"/>
        <v>-0.62946519368410758</v>
      </c>
      <c r="C877">
        <f t="shared" ca="1" si="41"/>
        <v>-0.22121718526419146</v>
      </c>
    </row>
    <row r="878" spans="1:3" x14ac:dyDescent="0.25">
      <c r="A878">
        <f t="shared" ca="1" si="39"/>
        <v>0.1420605025121503</v>
      </c>
      <c r="B878">
        <f t="shared" ca="1" si="40"/>
        <v>-0.74821392252635688</v>
      </c>
      <c r="C878">
        <f t="shared" ca="1" si="41"/>
        <v>0.18848687410567661</v>
      </c>
    </row>
    <row r="879" spans="1:3" x14ac:dyDescent="0.25">
      <c r="A879">
        <f t="shared" ca="1" si="39"/>
        <v>0.24672618849499373</v>
      </c>
      <c r="B879">
        <f t="shared" ca="1" si="40"/>
        <v>-0.70071443098945729</v>
      </c>
      <c r="C879">
        <f t="shared" ca="1" si="41"/>
        <v>2.4605250357729355E-2</v>
      </c>
    </row>
    <row r="880" spans="1:3" x14ac:dyDescent="0.25">
      <c r="A880">
        <f t="shared" ca="1" si="39"/>
        <v>0.24766546393841171</v>
      </c>
      <c r="B880">
        <f t="shared" ca="1" si="40"/>
        <v>-0.71971422760421699</v>
      </c>
      <c r="C880">
        <f t="shared" ca="1" si="41"/>
        <v>9.0157899856908266E-2</v>
      </c>
    </row>
    <row r="881" spans="1:3" x14ac:dyDescent="0.25">
      <c r="A881">
        <f t="shared" ca="1" si="39"/>
        <v>0.43314505959467109</v>
      </c>
      <c r="B881">
        <f t="shared" ca="1" si="40"/>
        <v>-0.71211430895831318</v>
      </c>
      <c r="C881">
        <f t="shared" ca="1" si="41"/>
        <v>6.3936840057236696E-2</v>
      </c>
    </row>
    <row r="882" spans="1:3" x14ac:dyDescent="0.25">
      <c r="A882">
        <f t="shared" ca="1" si="39"/>
        <v>0.69417214235875424</v>
      </c>
      <c r="B882">
        <f t="shared" ca="1" si="40"/>
        <v>-0.5667816108312127</v>
      </c>
      <c r="C882">
        <f t="shared" ca="1" si="41"/>
        <v>-0.2362537251398254</v>
      </c>
    </row>
    <row r="883" spans="1:3" x14ac:dyDescent="0.25">
      <c r="A883">
        <f t="shared" ca="1" si="39"/>
        <v>0.91721244058363705</v>
      </c>
      <c r="B883">
        <f t="shared" ca="1" si="40"/>
        <v>-0.33625253417579148</v>
      </c>
      <c r="C883">
        <f t="shared" ca="1" si="41"/>
        <v>-0.40626547543875235</v>
      </c>
    </row>
    <row r="884" spans="1:3" x14ac:dyDescent="0.25">
      <c r="A884">
        <f t="shared" ca="1" si="39"/>
        <v>0.6725953991768423</v>
      </c>
      <c r="B884">
        <f t="shared" ca="1" si="40"/>
        <v>-9.3045735798100604E-2</v>
      </c>
      <c r="C884">
        <f t="shared" ca="1" si="41"/>
        <v>-0.44326277500376843</v>
      </c>
    </row>
    <row r="885" spans="1:3" x14ac:dyDescent="0.25">
      <c r="A885">
        <f t="shared" ca="1" si="39"/>
        <v>1.3547226741776885E-2</v>
      </c>
      <c r="B885">
        <f t="shared" ca="1" si="40"/>
        <v>-0.96278170568075971</v>
      </c>
      <c r="C885">
        <f t="shared" ca="1" si="41"/>
        <v>0.27730511000150737</v>
      </c>
    </row>
    <row r="886" spans="1:3" x14ac:dyDescent="0.25">
      <c r="A886">
        <f t="shared" ca="1" si="39"/>
        <v>0.22721612999476959</v>
      </c>
      <c r="B886">
        <f t="shared" ca="1" si="40"/>
        <v>-0.61488731772769611</v>
      </c>
      <c r="C886">
        <f t="shared" ca="1" si="41"/>
        <v>-1.0922044000602954E-2</v>
      </c>
    </row>
    <row r="887" spans="1:3" x14ac:dyDescent="0.25">
      <c r="A887">
        <f t="shared" ca="1" si="39"/>
        <v>0.61028639929613404</v>
      </c>
      <c r="B887">
        <f t="shared" ca="1" si="40"/>
        <v>-0.4629455438728079</v>
      </c>
      <c r="C887">
        <f t="shared" ca="1" si="41"/>
        <v>-0.25425568053153669</v>
      </c>
    </row>
    <row r="888" spans="1:3" x14ac:dyDescent="0.25">
      <c r="A888">
        <f t="shared" ca="1" si="39"/>
        <v>0.37341096661877726</v>
      </c>
      <c r="B888">
        <f t="shared" ca="1" si="40"/>
        <v>-0.81482178245087677</v>
      </c>
      <c r="C888">
        <f t="shared" ca="1" si="41"/>
        <v>0.20170227221261469</v>
      </c>
    </row>
    <row r="889" spans="1:3" x14ac:dyDescent="0.25">
      <c r="A889">
        <f t="shared" ca="1" si="39"/>
        <v>8.2846980077530996E-2</v>
      </c>
      <c r="B889">
        <f t="shared" ca="1" si="40"/>
        <v>-0.67407128701964925</v>
      </c>
      <c r="C889">
        <f t="shared" ca="1" si="41"/>
        <v>1.9319091114954126E-2</v>
      </c>
    </row>
    <row r="890" spans="1:3" x14ac:dyDescent="0.25">
      <c r="A890">
        <f t="shared" ca="1" si="39"/>
        <v>0.37142399937397741</v>
      </c>
      <c r="B890">
        <f t="shared" ca="1" si="40"/>
        <v>-0.73037148519214035</v>
      </c>
      <c r="C890">
        <f t="shared" ca="1" si="41"/>
        <v>9.2272363554018355E-2</v>
      </c>
    </row>
    <row r="891" spans="1:3" x14ac:dyDescent="0.25">
      <c r="A891">
        <f t="shared" ca="1" si="39"/>
        <v>0.42270382186080691</v>
      </c>
      <c r="B891">
        <f t="shared" ca="1" si="40"/>
        <v>-0.70785140592314377</v>
      </c>
      <c r="C891">
        <f t="shared" ca="1" si="41"/>
        <v>6.3091054578392661E-2</v>
      </c>
    </row>
    <row r="892" spans="1:3" x14ac:dyDescent="0.25">
      <c r="A892">
        <f t="shared" ca="1" si="39"/>
        <v>6.9886770148793076E-2</v>
      </c>
      <c r="B892">
        <f t="shared" ca="1" si="40"/>
        <v>-0.71685943763074245</v>
      </c>
      <c r="C892">
        <f t="shared" ca="1" si="41"/>
        <v>7.4763578168642944E-2</v>
      </c>
    </row>
    <row r="893" spans="1:3" x14ac:dyDescent="0.25">
      <c r="A893">
        <f t="shared" ca="1" si="39"/>
        <v>0.58571135860963064</v>
      </c>
      <c r="B893">
        <f t="shared" ca="1" si="40"/>
        <v>-0.57471860386682139</v>
      </c>
      <c r="C893">
        <f t="shared" ca="1" si="41"/>
        <v>-0.22992345564412833</v>
      </c>
    </row>
    <row r="894" spans="1:3" x14ac:dyDescent="0.25">
      <c r="A894">
        <f t="shared" ca="1" si="39"/>
        <v>0.93920982836240796</v>
      </c>
      <c r="B894">
        <f t="shared" ca="1" si="40"/>
        <v>-0.34481675668113293</v>
      </c>
      <c r="C894">
        <f t="shared" ca="1" si="41"/>
        <v>-0.40462926783626607</v>
      </c>
    </row>
    <row r="895" spans="1:3" x14ac:dyDescent="0.25">
      <c r="A895">
        <f t="shared" ca="1" si="39"/>
        <v>0.79139996618919206</v>
      </c>
      <c r="B895">
        <f t="shared" ca="1" si="40"/>
        <v>-0.10020902794315459</v>
      </c>
      <c r="C895">
        <f t="shared" ca="1" si="41"/>
        <v>-0.44544494622801545</v>
      </c>
    </row>
    <row r="896" spans="1:3" x14ac:dyDescent="0.25">
      <c r="A896">
        <f t="shared" ca="1" si="39"/>
        <v>0.609538197855644</v>
      </c>
      <c r="B896">
        <f t="shared" ca="1" si="40"/>
        <v>0.10201911725440871</v>
      </c>
      <c r="C896">
        <f t="shared" ca="1" si="41"/>
        <v>-0.37862177031055361</v>
      </c>
    </row>
    <row r="897" spans="1:3" x14ac:dyDescent="0.25">
      <c r="A897">
        <f t="shared" ca="1" si="39"/>
        <v>0.83607425334136509</v>
      </c>
      <c r="B897">
        <f t="shared" ca="1" si="40"/>
        <v>0.22898323723757208</v>
      </c>
      <c r="C897">
        <f t="shared" ca="1" si="41"/>
        <v>-0.24694489853425727</v>
      </c>
    </row>
    <row r="898" spans="1:3" x14ac:dyDescent="0.25">
      <c r="A898">
        <f t="shared" ca="1" si="39"/>
        <v>0.72011635933312645</v>
      </c>
      <c r="B898">
        <f t="shared" ca="1" si="40"/>
        <v>0.2728052197142577</v>
      </c>
      <c r="C898">
        <f t="shared" ca="1" si="41"/>
        <v>-9.6084827991006691E-2</v>
      </c>
    </row>
    <row r="899" spans="1:3" x14ac:dyDescent="0.25">
      <c r="A899">
        <f t="shared" ref="A899:A962" ca="1" si="42">RAND()</f>
        <v>0.11003283115523477</v>
      </c>
      <c r="B899">
        <f t="shared" ca="1" si="40"/>
        <v>-1.1091220878857031</v>
      </c>
      <c r="C899">
        <f t="shared" ca="1" si="41"/>
        <v>0.13843393119640268</v>
      </c>
    </row>
    <row r="900" spans="1:3" x14ac:dyDescent="0.25">
      <c r="A900">
        <f t="shared" ca="1" si="42"/>
        <v>0.13185617856654563</v>
      </c>
      <c r="B900">
        <f t="shared" ref="B900:B963" ca="1" si="43">IF(A900&lt;0.5,-0.4*B899-1,0.76*B899-0.4*C899)</f>
        <v>-0.55635116484571867</v>
      </c>
      <c r="C900">
        <f t="shared" ref="C900:C963" ca="1" si="44">IF(A900&lt;0.5,-0.4*C899+0.1,0.4*B899+0.76*C899)</f>
        <v>4.462642752143893E-2</v>
      </c>
    </row>
    <row r="901" spans="1:3" x14ac:dyDescent="0.25">
      <c r="A901">
        <f t="shared" ca="1" si="42"/>
        <v>0.60705538412303772</v>
      </c>
      <c r="B901">
        <f t="shared" ca="1" si="43"/>
        <v>-0.44067745629132177</v>
      </c>
      <c r="C901">
        <f t="shared" ca="1" si="44"/>
        <v>-0.18862438102199389</v>
      </c>
    </row>
    <row r="902" spans="1:3" x14ac:dyDescent="0.25">
      <c r="A902">
        <f t="shared" ca="1" si="42"/>
        <v>0.11110338606838976</v>
      </c>
      <c r="B902">
        <f t="shared" ca="1" si="43"/>
        <v>-0.82372901748347127</v>
      </c>
      <c r="C902">
        <f t="shared" ca="1" si="44"/>
        <v>0.17544975240879757</v>
      </c>
    </row>
    <row r="903" spans="1:3" x14ac:dyDescent="0.25">
      <c r="A903">
        <f t="shared" ca="1" si="42"/>
        <v>0.64605068820677181</v>
      </c>
      <c r="B903">
        <f t="shared" ca="1" si="43"/>
        <v>-0.69621395425095722</v>
      </c>
      <c r="C903">
        <f t="shared" ca="1" si="44"/>
        <v>-0.19614979516270237</v>
      </c>
    </row>
    <row r="904" spans="1:3" x14ac:dyDescent="0.25">
      <c r="A904">
        <f t="shared" ca="1" si="42"/>
        <v>0.79698814076391955</v>
      </c>
      <c r="B904">
        <f t="shared" ca="1" si="43"/>
        <v>-0.45066268716564656</v>
      </c>
      <c r="C904">
        <f t="shared" ca="1" si="44"/>
        <v>-0.42755942602403674</v>
      </c>
    </row>
    <row r="905" spans="1:3" x14ac:dyDescent="0.25">
      <c r="A905">
        <f t="shared" ca="1" si="42"/>
        <v>0.86379886904204073</v>
      </c>
      <c r="B905">
        <f t="shared" ca="1" si="43"/>
        <v>-0.17147987183627672</v>
      </c>
      <c r="C905">
        <f t="shared" ca="1" si="44"/>
        <v>-0.50521023864452652</v>
      </c>
    </row>
    <row r="906" spans="1:3" x14ac:dyDescent="0.25">
      <c r="A906">
        <f t="shared" ca="1" si="42"/>
        <v>0.74423527306619863</v>
      </c>
      <c r="B906">
        <f t="shared" ca="1" si="43"/>
        <v>7.1759392862240312E-2</v>
      </c>
      <c r="C906">
        <f t="shared" ca="1" si="44"/>
        <v>-0.45255173010435085</v>
      </c>
    </row>
    <row r="907" spans="1:3" x14ac:dyDescent="0.25">
      <c r="A907">
        <f t="shared" ca="1" si="42"/>
        <v>0.95521296285135449</v>
      </c>
      <c r="B907">
        <f t="shared" ca="1" si="43"/>
        <v>0.235557830617043</v>
      </c>
      <c r="C907">
        <f t="shared" ca="1" si="44"/>
        <v>-0.31523555773441048</v>
      </c>
    </row>
    <row r="908" spans="1:3" x14ac:dyDescent="0.25">
      <c r="A908">
        <f t="shared" ca="1" si="42"/>
        <v>0.1042860692264389</v>
      </c>
      <c r="B908">
        <f t="shared" ca="1" si="43"/>
        <v>-1.0942231322468172</v>
      </c>
      <c r="C908">
        <f t="shared" ca="1" si="44"/>
        <v>0.2260942230937642</v>
      </c>
    </row>
    <row r="909" spans="1:3" x14ac:dyDescent="0.25">
      <c r="A909">
        <f t="shared" ca="1" si="42"/>
        <v>0.14569679735888152</v>
      </c>
      <c r="B909">
        <f t="shared" ca="1" si="43"/>
        <v>-0.56231074710127316</v>
      </c>
      <c r="C909">
        <f t="shared" ca="1" si="44"/>
        <v>9.5623107624943221E-3</v>
      </c>
    </row>
    <row r="910" spans="1:3" x14ac:dyDescent="0.25">
      <c r="A910">
        <f t="shared" ca="1" si="42"/>
        <v>0.39352532182267186</v>
      </c>
      <c r="B910">
        <f t="shared" ca="1" si="43"/>
        <v>-0.77507570115949076</v>
      </c>
      <c r="C910">
        <f t="shared" ca="1" si="44"/>
        <v>9.6175075695002277E-2</v>
      </c>
    </row>
    <row r="911" spans="1:3" x14ac:dyDescent="0.25">
      <c r="A911">
        <f t="shared" ca="1" si="42"/>
        <v>0.27847825307922414</v>
      </c>
      <c r="B911">
        <f t="shared" ca="1" si="43"/>
        <v>-0.68996971953620367</v>
      </c>
      <c r="C911">
        <f t="shared" ca="1" si="44"/>
        <v>6.1529969721999089E-2</v>
      </c>
    </row>
    <row r="912" spans="1:3" x14ac:dyDescent="0.25">
      <c r="A912">
        <f t="shared" ca="1" si="42"/>
        <v>5.9651222021864903E-2</v>
      </c>
      <c r="B912">
        <f t="shared" ca="1" si="43"/>
        <v>-0.72401211218551853</v>
      </c>
      <c r="C912">
        <f t="shared" ca="1" si="44"/>
        <v>7.5388012111200373E-2</v>
      </c>
    </row>
    <row r="913" spans="1:3" x14ac:dyDescent="0.25">
      <c r="A913">
        <f t="shared" ca="1" si="42"/>
        <v>0.37057933125558418</v>
      </c>
      <c r="B913">
        <f t="shared" ca="1" si="43"/>
        <v>-0.71039515512579254</v>
      </c>
      <c r="C913">
        <f t="shared" ca="1" si="44"/>
        <v>6.9844795155519862E-2</v>
      </c>
    </row>
    <row r="914" spans="1:3" x14ac:dyDescent="0.25">
      <c r="A914">
        <f t="shared" ca="1" si="42"/>
        <v>0.68179949308079779</v>
      </c>
      <c r="B914">
        <f t="shared" ca="1" si="43"/>
        <v>-0.56783823595781024</v>
      </c>
      <c r="C914">
        <f t="shared" ca="1" si="44"/>
        <v>-0.23107601773212191</v>
      </c>
    </row>
    <row r="915" spans="1:3" x14ac:dyDescent="0.25">
      <c r="A915">
        <f t="shared" ca="1" si="42"/>
        <v>0.98370433089366593</v>
      </c>
      <c r="B915">
        <f t="shared" ca="1" si="43"/>
        <v>-0.33912665223508703</v>
      </c>
      <c r="C915">
        <f t="shared" ca="1" si="44"/>
        <v>-0.4027530678595368</v>
      </c>
    </row>
    <row r="916" spans="1:3" x14ac:dyDescent="0.25">
      <c r="A916">
        <f t="shared" ca="1" si="42"/>
        <v>0.25809736817892537</v>
      </c>
      <c r="B916">
        <f t="shared" ca="1" si="43"/>
        <v>-0.86434933910596512</v>
      </c>
      <c r="C916">
        <f t="shared" ca="1" si="44"/>
        <v>0.26110122714381473</v>
      </c>
    </row>
    <row r="917" spans="1:3" x14ac:dyDescent="0.25">
      <c r="A917">
        <f t="shared" ca="1" si="42"/>
        <v>0.2607937483263203</v>
      </c>
      <c r="B917">
        <f t="shared" ca="1" si="43"/>
        <v>-0.65426026435761386</v>
      </c>
      <c r="C917">
        <f t="shared" ca="1" si="44"/>
        <v>-4.4404908575258889E-3</v>
      </c>
    </row>
    <row r="918" spans="1:3" x14ac:dyDescent="0.25">
      <c r="A918">
        <f t="shared" ca="1" si="42"/>
        <v>0.53226949429233239</v>
      </c>
      <c r="B918">
        <f t="shared" ca="1" si="43"/>
        <v>-0.49546160456877619</v>
      </c>
      <c r="C918">
        <f t="shared" ca="1" si="44"/>
        <v>-0.26507887879476522</v>
      </c>
    </row>
    <row r="919" spans="1:3" x14ac:dyDescent="0.25">
      <c r="A919">
        <f t="shared" ca="1" si="42"/>
        <v>0.7399577194500021</v>
      </c>
      <c r="B919">
        <f t="shared" ca="1" si="43"/>
        <v>-0.27051926795436382</v>
      </c>
      <c r="C919">
        <f t="shared" ca="1" si="44"/>
        <v>-0.39964458971153205</v>
      </c>
    </row>
    <row r="920" spans="1:3" x14ac:dyDescent="0.25">
      <c r="A920">
        <f t="shared" ca="1" si="42"/>
        <v>0.4511941950121019</v>
      </c>
      <c r="B920">
        <f t="shared" ca="1" si="43"/>
        <v>-0.89179229281825445</v>
      </c>
      <c r="C920">
        <f t="shared" ca="1" si="44"/>
        <v>0.25985783588461286</v>
      </c>
    </row>
    <row r="921" spans="1:3" x14ac:dyDescent="0.25">
      <c r="A921">
        <f t="shared" ca="1" si="42"/>
        <v>0.1910360081741328</v>
      </c>
      <c r="B921">
        <f t="shared" ca="1" si="43"/>
        <v>-0.6432830828726982</v>
      </c>
      <c r="C921">
        <f t="shared" ca="1" si="44"/>
        <v>-3.9431343538451485E-3</v>
      </c>
    </row>
    <row r="922" spans="1:3" x14ac:dyDescent="0.25">
      <c r="A922">
        <f t="shared" ca="1" si="42"/>
        <v>0.1890215172527363</v>
      </c>
      <c r="B922">
        <f t="shared" ca="1" si="43"/>
        <v>-0.74268676685092072</v>
      </c>
      <c r="C922">
        <f t="shared" ca="1" si="44"/>
        <v>0.10157725374153806</v>
      </c>
    </row>
    <row r="923" spans="1:3" x14ac:dyDescent="0.25">
      <c r="A923">
        <f t="shared" ca="1" si="42"/>
        <v>0.48496321750316096</v>
      </c>
      <c r="B923">
        <f t="shared" ca="1" si="43"/>
        <v>-0.70292529325963171</v>
      </c>
      <c r="C923">
        <f t="shared" ca="1" si="44"/>
        <v>5.936909850338478E-2</v>
      </c>
    </row>
    <row r="924" spans="1:3" x14ac:dyDescent="0.25">
      <c r="A924">
        <f t="shared" ca="1" si="42"/>
        <v>0.97415696845405031</v>
      </c>
      <c r="B924">
        <f t="shared" ca="1" si="43"/>
        <v>-0.5579708622786741</v>
      </c>
      <c r="C924">
        <f t="shared" ca="1" si="44"/>
        <v>-0.23604960244128029</v>
      </c>
    </row>
    <row r="925" spans="1:3" x14ac:dyDescent="0.25">
      <c r="A925">
        <f t="shared" ca="1" si="42"/>
        <v>0.40349964863870247</v>
      </c>
      <c r="B925">
        <f t="shared" ca="1" si="43"/>
        <v>-0.77681165508853034</v>
      </c>
      <c r="C925">
        <f t="shared" ca="1" si="44"/>
        <v>0.19441984097651213</v>
      </c>
    </row>
    <row r="926" spans="1:3" x14ac:dyDescent="0.25">
      <c r="A926">
        <f t="shared" ca="1" si="42"/>
        <v>0.82253942391086365</v>
      </c>
      <c r="B926">
        <f t="shared" ca="1" si="43"/>
        <v>-0.66814479425788798</v>
      </c>
      <c r="C926">
        <f t="shared" ca="1" si="44"/>
        <v>-0.16296558289326293</v>
      </c>
    </row>
    <row r="927" spans="1:3" x14ac:dyDescent="0.25">
      <c r="A927">
        <f t="shared" ca="1" si="42"/>
        <v>0.53588943119672294</v>
      </c>
      <c r="B927">
        <f t="shared" ca="1" si="43"/>
        <v>-0.44260381047868969</v>
      </c>
      <c r="C927">
        <f t="shared" ca="1" si="44"/>
        <v>-0.39111176070203502</v>
      </c>
    </row>
    <row r="928" spans="1:3" x14ac:dyDescent="0.25">
      <c r="A928">
        <f t="shared" ca="1" si="42"/>
        <v>0.50226882699189834</v>
      </c>
      <c r="B928">
        <f t="shared" ca="1" si="43"/>
        <v>-0.17993419168299013</v>
      </c>
      <c r="C928">
        <f t="shared" ca="1" si="44"/>
        <v>-0.47428646232502253</v>
      </c>
    </row>
    <row r="929" spans="1:3" x14ac:dyDescent="0.25">
      <c r="A929">
        <f t="shared" ca="1" si="42"/>
        <v>0.96766867572862547</v>
      </c>
      <c r="B929">
        <f t="shared" ca="1" si="43"/>
        <v>5.2964599250936523E-2</v>
      </c>
      <c r="C929">
        <f t="shared" ca="1" si="44"/>
        <v>-0.43243138804021319</v>
      </c>
    </row>
    <row r="930" spans="1:3" x14ac:dyDescent="0.25">
      <c r="A930">
        <f t="shared" ca="1" si="42"/>
        <v>0.60208318418873175</v>
      </c>
      <c r="B930">
        <f t="shared" ca="1" si="43"/>
        <v>0.21322565064679705</v>
      </c>
      <c r="C930">
        <f t="shared" ca="1" si="44"/>
        <v>-0.3074620152101874</v>
      </c>
    </row>
    <row r="931" spans="1:3" x14ac:dyDescent="0.25">
      <c r="A931">
        <f t="shared" ca="1" si="42"/>
        <v>0.49399252452701659</v>
      </c>
      <c r="B931">
        <f t="shared" ca="1" si="43"/>
        <v>-1.0852902602587189</v>
      </c>
      <c r="C931">
        <f t="shared" ca="1" si="44"/>
        <v>0.22298480608407498</v>
      </c>
    </row>
    <row r="932" spans="1:3" x14ac:dyDescent="0.25">
      <c r="A932">
        <f t="shared" ca="1" si="42"/>
        <v>0.83199660831032973</v>
      </c>
      <c r="B932">
        <f t="shared" ca="1" si="43"/>
        <v>-0.91401452023025631</v>
      </c>
      <c r="C932">
        <f t="shared" ca="1" si="44"/>
        <v>-0.26464765147959057</v>
      </c>
    </row>
    <row r="933" spans="1:3" x14ac:dyDescent="0.25">
      <c r="A933">
        <f t="shared" ca="1" si="42"/>
        <v>0.36764980703708894</v>
      </c>
      <c r="B933">
        <f t="shared" ca="1" si="43"/>
        <v>-0.63439419190789748</v>
      </c>
      <c r="C933">
        <f t="shared" ca="1" si="44"/>
        <v>0.20585906059183623</v>
      </c>
    </row>
    <row r="934" spans="1:3" x14ac:dyDescent="0.25">
      <c r="A934">
        <f t="shared" ca="1" si="42"/>
        <v>0.98086671375764733</v>
      </c>
      <c r="B934">
        <f t="shared" ca="1" si="43"/>
        <v>-0.56448321008673663</v>
      </c>
      <c r="C934">
        <f t="shared" ca="1" si="44"/>
        <v>-9.7304790713363482E-2</v>
      </c>
    </row>
    <row r="935" spans="1:3" x14ac:dyDescent="0.25">
      <c r="A935">
        <f t="shared" ca="1" si="42"/>
        <v>0.40344196712544922</v>
      </c>
      <c r="B935">
        <f t="shared" ca="1" si="43"/>
        <v>-0.77420671596530533</v>
      </c>
      <c r="C935">
        <f t="shared" ca="1" si="44"/>
        <v>0.13892191628534539</v>
      </c>
    </row>
    <row r="936" spans="1:3" x14ac:dyDescent="0.25">
      <c r="A936">
        <f t="shared" ca="1" si="42"/>
        <v>0.3499498048774734</v>
      </c>
      <c r="B936">
        <f t="shared" ca="1" si="43"/>
        <v>-0.69031731361387783</v>
      </c>
      <c r="C936">
        <f t="shared" ca="1" si="44"/>
        <v>4.4431233485861844E-2</v>
      </c>
    </row>
    <row r="937" spans="1:3" x14ac:dyDescent="0.25">
      <c r="A937">
        <f t="shared" ca="1" si="42"/>
        <v>5.8396487665058561E-2</v>
      </c>
      <c r="B937">
        <f t="shared" ca="1" si="43"/>
        <v>-0.72387307455444883</v>
      </c>
      <c r="C937">
        <f t="shared" ca="1" si="44"/>
        <v>8.2227506605655268E-2</v>
      </c>
    </row>
    <row r="938" spans="1:3" x14ac:dyDescent="0.25">
      <c r="A938">
        <f t="shared" ca="1" si="42"/>
        <v>6.3052019418466498E-2</v>
      </c>
      <c r="B938">
        <f t="shared" ca="1" si="43"/>
        <v>-0.71045077017822045</v>
      </c>
      <c r="C938">
        <f t="shared" ca="1" si="44"/>
        <v>6.7108997357737898E-2</v>
      </c>
    </row>
    <row r="939" spans="1:3" x14ac:dyDescent="0.25">
      <c r="A939">
        <f t="shared" ca="1" si="42"/>
        <v>0.40538734995105297</v>
      </c>
      <c r="B939">
        <f t="shared" ca="1" si="43"/>
        <v>-0.71581969192871187</v>
      </c>
      <c r="C939">
        <f t="shared" ca="1" si="44"/>
        <v>7.3156401056904852E-2</v>
      </c>
    </row>
    <row r="940" spans="1:3" x14ac:dyDescent="0.25">
      <c r="A940">
        <f t="shared" ca="1" si="42"/>
        <v>0.3560387767906984</v>
      </c>
      <c r="B940">
        <f t="shared" ca="1" si="43"/>
        <v>-0.71367212322851525</v>
      </c>
      <c r="C940">
        <f t="shared" ca="1" si="44"/>
        <v>7.0737439577238062E-2</v>
      </c>
    </row>
    <row r="941" spans="1:3" x14ac:dyDescent="0.25">
      <c r="A941">
        <f t="shared" ca="1" si="42"/>
        <v>0.51777730568798153</v>
      </c>
      <c r="B941">
        <f t="shared" ca="1" si="43"/>
        <v>-0.57068578948456683</v>
      </c>
      <c r="C941">
        <f t="shared" ca="1" si="44"/>
        <v>-0.23170839521270517</v>
      </c>
    </row>
    <row r="942" spans="1:3" x14ac:dyDescent="0.25">
      <c r="A942">
        <f t="shared" ca="1" si="42"/>
        <v>0.30702633535786239</v>
      </c>
      <c r="B942">
        <f t="shared" ca="1" si="43"/>
        <v>-0.77172568420617327</v>
      </c>
      <c r="C942">
        <f t="shared" ca="1" si="44"/>
        <v>0.19268335808508208</v>
      </c>
    </row>
    <row r="943" spans="1:3" x14ac:dyDescent="0.25">
      <c r="A943">
        <f t="shared" ca="1" si="42"/>
        <v>0.48002717575474374</v>
      </c>
      <c r="B943">
        <f t="shared" ca="1" si="43"/>
        <v>-0.69130972631753074</v>
      </c>
      <c r="C943">
        <f t="shared" ca="1" si="44"/>
        <v>2.2926656765967168E-2</v>
      </c>
    </row>
    <row r="944" spans="1:3" x14ac:dyDescent="0.25">
      <c r="A944">
        <f t="shared" ca="1" si="42"/>
        <v>0.6170874602232973</v>
      </c>
      <c r="B944">
        <f t="shared" ca="1" si="43"/>
        <v>-0.53456605470771024</v>
      </c>
      <c r="C944">
        <f t="shared" ca="1" si="44"/>
        <v>-0.25909963138487729</v>
      </c>
    </row>
    <row r="945" spans="1:3" x14ac:dyDescent="0.25">
      <c r="A945">
        <f t="shared" ca="1" si="42"/>
        <v>0.75494021668476308</v>
      </c>
      <c r="B945">
        <f t="shared" ca="1" si="43"/>
        <v>-0.30263034902390884</v>
      </c>
      <c r="C945">
        <f t="shared" ca="1" si="44"/>
        <v>-0.41074214173559087</v>
      </c>
    </row>
    <row r="946" spans="1:3" x14ac:dyDescent="0.25">
      <c r="A946">
        <f t="shared" ca="1" si="42"/>
        <v>0.95844724308253604</v>
      </c>
      <c r="B946">
        <f t="shared" ca="1" si="43"/>
        <v>-6.5702208563934356E-2</v>
      </c>
      <c r="C946">
        <f t="shared" ca="1" si="44"/>
        <v>-0.43321616732861257</v>
      </c>
    </row>
    <row r="947" spans="1:3" x14ac:dyDescent="0.25">
      <c r="A947">
        <f t="shared" ca="1" si="42"/>
        <v>0.25984822930469265</v>
      </c>
      <c r="B947">
        <f t="shared" ca="1" si="43"/>
        <v>-0.97371911657442622</v>
      </c>
      <c r="C947">
        <f t="shared" ca="1" si="44"/>
        <v>0.27328646693144504</v>
      </c>
    </row>
    <row r="948" spans="1:3" x14ac:dyDescent="0.25">
      <c r="A948">
        <f t="shared" ca="1" si="42"/>
        <v>0.64282848842459062</v>
      </c>
      <c r="B948">
        <f t="shared" ca="1" si="43"/>
        <v>-0.84934111536914192</v>
      </c>
      <c r="C948">
        <f t="shared" ca="1" si="44"/>
        <v>-0.1817899317618723</v>
      </c>
    </row>
    <row r="949" spans="1:3" x14ac:dyDescent="0.25">
      <c r="A949">
        <f t="shared" ca="1" si="42"/>
        <v>0.9733617832839756</v>
      </c>
      <c r="B949">
        <f t="shared" ca="1" si="43"/>
        <v>-0.57278327497579895</v>
      </c>
      <c r="C949">
        <f t="shared" ca="1" si="44"/>
        <v>-0.47789679428667975</v>
      </c>
    </row>
    <row r="950" spans="1:3" x14ac:dyDescent="0.25">
      <c r="A950">
        <f t="shared" ca="1" si="42"/>
        <v>0.37540727289307063</v>
      </c>
      <c r="B950">
        <f t="shared" ca="1" si="43"/>
        <v>-0.77088669000968046</v>
      </c>
      <c r="C950">
        <f t="shared" ca="1" si="44"/>
        <v>0.29115871771467194</v>
      </c>
    </row>
    <row r="951" spans="1:3" x14ac:dyDescent="0.25">
      <c r="A951">
        <f t="shared" ca="1" si="42"/>
        <v>0.99012958569906839</v>
      </c>
      <c r="B951">
        <f t="shared" ca="1" si="43"/>
        <v>-0.70233737149322595</v>
      </c>
      <c r="C951">
        <f t="shared" ca="1" si="44"/>
        <v>-8.7074050540721537E-2</v>
      </c>
    </row>
    <row r="952" spans="1:3" x14ac:dyDescent="0.25">
      <c r="A952">
        <f t="shared" ca="1" si="42"/>
        <v>1.7321151597625817E-2</v>
      </c>
      <c r="B952">
        <f t="shared" ca="1" si="43"/>
        <v>-0.7190650514027096</v>
      </c>
      <c r="C952">
        <f t="shared" ca="1" si="44"/>
        <v>0.13482962021628864</v>
      </c>
    </row>
    <row r="953" spans="1:3" x14ac:dyDescent="0.25">
      <c r="A953">
        <f t="shared" ca="1" si="42"/>
        <v>0.84165744753377336</v>
      </c>
      <c r="B953">
        <f t="shared" ca="1" si="43"/>
        <v>-0.6004212871525747</v>
      </c>
      <c r="C953">
        <f t="shared" ca="1" si="44"/>
        <v>-0.18515550919670448</v>
      </c>
    </row>
    <row r="954" spans="1:3" x14ac:dyDescent="0.25">
      <c r="A954">
        <f t="shared" ca="1" si="42"/>
        <v>0.91392428560291139</v>
      </c>
      <c r="B954">
        <f t="shared" ca="1" si="43"/>
        <v>-0.38225797455727495</v>
      </c>
      <c r="C954">
        <f t="shared" ca="1" si="44"/>
        <v>-0.38088670185052531</v>
      </c>
    </row>
    <row r="955" spans="1:3" x14ac:dyDescent="0.25">
      <c r="A955">
        <f t="shared" ca="1" si="42"/>
        <v>0.5268684496010293</v>
      </c>
      <c r="B955">
        <f t="shared" ca="1" si="43"/>
        <v>-0.13816137992331884</v>
      </c>
      <c r="C955">
        <f t="shared" ca="1" si="44"/>
        <v>-0.44237708322930924</v>
      </c>
    </row>
    <row r="956" spans="1:3" x14ac:dyDescent="0.25">
      <c r="A956">
        <f t="shared" ca="1" si="42"/>
        <v>6.3842932094858695E-2</v>
      </c>
      <c r="B956">
        <f t="shared" ca="1" si="43"/>
        <v>-0.94473544803067244</v>
      </c>
      <c r="C956">
        <f t="shared" ca="1" si="44"/>
        <v>0.27695083329172371</v>
      </c>
    </row>
    <row r="957" spans="1:3" x14ac:dyDescent="0.25">
      <c r="A957">
        <f t="shared" ca="1" si="42"/>
        <v>0.90397838981376921</v>
      </c>
      <c r="B957">
        <f t="shared" ca="1" si="43"/>
        <v>-0.82877927382000049</v>
      </c>
      <c r="C957">
        <f t="shared" ca="1" si="44"/>
        <v>-0.16741154591055896</v>
      </c>
    </row>
    <row r="958" spans="1:3" x14ac:dyDescent="0.25">
      <c r="A958">
        <f t="shared" ca="1" si="42"/>
        <v>9.003171196262072E-2</v>
      </c>
      <c r="B958">
        <f t="shared" ca="1" si="43"/>
        <v>-0.66848829047199976</v>
      </c>
      <c r="C958">
        <f t="shared" ca="1" si="44"/>
        <v>0.1669646183642236</v>
      </c>
    </row>
    <row r="959" spans="1:3" x14ac:dyDescent="0.25">
      <c r="A959">
        <f t="shared" ca="1" si="42"/>
        <v>0.62403655672079472</v>
      </c>
      <c r="B959">
        <f t="shared" ca="1" si="43"/>
        <v>-0.57483694810440933</v>
      </c>
      <c r="C959">
        <f t="shared" ca="1" si="44"/>
        <v>-0.14050220623198997</v>
      </c>
    </row>
    <row r="960" spans="1:3" x14ac:dyDescent="0.25">
      <c r="A960">
        <f t="shared" ca="1" si="42"/>
        <v>0.15091528234375107</v>
      </c>
      <c r="B960">
        <f t="shared" ca="1" si="43"/>
        <v>-0.77006522075823625</v>
      </c>
      <c r="C960">
        <f t="shared" ca="1" si="44"/>
        <v>0.15620088249279601</v>
      </c>
    </row>
    <row r="961" spans="1:3" x14ac:dyDescent="0.25">
      <c r="A961">
        <f t="shared" ca="1" si="42"/>
        <v>0.22878117280703114</v>
      </c>
      <c r="B961">
        <f t="shared" ca="1" si="43"/>
        <v>-0.69197391169670541</v>
      </c>
      <c r="C961">
        <f t="shared" ca="1" si="44"/>
        <v>3.7519647002881601E-2</v>
      </c>
    </row>
    <row r="962" spans="1:3" x14ac:dyDescent="0.25">
      <c r="A962">
        <f t="shared" ca="1" si="42"/>
        <v>0.33622923532175097</v>
      </c>
      <c r="B962">
        <f t="shared" ca="1" si="43"/>
        <v>-0.72321043532131779</v>
      </c>
      <c r="C962">
        <f t="shared" ca="1" si="44"/>
        <v>8.4992141198847362E-2</v>
      </c>
    </row>
    <row r="963" spans="1:3" x14ac:dyDescent="0.25">
      <c r="A963">
        <f t="shared" ref="A963:A1026" ca="1" si="45">RAND()</f>
        <v>0.42228777220172198</v>
      </c>
      <c r="B963">
        <f t="shared" ca="1" si="43"/>
        <v>-0.71071582587147286</v>
      </c>
      <c r="C963">
        <f t="shared" ca="1" si="44"/>
        <v>6.6003143520461049E-2</v>
      </c>
    </row>
    <row r="964" spans="1:3" x14ac:dyDescent="0.25">
      <c r="A964">
        <f t="shared" ca="1" si="45"/>
        <v>6.4764410440378062E-2</v>
      </c>
      <c r="B964">
        <f t="shared" ref="B964:B1027" ca="1" si="46">IF(A964&lt;0.5,-0.4*B963-1,0.76*B963-0.4*C963)</f>
        <v>-0.71571366965141081</v>
      </c>
      <c r="C964">
        <f t="shared" ref="C964:C1027" ca="1" si="47">IF(A964&lt;0.5,-0.4*C963+0.1,0.4*B963+0.76*C963)</f>
        <v>7.3598742591815591E-2</v>
      </c>
    </row>
    <row r="965" spans="1:3" x14ac:dyDescent="0.25">
      <c r="A965">
        <f t="shared" ca="1" si="45"/>
        <v>7.9701239833565252E-2</v>
      </c>
      <c r="B965">
        <f t="shared" ca="1" si="46"/>
        <v>-0.71371453213943559</v>
      </c>
      <c r="C965">
        <f t="shared" ca="1" si="47"/>
        <v>7.0560502963273763E-2</v>
      </c>
    </row>
    <row r="966" spans="1:3" x14ac:dyDescent="0.25">
      <c r="A966">
        <f t="shared" ca="1" si="45"/>
        <v>2.0128181450551397E-2</v>
      </c>
      <c r="B966">
        <f t="shared" ca="1" si="46"/>
        <v>-0.71451418714422577</v>
      </c>
      <c r="C966">
        <f t="shared" ca="1" si="47"/>
        <v>7.1775798814690497E-2</v>
      </c>
    </row>
    <row r="967" spans="1:3" x14ac:dyDescent="0.25">
      <c r="A967">
        <f t="shared" ca="1" si="45"/>
        <v>0.42550522259348456</v>
      </c>
      <c r="B967">
        <f t="shared" ca="1" si="46"/>
        <v>-0.71419432514230974</v>
      </c>
      <c r="C967">
        <f t="shared" ca="1" si="47"/>
        <v>7.1289680474123804E-2</v>
      </c>
    </row>
    <row r="968" spans="1:3" x14ac:dyDescent="0.25">
      <c r="A968">
        <f t="shared" ca="1" si="45"/>
        <v>0.73597183052078896</v>
      </c>
      <c r="B968">
        <f t="shared" ca="1" si="46"/>
        <v>-0.57130355929780496</v>
      </c>
      <c r="C968">
        <f t="shared" ca="1" si="47"/>
        <v>-0.23149757289658984</v>
      </c>
    </row>
    <row r="969" spans="1:3" x14ac:dyDescent="0.25">
      <c r="A969">
        <f t="shared" ca="1" si="45"/>
        <v>0.64751143397358812</v>
      </c>
      <c r="B969">
        <f t="shared" ca="1" si="46"/>
        <v>-0.34159167590769585</v>
      </c>
      <c r="C969">
        <f t="shared" ca="1" si="47"/>
        <v>-0.40445957912053027</v>
      </c>
    </row>
    <row r="970" spans="1:3" x14ac:dyDescent="0.25">
      <c r="A970">
        <f t="shared" ca="1" si="45"/>
        <v>0.63094577535025109</v>
      </c>
      <c r="B970">
        <f t="shared" ca="1" si="46"/>
        <v>-9.7825842041636718E-2</v>
      </c>
      <c r="C970">
        <f t="shared" ca="1" si="47"/>
        <v>-0.4440259504946813</v>
      </c>
    </row>
    <row r="971" spans="1:3" x14ac:dyDescent="0.25">
      <c r="A971">
        <f t="shared" ca="1" si="45"/>
        <v>0.41434702363775322</v>
      </c>
      <c r="B971">
        <f t="shared" ca="1" si="46"/>
        <v>-0.96086966318334532</v>
      </c>
      <c r="C971">
        <f t="shared" ca="1" si="47"/>
        <v>0.27761038019787254</v>
      </c>
    </row>
    <row r="972" spans="1:3" x14ac:dyDescent="0.25">
      <c r="A972">
        <f t="shared" ca="1" si="45"/>
        <v>9.1664076587109511E-2</v>
      </c>
      <c r="B972">
        <f t="shared" ca="1" si="46"/>
        <v>-0.61565213472666191</v>
      </c>
      <c r="C972">
        <f t="shared" ca="1" si="47"/>
        <v>-1.1044152079149022E-2</v>
      </c>
    </row>
    <row r="973" spans="1:3" x14ac:dyDescent="0.25">
      <c r="A973">
        <f t="shared" ca="1" si="45"/>
        <v>0.74758114498190975</v>
      </c>
      <c r="B973">
        <f t="shared" ca="1" si="46"/>
        <v>-0.46347796156060345</v>
      </c>
      <c r="C973">
        <f t="shared" ca="1" si="47"/>
        <v>-0.25465440947081802</v>
      </c>
    </row>
    <row r="974" spans="1:3" x14ac:dyDescent="0.25">
      <c r="A974">
        <f t="shared" ca="1" si="45"/>
        <v>0.78788514584979741</v>
      </c>
      <c r="B974">
        <f t="shared" ca="1" si="46"/>
        <v>-0.25038148699773138</v>
      </c>
      <c r="C974">
        <f t="shared" ca="1" si="47"/>
        <v>-0.3789285358220631</v>
      </c>
    </row>
    <row r="975" spans="1:3" x14ac:dyDescent="0.25">
      <c r="A975">
        <f t="shared" ca="1" si="45"/>
        <v>0.77632548120260925</v>
      </c>
      <c r="B975">
        <f t="shared" ca="1" si="46"/>
        <v>-3.8718515789450597E-2</v>
      </c>
      <c r="C975">
        <f t="shared" ca="1" si="47"/>
        <v>-0.38813828202386053</v>
      </c>
    </row>
    <row r="976" spans="1:3" x14ac:dyDescent="0.25">
      <c r="A976">
        <f t="shared" ca="1" si="45"/>
        <v>0.22429760131175658</v>
      </c>
      <c r="B976">
        <f t="shared" ca="1" si="46"/>
        <v>-0.98451259368421973</v>
      </c>
      <c r="C976">
        <f t="shared" ca="1" si="47"/>
        <v>0.25525531280954422</v>
      </c>
    </row>
    <row r="977" spans="1:3" x14ac:dyDescent="0.25">
      <c r="A977">
        <f t="shared" ca="1" si="45"/>
        <v>0.36380925537632747</v>
      </c>
      <c r="B977">
        <f t="shared" ca="1" si="46"/>
        <v>-0.60619496252631211</v>
      </c>
      <c r="C977">
        <f t="shared" ca="1" si="47"/>
        <v>-2.1021251238176886E-3</v>
      </c>
    </row>
    <row r="978" spans="1:3" x14ac:dyDescent="0.25">
      <c r="A978">
        <f t="shared" ca="1" si="45"/>
        <v>8.2353047308902916E-2</v>
      </c>
      <c r="B978">
        <f t="shared" ca="1" si="46"/>
        <v>-0.75752201498947513</v>
      </c>
      <c r="C978">
        <f t="shared" ca="1" si="47"/>
        <v>0.10084085004952709</v>
      </c>
    </row>
    <row r="979" spans="1:3" x14ac:dyDescent="0.25">
      <c r="A979">
        <f t="shared" ca="1" si="45"/>
        <v>0.73169069013849553</v>
      </c>
      <c r="B979">
        <f t="shared" ca="1" si="46"/>
        <v>-0.61605307141181187</v>
      </c>
      <c r="C979">
        <f t="shared" ca="1" si="47"/>
        <v>-0.22636975995814945</v>
      </c>
    </row>
    <row r="980" spans="1:3" x14ac:dyDescent="0.25">
      <c r="A980">
        <f t="shared" ca="1" si="45"/>
        <v>0.63112284224382176</v>
      </c>
      <c r="B980">
        <f t="shared" ca="1" si="46"/>
        <v>-0.37765243028971723</v>
      </c>
      <c r="C980">
        <f t="shared" ca="1" si="47"/>
        <v>-0.41846224613291838</v>
      </c>
    </row>
    <row r="981" spans="1:3" x14ac:dyDescent="0.25">
      <c r="A981">
        <f t="shared" ca="1" si="45"/>
        <v>2.3857598303032024E-2</v>
      </c>
      <c r="B981">
        <f t="shared" ca="1" si="46"/>
        <v>-0.84893902788411313</v>
      </c>
      <c r="C981">
        <f t="shared" ca="1" si="47"/>
        <v>0.26738489845316737</v>
      </c>
    </row>
    <row r="982" spans="1:3" x14ac:dyDescent="0.25">
      <c r="A982">
        <f t="shared" ca="1" si="45"/>
        <v>0.82781595496672367</v>
      </c>
      <c r="B982">
        <f t="shared" ca="1" si="46"/>
        <v>-0.75214762057319295</v>
      </c>
      <c r="C982">
        <f t="shared" ca="1" si="47"/>
        <v>-0.13636308832923805</v>
      </c>
    </row>
    <row r="983" spans="1:3" x14ac:dyDescent="0.25">
      <c r="A983">
        <f t="shared" ca="1" si="45"/>
        <v>0.33811618684474642</v>
      </c>
      <c r="B983">
        <f t="shared" ca="1" si="46"/>
        <v>-0.69914095177072277</v>
      </c>
      <c r="C983">
        <f t="shared" ca="1" si="47"/>
        <v>0.15454523533169523</v>
      </c>
    </row>
    <row r="984" spans="1:3" x14ac:dyDescent="0.25">
      <c r="A984">
        <f t="shared" ca="1" si="45"/>
        <v>0.58007731332281331</v>
      </c>
      <c r="B984">
        <f t="shared" ca="1" si="46"/>
        <v>-0.59316521747842743</v>
      </c>
      <c r="C984">
        <f t="shared" ca="1" si="47"/>
        <v>-0.16220200185620076</v>
      </c>
    </row>
    <row r="985" spans="1:3" x14ac:dyDescent="0.25">
      <c r="A985">
        <f t="shared" ca="1" si="45"/>
        <v>0.93543347450522307</v>
      </c>
      <c r="B985">
        <f t="shared" ca="1" si="46"/>
        <v>-0.38592476454112451</v>
      </c>
      <c r="C985">
        <f t="shared" ca="1" si="47"/>
        <v>-0.36053960840208354</v>
      </c>
    </row>
    <row r="986" spans="1:3" x14ac:dyDescent="0.25">
      <c r="A986">
        <f t="shared" ca="1" si="45"/>
        <v>0.26505073517929867</v>
      </c>
      <c r="B986">
        <f t="shared" ca="1" si="46"/>
        <v>-0.84563009418355017</v>
      </c>
      <c r="C986">
        <f t="shared" ca="1" si="47"/>
        <v>0.24421584336083343</v>
      </c>
    </row>
    <row r="987" spans="1:3" x14ac:dyDescent="0.25">
      <c r="A987">
        <f t="shared" ca="1" si="45"/>
        <v>0.94052141023038138</v>
      </c>
      <c r="B987">
        <f t="shared" ca="1" si="46"/>
        <v>-0.74036520892383151</v>
      </c>
      <c r="C987">
        <f t="shared" ca="1" si="47"/>
        <v>-0.15264799671918669</v>
      </c>
    </row>
    <row r="988" spans="1:3" x14ac:dyDescent="0.25">
      <c r="A988">
        <f t="shared" ca="1" si="45"/>
        <v>0.83504384193069903</v>
      </c>
      <c r="B988">
        <f t="shared" ca="1" si="46"/>
        <v>-0.50161836009443728</v>
      </c>
      <c r="C988">
        <f t="shared" ca="1" si="47"/>
        <v>-0.41215856107611448</v>
      </c>
    </row>
    <row r="989" spans="1:3" x14ac:dyDescent="0.25">
      <c r="A989">
        <f t="shared" ca="1" si="45"/>
        <v>3.134867240995387E-2</v>
      </c>
      <c r="B989">
        <f t="shared" ca="1" si="46"/>
        <v>-0.79935265596222504</v>
      </c>
      <c r="C989">
        <f t="shared" ca="1" si="47"/>
        <v>0.2648634244304458</v>
      </c>
    </row>
    <row r="990" spans="1:3" x14ac:dyDescent="0.25">
      <c r="A990">
        <f t="shared" ca="1" si="45"/>
        <v>0.52057354162825253</v>
      </c>
      <c r="B990">
        <f t="shared" ca="1" si="46"/>
        <v>-0.71345338830346927</v>
      </c>
      <c r="C990">
        <f t="shared" ca="1" si="47"/>
        <v>-0.11844485981775121</v>
      </c>
    </row>
    <row r="991" spans="1:3" x14ac:dyDescent="0.25">
      <c r="A991">
        <f t="shared" ca="1" si="45"/>
        <v>0.49779629671433989</v>
      </c>
      <c r="B991">
        <f t="shared" ca="1" si="46"/>
        <v>-0.71461864467861225</v>
      </c>
      <c r="C991">
        <f t="shared" ca="1" si="47"/>
        <v>0.14737794392710049</v>
      </c>
    </row>
    <row r="992" spans="1:3" x14ac:dyDescent="0.25">
      <c r="A992">
        <f t="shared" ca="1" si="45"/>
        <v>0.26761397392220254</v>
      </c>
      <c r="B992">
        <f t="shared" ca="1" si="46"/>
        <v>-0.71415254212855506</v>
      </c>
      <c r="C992">
        <f t="shared" ca="1" si="47"/>
        <v>4.1048822429159804E-2</v>
      </c>
    </row>
    <row r="993" spans="1:3" x14ac:dyDescent="0.25">
      <c r="A993">
        <f t="shared" ca="1" si="45"/>
        <v>0.42499069746214324</v>
      </c>
      <c r="B993">
        <f t="shared" ca="1" si="46"/>
        <v>-0.71433898314857802</v>
      </c>
      <c r="C993">
        <f t="shared" ca="1" si="47"/>
        <v>8.3580471028336087E-2</v>
      </c>
    </row>
    <row r="994" spans="1:3" x14ac:dyDescent="0.25">
      <c r="A994">
        <f t="shared" ca="1" si="45"/>
        <v>0.46244077126911465</v>
      </c>
      <c r="B994">
        <f t="shared" ca="1" si="46"/>
        <v>-0.71426440674056879</v>
      </c>
      <c r="C994">
        <f t="shared" ca="1" si="47"/>
        <v>6.6567811588665565E-2</v>
      </c>
    </row>
    <row r="995" spans="1:3" x14ac:dyDescent="0.25">
      <c r="A995">
        <f t="shared" ca="1" si="45"/>
        <v>0.30170034621830644</v>
      </c>
      <c r="B995">
        <f t="shared" ca="1" si="46"/>
        <v>-0.71429423730377239</v>
      </c>
      <c r="C995">
        <f t="shared" ca="1" si="47"/>
        <v>7.3372875364533782E-2</v>
      </c>
    </row>
    <row r="996" spans="1:3" x14ac:dyDescent="0.25">
      <c r="A996">
        <f t="shared" ca="1" si="45"/>
        <v>0.73401579101716452</v>
      </c>
      <c r="B996">
        <f t="shared" ca="1" si="46"/>
        <v>-0.57221277049668051</v>
      </c>
      <c r="C996">
        <f t="shared" ca="1" si="47"/>
        <v>-0.22995430964446328</v>
      </c>
    </row>
    <row r="997" spans="1:3" x14ac:dyDescent="0.25">
      <c r="A997">
        <f t="shared" ca="1" si="45"/>
        <v>0.58662006459714322</v>
      </c>
      <c r="B997">
        <f t="shared" ca="1" si="46"/>
        <v>-0.34289998171969188</v>
      </c>
      <c r="C997">
        <f t="shared" ca="1" si="47"/>
        <v>-0.40365038352846433</v>
      </c>
    </row>
    <row r="998" spans="1:3" x14ac:dyDescent="0.25">
      <c r="A998">
        <f t="shared" ca="1" si="45"/>
        <v>0.24823122663195296</v>
      </c>
      <c r="B998">
        <f t="shared" ca="1" si="46"/>
        <v>-0.86284000731212318</v>
      </c>
      <c r="C998">
        <f t="shared" ca="1" si="47"/>
        <v>0.26146015341138573</v>
      </c>
    </row>
    <row r="999" spans="1:3" x14ac:dyDescent="0.25">
      <c r="A999">
        <f t="shared" ca="1" si="45"/>
        <v>0.13160855188969678</v>
      </c>
      <c r="B999">
        <f t="shared" ca="1" si="46"/>
        <v>-0.65486399707515064</v>
      </c>
      <c r="C999">
        <f t="shared" ca="1" si="47"/>
        <v>-4.5840613645542899E-3</v>
      </c>
    </row>
    <row r="1000" spans="1:3" x14ac:dyDescent="0.25">
      <c r="A1000">
        <f t="shared" ca="1" si="45"/>
        <v>0.67577925311842379</v>
      </c>
      <c r="B1000">
        <f t="shared" ca="1" si="46"/>
        <v>-0.49586301323129278</v>
      </c>
      <c r="C1000">
        <f t="shared" ca="1" si="47"/>
        <v>-0.26542948546712153</v>
      </c>
    </row>
    <row r="1001" spans="1:3" x14ac:dyDescent="0.25">
      <c r="A1001">
        <f t="shared" ca="1" si="45"/>
        <v>0.88801393608195078</v>
      </c>
      <c r="B1001">
        <f t="shared" ca="1" si="46"/>
        <v>-0.27068409586893388</v>
      </c>
      <c r="C1001">
        <f t="shared" ca="1" si="47"/>
        <v>-0.40007161424752946</v>
      </c>
    </row>
    <row r="1002" spans="1:3" x14ac:dyDescent="0.25">
      <c r="A1002">
        <f t="shared" ca="1" si="45"/>
        <v>0.11754519986690926</v>
      </c>
      <c r="B1002">
        <f t="shared" ca="1" si="46"/>
        <v>-0.89172636165242647</v>
      </c>
      <c r="C1002">
        <f t="shared" ca="1" si="47"/>
        <v>0.2600286456990118</v>
      </c>
    </row>
    <row r="1003" spans="1:3" x14ac:dyDescent="0.25">
      <c r="A1003">
        <f t="shared" ca="1" si="45"/>
        <v>0.99472156424780134</v>
      </c>
      <c r="B1003">
        <f t="shared" ca="1" si="46"/>
        <v>-0.78172349313544887</v>
      </c>
      <c r="C1003">
        <f t="shared" ca="1" si="47"/>
        <v>-0.15906877392972163</v>
      </c>
    </row>
    <row r="1004" spans="1:3" x14ac:dyDescent="0.25">
      <c r="A1004">
        <f t="shared" ca="1" si="45"/>
        <v>0.20655661860704044</v>
      </c>
      <c r="B1004">
        <f t="shared" ca="1" si="46"/>
        <v>-0.68731060274582045</v>
      </c>
      <c r="C1004">
        <f t="shared" ca="1" si="47"/>
        <v>0.16362750957188865</v>
      </c>
    </row>
    <row r="1005" spans="1:3" x14ac:dyDescent="0.25">
      <c r="A1005">
        <f t="shared" ca="1" si="45"/>
        <v>0.47269448044770901</v>
      </c>
      <c r="B1005">
        <f t="shared" ca="1" si="46"/>
        <v>-0.72507575890167186</v>
      </c>
      <c r="C1005">
        <f t="shared" ca="1" si="47"/>
        <v>3.4548996171244545E-2</v>
      </c>
    </row>
    <row r="1006" spans="1:3" x14ac:dyDescent="0.25">
      <c r="A1006">
        <f t="shared" ca="1" si="45"/>
        <v>0.49631301471662403</v>
      </c>
      <c r="B1006">
        <f t="shared" ca="1" si="46"/>
        <v>-0.70996969643933117</v>
      </c>
      <c r="C1006">
        <f t="shared" ca="1" si="47"/>
        <v>8.6180401531502193E-2</v>
      </c>
    </row>
    <row r="1007" spans="1:3" x14ac:dyDescent="0.25">
      <c r="A1007">
        <f t="shared" ca="1" si="45"/>
        <v>0.66838775237260628</v>
      </c>
      <c r="B1007">
        <f t="shared" ca="1" si="46"/>
        <v>-0.57404912990649248</v>
      </c>
      <c r="C1007">
        <f t="shared" ca="1" si="47"/>
        <v>-0.21849077341179082</v>
      </c>
    </row>
    <row r="1008" spans="1:3" x14ac:dyDescent="0.25">
      <c r="A1008">
        <f t="shared" ca="1" si="45"/>
        <v>0.26201369422969756</v>
      </c>
      <c r="B1008">
        <f t="shared" ca="1" si="46"/>
        <v>-0.77038034803740296</v>
      </c>
      <c r="C1008">
        <f t="shared" ca="1" si="47"/>
        <v>0.18739630936471635</v>
      </c>
    </row>
    <row r="1009" spans="1:3" x14ac:dyDescent="0.25">
      <c r="A1009">
        <f t="shared" ca="1" si="45"/>
        <v>0.88146566754708711</v>
      </c>
      <c r="B1009">
        <f t="shared" ca="1" si="46"/>
        <v>-0.66044758825431282</v>
      </c>
      <c r="C1009">
        <f t="shared" ca="1" si="47"/>
        <v>-0.16573094409777678</v>
      </c>
    </row>
    <row r="1010" spans="1:3" x14ac:dyDescent="0.25">
      <c r="A1010">
        <f t="shared" ca="1" si="45"/>
        <v>0.88675730399448816</v>
      </c>
      <c r="B1010">
        <f t="shared" ca="1" si="46"/>
        <v>-0.43564778943416699</v>
      </c>
      <c r="C1010">
        <f t="shared" ca="1" si="47"/>
        <v>-0.39013455281603548</v>
      </c>
    </row>
    <row r="1011" spans="1:3" x14ac:dyDescent="0.25">
      <c r="A1011">
        <f t="shared" ca="1" si="45"/>
        <v>0.69439095126515293</v>
      </c>
      <c r="B1011">
        <f t="shared" ca="1" si="46"/>
        <v>-0.17503849884355271</v>
      </c>
      <c r="C1011">
        <f t="shared" ca="1" si="47"/>
        <v>-0.47076137591385381</v>
      </c>
    </row>
    <row r="1012" spans="1:3" x14ac:dyDescent="0.25">
      <c r="A1012">
        <f t="shared" ca="1" si="45"/>
        <v>0.27833043601165164</v>
      </c>
      <c r="B1012">
        <f t="shared" ca="1" si="46"/>
        <v>-0.92998460046257891</v>
      </c>
      <c r="C1012">
        <f t="shared" ca="1" si="47"/>
        <v>0.28830455036554153</v>
      </c>
    </row>
    <row r="1013" spans="1:3" x14ac:dyDescent="0.25">
      <c r="A1013">
        <f t="shared" ca="1" si="45"/>
        <v>0.92886699161269581</v>
      </c>
      <c r="B1013">
        <f t="shared" ca="1" si="46"/>
        <v>-0.82211011649777654</v>
      </c>
      <c r="C1013">
        <f t="shared" ca="1" si="47"/>
        <v>-0.15288238190722001</v>
      </c>
    </row>
    <row r="1014" spans="1:3" x14ac:dyDescent="0.25">
      <c r="A1014">
        <f t="shared" ca="1" si="45"/>
        <v>0.68472601249321741</v>
      </c>
      <c r="B1014">
        <f t="shared" ca="1" si="46"/>
        <v>-0.56365073577542213</v>
      </c>
      <c r="C1014">
        <f t="shared" ca="1" si="47"/>
        <v>-0.44503465684859789</v>
      </c>
    </row>
    <row r="1015" spans="1:3" x14ac:dyDescent="0.25">
      <c r="A1015">
        <f t="shared" ca="1" si="45"/>
        <v>0.39215131302967055</v>
      </c>
      <c r="B1015">
        <f t="shared" ca="1" si="46"/>
        <v>-0.7745397056898311</v>
      </c>
      <c r="C1015">
        <f t="shared" ca="1" si="47"/>
        <v>0.27801386273943918</v>
      </c>
    </row>
    <row r="1016" spans="1:3" x14ac:dyDescent="0.25">
      <c r="A1016">
        <f t="shared" ca="1" si="45"/>
        <v>0.47846904590059758</v>
      </c>
      <c r="B1016">
        <f t="shared" ca="1" si="46"/>
        <v>-0.69018411772406751</v>
      </c>
      <c r="C1016">
        <f t="shared" ca="1" si="47"/>
        <v>-1.1205545095775676E-2</v>
      </c>
    </row>
    <row r="1017" spans="1:3" x14ac:dyDescent="0.25">
      <c r="A1017">
        <f t="shared" ca="1" si="45"/>
        <v>0.81958834902154687</v>
      </c>
      <c r="B1017">
        <f t="shared" ca="1" si="46"/>
        <v>-0.52005771143198098</v>
      </c>
      <c r="C1017">
        <f t="shared" ca="1" si="47"/>
        <v>-0.28458986136241654</v>
      </c>
    </row>
    <row r="1018" spans="1:3" x14ac:dyDescent="0.25">
      <c r="A1018">
        <f t="shared" ca="1" si="45"/>
        <v>0.8621817247087401</v>
      </c>
      <c r="B1018">
        <f t="shared" ca="1" si="46"/>
        <v>-0.28140791614333893</v>
      </c>
      <c r="C1018">
        <f t="shared" ca="1" si="47"/>
        <v>-0.42431137920822898</v>
      </c>
    </row>
    <row r="1019" spans="1:3" x14ac:dyDescent="0.25">
      <c r="A1019">
        <f t="shared" ca="1" si="45"/>
        <v>8.932549783206456E-2</v>
      </c>
      <c r="B1019">
        <f t="shared" ca="1" si="46"/>
        <v>-0.88743683354266445</v>
      </c>
      <c r="C1019">
        <f t="shared" ca="1" si="47"/>
        <v>0.26972455168329157</v>
      </c>
    </row>
    <row r="1020" spans="1:3" x14ac:dyDescent="0.25">
      <c r="A1020">
        <f t="shared" ca="1" si="45"/>
        <v>0.12182517839950768</v>
      </c>
      <c r="B1020">
        <f t="shared" ca="1" si="46"/>
        <v>-0.64502526658293413</v>
      </c>
      <c r="C1020">
        <f t="shared" ca="1" si="47"/>
        <v>-7.8898206733166304E-3</v>
      </c>
    </row>
    <row r="1021" spans="1:3" x14ac:dyDescent="0.25">
      <c r="A1021">
        <f t="shared" ca="1" si="45"/>
        <v>0.90706988944456624</v>
      </c>
      <c r="B1021">
        <f t="shared" ca="1" si="46"/>
        <v>-0.48706327433370328</v>
      </c>
      <c r="C1021">
        <f t="shared" ca="1" si="47"/>
        <v>-0.26400637034489427</v>
      </c>
    </row>
    <row r="1022" spans="1:3" x14ac:dyDescent="0.25">
      <c r="A1022">
        <f t="shared" ca="1" si="45"/>
        <v>0.54578152059618867</v>
      </c>
      <c r="B1022">
        <f t="shared" ca="1" si="46"/>
        <v>-0.26456554035565677</v>
      </c>
      <c r="C1022">
        <f t="shared" ca="1" si="47"/>
        <v>-0.39547015119560097</v>
      </c>
    </row>
    <row r="1023" spans="1:3" x14ac:dyDescent="0.25">
      <c r="A1023">
        <f t="shared" ca="1" si="45"/>
        <v>0.2174237168446016</v>
      </c>
      <c r="B1023">
        <f t="shared" ca="1" si="46"/>
        <v>-0.89417378385773727</v>
      </c>
      <c r="C1023">
        <f t="shared" ca="1" si="47"/>
        <v>0.25818806047824039</v>
      </c>
    </row>
    <row r="1024" spans="1:3" x14ac:dyDescent="0.25">
      <c r="A1024">
        <f t="shared" ca="1" si="45"/>
        <v>0.1345820366671604</v>
      </c>
      <c r="B1024">
        <f t="shared" ca="1" si="46"/>
        <v>-0.64233048645690505</v>
      </c>
      <c r="C1024">
        <f t="shared" ca="1" si="47"/>
        <v>-3.2752241912961527E-3</v>
      </c>
    </row>
    <row r="1025" spans="1:3" x14ac:dyDescent="0.25">
      <c r="A1025">
        <f t="shared" ca="1" si="45"/>
        <v>0.79614164297916634</v>
      </c>
      <c r="B1025">
        <f t="shared" ca="1" si="46"/>
        <v>-0.48686108003072937</v>
      </c>
      <c r="C1025">
        <f t="shared" ca="1" si="47"/>
        <v>-0.25942136496814711</v>
      </c>
    </row>
    <row r="1026" spans="1:3" x14ac:dyDescent="0.25">
      <c r="A1026">
        <f t="shared" ca="1" si="45"/>
        <v>0.25823808463982822</v>
      </c>
      <c r="B1026">
        <f t="shared" ca="1" si="46"/>
        <v>-0.80525556798770825</v>
      </c>
      <c r="C1026">
        <f t="shared" ca="1" si="47"/>
        <v>0.20376854598725885</v>
      </c>
    </row>
    <row r="1027" spans="1:3" x14ac:dyDescent="0.25">
      <c r="A1027">
        <f t="shared" ref="A1027:A1090" ca="1" si="48">RAND()</f>
        <v>0.87741240447581059</v>
      </c>
      <c r="B1027">
        <f t="shared" ca="1" si="46"/>
        <v>-0.69350165006556175</v>
      </c>
      <c r="C1027">
        <f t="shared" ca="1" si="47"/>
        <v>-0.16723813224476658</v>
      </c>
    </row>
    <row r="1028" spans="1:3" x14ac:dyDescent="0.25">
      <c r="A1028">
        <f t="shared" ca="1" si="48"/>
        <v>0.70089598944767595</v>
      </c>
      <c r="B1028">
        <f t="shared" ref="B1028:B1091" ca="1" si="49">IF(A1028&lt;0.5,-0.4*B1027-1,0.76*B1027-0.4*C1027)</f>
        <v>-0.4601660011519203</v>
      </c>
      <c r="C1028">
        <f t="shared" ref="C1028:C1091" ca="1" si="50">IF(A1028&lt;0.5,-0.4*C1027+0.1,0.4*B1027+0.76*C1027)</f>
        <v>-0.40450164053224735</v>
      </c>
    </row>
    <row r="1029" spans="1:3" x14ac:dyDescent="0.25">
      <c r="A1029">
        <f t="shared" ca="1" si="48"/>
        <v>0.21861647851284294</v>
      </c>
      <c r="B1029">
        <f t="shared" ca="1" si="49"/>
        <v>-0.81593359953923184</v>
      </c>
      <c r="C1029">
        <f t="shared" ca="1" si="50"/>
        <v>0.26180065621289894</v>
      </c>
    </row>
    <row r="1030" spans="1:3" x14ac:dyDescent="0.25">
      <c r="A1030">
        <f t="shared" ca="1" si="48"/>
        <v>0.50913148652853013</v>
      </c>
      <c r="B1030">
        <f t="shared" ca="1" si="49"/>
        <v>-0.72482979813497583</v>
      </c>
      <c r="C1030">
        <f t="shared" ca="1" si="50"/>
        <v>-0.12740494109388958</v>
      </c>
    </row>
    <row r="1031" spans="1:3" x14ac:dyDescent="0.25">
      <c r="A1031">
        <f t="shared" ca="1" si="48"/>
        <v>0.44912009007307629</v>
      </c>
      <c r="B1031">
        <f t="shared" ca="1" si="49"/>
        <v>-0.71006808074600958</v>
      </c>
      <c r="C1031">
        <f t="shared" ca="1" si="50"/>
        <v>0.15096197643755585</v>
      </c>
    </row>
    <row r="1032" spans="1:3" x14ac:dyDescent="0.25">
      <c r="A1032">
        <f t="shared" ca="1" si="48"/>
        <v>0.61044337671243065</v>
      </c>
      <c r="B1032">
        <f t="shared" ca="1" si="49"/>
        <v>-0.60003653194198958</v>
      </c>
      <c r="C1032">
        <f t="shared" ca="1" si="50"/>
        <v>-0.16929613020586137</v>
      </c>
    </row>
    <row r="1033" spans="1:3" x14ac:dyDescent="0.25">
      <c r="A1033">
        <f t="shared" ca="1" si="48"/>
        <v>0.48492857859413996</v>
      </c>
      <c r="B1033">
        <f t="shared" ca="1" si="49"/>
        <v>-0.75998538722320419</v>
      </c>
      <c r="C1033">
        <f t="shared" ca="1" si="50"/>
        <v>0.16771845208234454</v>
      </c>
    </row>
    <row r="1034" spans="1:3" x14ac:dyDescent="0.25">
      <c r="A1034">
        <f t="shared" ca="1" si="48"/>
        <v>0.68656310445192115</v>
      </c>
      <c r="B1034">
        <f t="shared" ca="1" si="49"/>
        <v>-0.64467627512257308</v>
      </c>
      <c r="C1034">
        <f t="shared" ca="1" si="50"/>
        <v>-0.17652813130669986</v>
      </c>
    </row>
    <row r="1035" spans="1:3" x14ac:dyDescent="0.25">
      <c r="A1035">
        <f t="shared" ca="1" si="48"/>
        <v>0.74855761267157961</v>
      </c>
      <c r="B1035">
        <f t="shared" ca="1" si="49"/>
        <v>-0.41934271657047556</v>
      </c>
      <c r="C1035">
        <f t="shared" ca="1" si="50"/>
        <v>-0.39203188984212112</v>
      </c>
    </row>
    <row r="1036" spans="1:3" x14ac:dyDescent="0.25">
      <c r="A1036">
        <f t="shared" ca="1" si="48"/>
        <v>0.19138017032647847</v>
      </c>
      <c r="B1036">
        <f t="shared" ca="1" si="49"/>
        <v>-0.8322629133718098</v>
      </c>
      <c r="C1036">
        <f t="shared" ca="1" si="50"/>
        <v>0.25681275593684849</v>
      </c>
    </row>
    <row r="1037" spans="1:3" x14ac:dyDescent="0.25">
      <c r="A1037">
        <f t="shared" ca="1" si="48"/>
        <v>0.90715912331382675</v>
      </c>
      <c r="B1037">
        <f t="shared" ca="1" si="49"/>
        <v>-0.73524491653731483</v>
      </c>
      <c r="C1037">
        <f t="shared" ca="1" si="50"/>
        <v>-0.13772747083671907</v>
      </c>
    </row>
    <row r="1038" spans="1:3" x14ac:dyDescent="0.25">
      <c r="A1038">
        <f t="shared" ca="1" si="48"/>
        <v>0.66142377765275184</v>
      </c>
      <c r="B1038">
        <f t="shared" ca="1" si="49"/>
        <v>-0.50369514823367167</v>
      </c>
      <c r="C1038">
        <f t="shared" ca="1" si="50"/>
        <v>-0.39877084445083244</v>
      </c>
    </row>
    <row r="1039" spans="1:3" x14ac:dyDescent="0.25">
      <c r="A1039">
        <f t="shared" ca="1" si="48"/>
        <v>0.19055381033986496</v>
      </c>
      <c r="B1039">
        <f t="shared" ca="1" si="49"/>
        <v>-0.79852194070653137</v>
      </c>
      <c r="C1039">
        <f t="shared" ca="1" si="50"/>
        <v>0.259508337780333</v>
      </c>
    </row>
    <row r="1040" spans="1:3" x14ac:dyDescent="0.25">
      <c r="A1040">
        <f t="shared" ca="1" si="48"/>
        <v>0.22572471146821393</v>
      </c>
      <c r="B1040">
        <f t="shared" ca="1" si="49"/>
        <v>-0.68059122371738745</v>
      </c>
      <c r="C1040">
        <f t="shared" ca="1" si="50"/>
        <v>-3.8033351121331965E-3</v>
      </c>
    </row>
    <row r="1041" spans="1:3" x14ac:dyDescent="0.25">
      <c r="A1041">
        <f t="shared" ca="1" si="48"/>
        <v>0.88104050261333289</v>
      </c>
      <c r="B1041">
        <f t="shared" ca="1" si="49"/>
        <v>-0.51572799598036112</v>
      </c>
      <c r="C1041">
        <f t="shared" ca="1" si="50"/>
        <v>-0.27512702417217622</v>
      </c>
    </row>
    <row r="1042" spans="1:3" x14ac:dyDescent="0.25">
      <c r="A1042">
        <f t="shared" ca="1" si="48"/>
        <v>0.98684217753076253</v>
      </c>
      <c r="B1042">
        <f t="shared" ca="1" si="49"/>
        <v>-0.28190246727620399</v>
      </c>
      <c r="C1042">
        <f t="shared" ca="1" si="50"/>
        <v>-0.41538773676299839</v>
      </c>
    </row>
    <row r="1043" spans="1:3" x14ac:dyDescent="0.25">
      <c r="A1043">
        <f t="shared" ca="1" si="48"/>
        <v>0.82243117892450313</v>
      </c>
      <c r="B1043">
        <f t="shared" ca="1" si="49"/>
        <v>-4.8090780424715651E-2</v>
      </c>
      <c r="C1043">
        <f t="shared" ca="1" si="50"/>
        <v>-0.42845566685036035</v>
      </c>
    </row>
    <row r="1044" spans="1:3" x14ac:dyDescent="0.25">
      <c r="A1044">
        <f t="shared" ca="1" si="48"/>
        <v>0.95334710524245048</v>
      </c>
      <c r="B1044">
        <f t="shared" ca="1" si="49"/>
        <v>0.13483327361736025</v>
      </c>
      <c r="C1044">
        <f t="shared" ca="1" si="50"/>
        <v>-0.34486261897616011</v>
      </c>
    </row>
    <row r="1045" spans="1:3" x14ac:dyDescent="0.25">
      <c r="A1045">
        <f t="shared" ca="1" si="48"/>
        <v>0.35651742851523383</v>
      </c>
      <c r="B1045">
        <f t="shared" ca="1" si="49"/>
        <v>-1.0539333094469441</v>
      </c>
      <c r="C1045">
        <f t="shared" ca="1" si="50"/>
        <v>0.23794504759046406</v>
      </c>
    </row>
    <row r="1046" spans="1:3" x14ac:dyDescent="0.25">
      <c r="A1046">
        <f t="shared" ca="1" si="48"/>
        <v>0.57339093424550769</v>
      </c>
      <c r="B1046">
        <f t="shared" ca="1" si="49"/>
        <v>-0.89616733421586314</v>
      </c>
      <c r="C1046">
        <f t="shared" ca="1" si="50"/>
        <v>-0.24073508761002496</v>
      </c>
    </row>
    <row r="1047" spans="1:3" x14ac:dyDescent="0.25">
      <c r="A1047">
        <f t="shared" ca="1" si="48"/>
        <v>0.54989387384125232</v>
      </c>
      <c r="B1047">
        <f t="shared" ca="1" si="49"/>
        <v>-0.58479313896004603</v>
      </c>
      <c r="C1047">
        <f t="shared" ca="1" si="50"/>
        <v>-0.54142560026996422</v>
      </c>
    </row>
    <row r="1048" spans="1:3" x14ac:dyDescent="0.25">
      <c r="A1048">
        <f t="shared" ca="1" si="48"/>
        <v>0.21536641536292545</v>
      </c>
      <c r="B1048">
        <f t="shared" ca="1" si="49"/>
        <v>-0.76608274441598156</v>
      </c>
      <c r="C1048">
        <f t="shared" ca="1" si="50"/>
        <v>0.31657024010798573</v>
      </c>
    </row>
    <row r="1049" spans="1:3" x14ac:dyDescent="0.25">
      <c r="A1049">
        <f t="shared" ca="1" si="48"/>
        <v>0.50864989537354643</v>
      </c>
      <c r="B1049">
        <f t="shared" ca="1" si="49"/>
        <v>-0.70885098179934025</v>
      </c>
      <c r="C1049">
        <f t="shared" ca="1" si="50"/>
        <v>-6.5839715284323502E-2</v>
      </c>
    </row>
    <row r="1050" spans="1:3" x14ac:dyDescent="0.25">
      <c r="A1050">
        <f t="shared" ca="1" si="48"/>
        <v>0.658266004611607</v>
      </c>
      <c r="B1050">
        <f t="shared" ca="1" si="49"/>
        <v>-0.51239086005376921</v>
      </c>
      <c r="C1050">
        <f t="shared" ca="1" si="50"/>
        <v>-0.333578576335822</v>
      </c>
    </row>
    <row r="1051" spans="1:3" x14ac:dyDescent="0.25">
      <c r="A1051">
        <f t="shared" ca="1" si="48"/>
        <v>0.2022756821155437</v>
      </c>
      <c r="B1051">
        <f t="shared" ca="1" si="49"/>
        <v>-0.79504365597849236</v>
      </c>
      <c r="C1051">
        <f t="shared" ca="1" si="50"/>
        <v>0.2334314305343288</v>
      </c>
    </row>
    <row r="1052" spans="1:3" x14ac:dyDescent="0.25">
      <c r="A1052">
        <f t="shared" ca="1" si="48"/>
        <v>0.3527533765499995</v>
      </c>
      <c r="B1052">
        <f t="shared" ca="1" si="49"/>
        <v>-0.68198253760860306</v>
      </c>
      <c r="C1052">
        <f t="shared" ca="1" si="50"/>
        <v>6.6274277862684861E-3</v>
      </c>
    </row>
    <row r="1053" spans="1:3" x14ac:dyDescent="0.25">
      <c r="A1053">
        <f t="shared" ca="1" si="48"/>
        <v>0.88824840622557677</v>
      </c>
      <c r="B1053">
        <f t="shared" ca="1" si="49"/>
        <v>-0.52095769969704575</v>
      </c>
      <c r="C1053">
        <f t="shared" ca="1" si="50"/>
        <v>-0.2677561699258772</v>
      </c>
    </row>
    <row r="1054" spans="1:3" x14ac:dyDescent="0.25">
      <c r="A1054">
        <f t="shared" ca="1" si="48"/>
        <v>0.14404872017458681</v>
      </c>
      <c r="B1054">
        <f t="shared" ca="1" si="49"/>
        <v>-0.79161692012118168</v>
      </c>
      <c r="C1054">
        <f t="shared" ca="1" si="50"/>
        <v>0.2071024679703509</v>
      </c>
    </row>
    <row r="1055" spans="1:3" x14ac:dyDescent="0.25">
      <c r="A1055">
        <f t="shared" ca="1" si="48"/>
        <v>0.72907307656490639</v>
      </c>
      <c r="B1055">
        <f t="shared" ca="1" si="49"/>
        <v>-0.68446984648023845</v>
      </c>
      <c r="C1055">
        <f t="shared" ca="1" si="50"/>
        <v>-0.15924889239100601</v>
      </c>
    </row>
    <row r="1056" spans="1:3" x14ac:dyDescent="0.25">
      <c r="A1056">
        <f t="shared" ca="1" si="48"/>
        <v>4.0072924131520082E-2</v>
      </c>
      <c r="B1056">
        <f t="shared" ca="1" si="49"/>
        <v>-0.72621206140790462</v>
      </c>
      <c r="C1056">
        <f t="shared" ca="1" si="50"/>
        <v>0.16369955695640243</v>
      </c>
    </row>
    <row r="1057" spans="1:3" x14ac:dyDescent="0.25">
      <c r="A1057">
        <f t="shared" ca="1" si="48"/>
        <v>0.75651461966901923</v>
      </c>
      <c r="B1057">
        <f t="shared" ca="1" si="49"/>
        <v>-0.61740098945256849</v>
      </c>
      <c r="C1057">
        <f t="shared" ca="1" si="50"/>
        <v>-0.16607316127629604</v>
      </c>
    </row>
    <row r="1058" spans="1:3" x14ac:dyDescent="0.25">
      <c r="A1058">
        <f t="shared" ca="1" si="48"/>
        <v>0.72503261395146767</v>
      </c>
      <c r="B1058">
        <f t="shared" ca="1" si="49"/>
        <v>-0.40279548747343363</v>
      </c>
      <c r="C1058">
        <f t="shared" ca="1" si="50"/>
        <v>-0.37317599835101239</v>
      </c>
    </row>
    <row r="1059" spans="1:3" x14ac:dyDescent="0.25">
      <c r="A1059">
        <f t="shared" ca="1" si="48"/>
        <v>0.85062696481597866</v>
      </c>
      <c r="B1059">
        <f t="shared" ca="1" si="49"/>
        <v>-0.15685417113940461</v>
      </c>
      <c r="C1059">
        <f t="shared" ca="1" si="50"/>
        <v>-0.44473195373614288</v>
      </c>
    </row>
    <row r="1060" spans="1:3" x14ac:dyDescent="0.25">
      <c r="A1060">
        <f t="shared" ca="1" si="48"/>
        <v>0.33369871511579274</v>
      </c>
      <c r="B1060">
        <f t="shared" ca="1" si="49"/>
        <v>-0.93725833154423821</v>
      </c>
      <c r="C1060">
        <f t="shared" ca="1" si="50"/>
        <v>0.27789278149445718</v>
      </c>
    </row>
    <row r="1061" spans="1:3" x14ac:dyDescent="0.25">
      <c r="A1061">
        <f t="shared" ca="1" si="48"/>
        <v>0.37901275437720106</v>
      </c>
      <c r="B1061">
        <f t="shared" ca="1" si="49"/>
        <v>-0.62509666738230463</v>
      </c>
      <c r="C1061">
        <f t="shared" ca="1" si="50"/>
        <v>-1.1157112597782876E-2</v>
      </c>
    </row>
    <row r="1062" spans="1:3" x14ac:dyDescent="0.25">
      <c r="A1062">
        <f t="shared" ca="1" si="48"/>
        <v>0.83632792827585845</v>
      </c>
      <c r="B1062">
        <f t="shared" ca="1" si="49"/>
        <v>-0.4706106221714384</v>
      </c>
      <c r="C1062">
        <f t="shared" ca="1" si="50"/>
        <v>-0.25851807252723685</v>
      </c>
    </row>
    <row r="1063" spans="1:3" x14ac:dyDescent="0.25">
      <c r="A1063">
        <f t="shared" ca="1" si="48"/>
        <v>0.66355962800801349</v>
      </c>
      <c r="B1063">
        <f t="shared" ca="1" si="49"/>
        <v>-0.25425684383939839</v>
      </c>
      <c r="C1063">
        <f t="shared" ca="1" si="50"/>
        <v>-0.38471798398927537</v>
      </c>
    </row>
    <row r="1064" spans="1:3" x14ac:dyDescent="0.25">
      <c r="A1064">
        <f t="shared" ca="1" si="48"/>
        <v>0.30394898656096769</v>
      </c>
      <c r="B1064">
        <f t="shared" ca="1" si="49"/>
        <v>-0.89829726246424069</v>
      </c>
      <c r="C1064">
        <f t="shared" ca="1" si="50"/>
        <v>0.25388719359571016</v>
      </c>
    </row>
    <row r="1065" spans="1:3" x14ac:dyDescent="0.25">
      <c r="A1065">
        <f t="shared" ca="1" si="48"/>
        <v>0.82825113311401899</v>
      </c>
      <c r="B1065">
        <f t="shared" ca="1" si="49"/>
        <v>-0.78426079691110695</v>
      </c>
      <c r="C1065">
        <f t="shared" ca="1" si="50"/>
        <v>-0.16636463785295658</v>
      </c>
    </row>
    <row r="1066" spans="1:3" x14ac:dyDescent="0.25">
      <c r="A1066">
        <f t="shared" ca="1" si="48"/>
        <v>0.81362913856741625</v>
      </c>
      <c r="B1066">
        <f t="shared" ca="1" si="49"/>
        <v>-0.52949235051125865</v>
      </c>
      <c r="C1066">
        <f t="shared" ca="1" si="50"/>
        <v>-0.4401414435326898</v>
      </c>
    </row>
    <row r="1067" spans="1:3" x14ac:dyDescent="0.25">
      <c r="A1067">
        <f t="shared" ca="1" si="48"/>
        <v>0.72119668726705799</v>
      </c>
      <c r="B1067">
        <f t="shared" ca="1" si="49"/>
        <v>-0.22635760897548066</v>
      </c>
      <c r="C1067">
        <f t="shared" ca="1" si="50"/>
        <v>-0.54630443728934774</v>
      </c>
    </row>
    <row r="1068" spans="1:3" x14ac:dyDescent="0.25">
      <c r="A1068">
        <f t="shared" ca="1" si="48"/>
        <v>0.39693692509599499</v>
      </c>
      <c r="B1068">
        <f t="shared" ca="1" si="49"/>
        <v>-0.90945695640980773</v>
      </c>
      <c r="C1068">
        <f t="shared" ca="1" si="50"/>
        <v>0.31852177491573908</v>
      </c>
    </row>
    <row r="1069" spans="1:3" x14ac:dyDescent="0.25">
      <c r="A1069">
        <f t="shared" ca="1" si="48"/>
        <v>0.94901620033280909</v>
      </c>
      <c r="B1069">
        <f t="shared" ca="1" si="49"/>
        <v>-0.81859599683774953</v>
      </c>
      <c r="C1069">
        <f t="shared" ca="1" si="50"/>
        <v>-0.1217062336279614</v>
      </c>
    </row>
    <row r="1070" spans="1:3" x14ac:dyDescent="0.25">
      <c r="A1070">
        <f t="shared" ca="1" si="48"/>
        <v>0.47363123358243997</v>
      </c>
      <c r="B1070">
        <f t="shared" ca="1" si="49"/>
        <v>-0.67256160126490017</v>
      </c>
      <c r="C1070">
        <f t="shared" ca="1" si="50"/>
        <v>0.14868249345118456</v>
      </c>
    </row>
    <row r="1071" spans="1:3" x14ac:dyDescent="0.25">
      <c r="A1071">
        <f t="shared" ca="1" si="48"/>
        <v>0.55364705388199353</v>
      </c>
      <c r="B1071">
        <f t="shared" ca="1" si="49"/>
        <v>-0.57061981434179798</v>
      </c>
      <c r="C1071">
        <f t="shared" ca="1" si="50"/>
        <v>-0.15602594548305981</v>
      </c>
    </row>
    <row r="1072" spans="1:3" x14ac:dyDescent="0.25">
      <c r="A1072">
        <f t="shared" ca="1" si="48"/>
        <v>0.99300285542237521</v>
      </c>
      <c r="B1072">
        <f t="shared" ca="1" si="49"/>
        <v>-0.37126068070654256</v>
      </c>
      <c r="C1072">
        <f t="shared" ca="1" si="50"/>
        <v>-0.34682764430384466</v>
      </c>
    </row>
    <row r="1073" spans="1:3" x14ac:dyDescent="0.25">
      <c r="A1073">
        <f t="shared" ca="1" si="48"/>
        <v>0.77235264047880714</v>
      </c>
      <c r="B1073">
        <f t="shared" ca="1" si="49"/>
        <v>-0.14342705961543445</v>
      </c>
      <c r="C1073">
        <f t="shared" ca="1" si="50"/>
        <v>-0.412093281953539</v>
      </c>
    </row>
    <row r="1074" spans="1:3" x14ac:dyDescent="0.25">
      <c r="A1074">
        <f t="shared" ca="1" si="48"/>
        <v>0.97508800286591713</v>
      </c>
      <c r="B1074">
        <f t="shared" ca="1" si="49"/>
        <v>5.5832747473685426E-2</v>
      </c>
      <c r="C1074">
        <f t="shared" ca="1" si="50"/>
        <v>-0.37056171813086347</v>
      </c>
    </row>
    <row r="1075" spans="1:3" x14ac:dyDescent="0.25">
      <c r="A1075">
        <f t="shared" ca="1" si="48"/>
        <v>0.55835241160250126</v>
      </c>
      <c r="B1075">
        <f t="shared" ca="1" si="49"/>
        <v>0.19065757533234631</v>
      </c>
      <c r="C1075">
        <f t="shared" ca="1" si="50"/>
        <v>-0.2592938067899821</v>
      </c>
    </row>
    <row r="1076" spans="1:3" x14ac:dyDescent="0.25">
      <c r="A1076">
        <f t="shared" ca="1" si="48"/>
        <v>0.18383358570520514</v>
      </c>
      <c r="B1076">
        <f t="shared" ca="1" si="49"/>
        <v>-1.0762630301329386</v>
      </c>
      <c r="C1076">
        <f t="shared" ca="1" si="50"/>
        <v>0.20371752271599286</v>
      </c>
    </row>
    <row r="1077" spans="1:3" x14ac:dyDescent="0.25">
      <c r="A1077">
        <f t="shared" ca="1" si="48"/>
        <v>0.77049583882346562</v>
      </c>
      <c r="B1077">
        <f t="shared" ca="1" si="49"/>
        <v>-0.89944691198743043</v>
      </c>
      <c r="C1077">
        <f t="shared" ca="1" si="50"/>
        <v>-0.27567989478902089</v>
      </c>
    </row>
    <row r="1078" spans="1:3" x14ac:dyDescent="0.25">
      <c r="A1078">
        <f t="shared" ca="1" si="48"/>
        <v>0.93649229455743688</v>
      </c>
      <c r="B1078">
        <f t="shared" ca="1" si="49"/>
        <v>-0.57330769519483871</v>
      </c>
      <c r="C1078">
        <f t="shared" ca="1" si="50"/>
        <v>-0.56929548483462811</v>
      </c>
    </row>
    <row r="1079" spans="1:3" x14ac:dyDescent="0.25">
      <c r="A1079">
        <f t="shared" ca="1" si="48"/>
        <v>0.71049983312814635</v>
      </c>
      <c r="B1079">
        <f t="shared" ca="1" si="49"/>
        <v>-0.20799565441422616</v>
      </c>
      <c r="C1079">
        <f t="shared" ca="1" si="50"/>
        <v>-0.66198764655225295</v>
      </c>
    </row>
    <row r="1080" spans="1:3" x14ac:dyDescent="0.25">
      <c r="A1080">
        <f t="shared" ca="1" si="48"/>
        <v>0.66200010214230698</v>
      </c>
      <c r="B1080">
        <f t="shared" ca="1" si="49"/>
        <v>0.1067183612660893</v>
      </c>
      <c r="C1080">
        <f t="shared" ca="1" si="50"/>
        <v>-0.5863088731454027</v>
      </c>
    </row>
    <row r="1081" spans="1:3" x14ac:dyDescent="0.25">
      <c r="A1081">
        <f t="shared" ca="1" si="48"/>
        <v>0.48789015859354079</v>
      </c>
      <c r="B1081">
        <f t="shared" ca="1" si="49"/>
        <v>-1.0426873445064357</v>
      </c>
      <c r="C1081">
        <f t="shared" ca="1" si="50"/>
        <v>0.33452354925816108</v>
      </c>
    </row>
    <row r="1082" spans="1:3" x14ac:dyDescent="0.25">
      <c r="A1082">
        <f t="shared" ca="1" si="48"/>
        <v>0.34973733120885497</v>
      </c>
      <c r="B1082">
        <f t="shared" ca="1" si="49"/>
        <v>-0.58292506219742568</v>
      </c>
      <c r="C1082">
        <f t="shared" ca="1" si="50"/>
        <v>-3.3809419703264426E-2</v>
      </c>
    </row>
    <row r="1083" spans="1:3" x14ac:dyDescent="0.25">
      <c r="A1083">
        <f t="shared" ca="1" si="48"/>
        <v>0.23050340609224318</v>
      </c>
      <c r="B1083">
        <f t="shared" ca="1" si="49"/>
        <v>-0.76682997512102968</v>
      </c>
      <c r="C1083">
        <f t="shared" ca="1" si="50"/>
        <v>0.11352376788130578</v>
      </c>
    </row>
    <row r="1084" spans="1:3" x14ac:dyDescent="0.25">
      <c r="A1084">
        <f t="shared" ca="1" si="48"/>
        <v>0.15924566252962058</v>
      </c>
      <c r="B1084">
        <f t="shared" ca="1" si="49"/>
        <v>-0.6932680099515881</v>
      </c>
      <c r="C1084">
        <f t="shared" ca="1" si="50"/>
        <v>5.459049284747769E-2</v>
      </c>
    </row>
    <row r="1085" spans="1:3" x14ac:dyDescent="0.25">
      <c r="A1085">
        <f t="shared" ca="1" si="48"/>
        <v>0.80430946625840016</v>
      </c>
      <c r="B1085">
        <f t="shared" ca="1" si="49"/>
        <v>-0.54871988470219801</v>
      </c>
      <c r="C1085">
        <f t="shared" ca="1" si="50"/>
        <v>-0.23581842941655221</v>
      </c>
    </row>
    <row r="1086" spans="1:3" x14ac:dyDescent="0.25">
      <c r="A1086">
        <f t="shared" ca="1" si="48"/>
        <v>0.63997589956536549</v>
      </c>
      <c r="B1086">
        <f t="shared" ca="1" si="49"/>
        <v>-0.32269974060704965</v>
      </c>
      <c r="C1086">
        <f t="shared" ca="1" si="50"/>
        <v>-0.39870996023745886</v>
      </c>
    </row>
    <row r="1087" spans="1:3" x14ac:dyDescent="0.25">
      <c r="A1087">
        <f t="shared" ca="1" si="48"/>
        <v>0.10368079968906485</v>
      </c>
      <c r="B1087">
        <f t="shared" ca="1" si="49"/>
        <v>-0.8709201037571801</v>
      </c>
      <c r="C1087">
        <f t="shared" ca="1" si="50"/>
        <v>0.25948398409498352</v>
      </c>
    </row>
    <row r="1088" spans="1:3" x14ac:dyDescent="0.25">
      <c r="A1088">
        <f t="shared" ca="1" si="48"/>
        <v>0.97551582523803793</v>
      </c>
      <c r="B1088">
        <f t="shared" ca="1" si="49"/>
        <v>-0.7656928724934503</v>
      </c>
      <c r="C1088">
        <f t="shared" ca="1" si="50"/>
        <v>-0.15116021359068457</v>
      </c>
    </row>
    <row r="1089" spans="1:3" x14ac:dyDescent="0.25">
      <c r="A1089">
        <f t="shared" ca="1" si="48"/>
        <v>0.43265813803250275</v>
      </c>
      <c r="B1089">
        <f t="shared" ca="1" si="49"/>
        <v>-0.69372285100261988</v>
      </c>
      <c r="C1089">
        <f t="shared" ca="1" si="50"/>
        <v>0.16046408543627383</v>
      </c>
    </row>
    <row r="1090" spans="1:3" x14ac:dyDescent="0.25">
      <c r="A1090">
        <f t="shared" ca="1" si="48"/>
        <v>0.38838956832538474</v>
      </c>
      <c r="B1090">
        <f t="shared" ca="1" si="49"/>
        <v>-0.722510859598952</v>
      </c>
      <c r="C1090">
        <f t="shared" ca="1" si="50"/>
        <v>3.5814365825490468E-2</v>
      </c>
    </row>
    <row r="1091" spans="1:3" x14ac:dyDescent="0.25">
      <c r="A1091">
        <f t="shared" ref="A1091:A1154" ca="1" si="51">RAND()</f>
        <v>9.3471670934481943E-2</v>
      </c>
      <c r="B1091">
        <f t="shared" ca="1" si="49"/>
        <v>-0.71099565616041915</v>
      </c>
      <c r="C1091">
        <f t="shared" ca="1" si="50"/>
        <v>8.5674253669803815E-2</v>
      </c>
    </row>
    <row r="1092" spans="1:3" x14ac:dyDescent="0.25">
      <c r="A1092">
        <f t="shared" ca="1" si="51"/>
        <v>0.27152122454271832</v>
      </c>
      <c r="B1092">
        <f t="shared" ref="B1092:B1155" ca="1" si="52">IF(A1092&lt;0.5,-0.4*B1091-1,0.76*B1091-0.4*C1091)</f>
        <v>-0.71560173753583234</v>
      </c>
      <c r="C1092">
        <f t="shared" ref="C1092:C1155" ca="1" si="53">IF(A1092&lt;0.5,-0.4*C1091+0.1,0.4*B1091+0.76*C1091)</f>
        <v>6.5730298532078485E-2</v>
      </c>
    </row>
    <row r="1093" spans="1:3" x14ac:dyDescent="0.25">
      <c r="A1093">
        <f t="shared" ca="1" si="51"/>
        <v>0.65921666216345354</v>
      </c>
      <c r="B1093">
        <f t="shared" ca="1" si="52"/>
        <v>-0.57014943994006395</v>
      </c>
      <c r="C1093">
        <f t="shared" ca="1" si="53"/>
        <v>-0.23628566812995333</v>
      </c>
    </row>
    <row r="1094" spans="1:3" x14ac:dyDescent="0.25">
      <c r="A1094">
        <f t="shared" ca="1" si="51"/>
        <v>0.4286160603984982</v>
      </c>
      <c r="B1094">
        <f t="shared" ca="1" si="52"/>
        <v>-0.77194022402397444</v>
      </c>
      <c r="C1094">
        <f t="shared" ca="1" si="53"/>
        <v>0.19451426725198134</v>
      </c>
    </row>
    <row r="1095" spans="1:3" x14ac:dyDescent="0.25">
      <c r="A1095">
        <f t="shared" ca="1" si="51"/>
        <v>0.55715148233057898</v>
      </c>
      <c r="B1095">
        <f t="shared" ca="1" si="52"/>
        <v>-0.66448027715901314</v>
      </c>
      <c r="C1095">
        <f t="shared" ca="1" si="53"/>
        <v>-0.16094524649808398</v>
      </c>
    </row>
    <row r="1096" spans="1:3" x14ac:dyDescent="0.25">
      <c r="A1096">
        <f t="shared" ca="1" si="51"/>
        <v>0.97762384619876808</v>
      </c>
      <c r="B1096">
        <f t="shared" ca="1" si="52"/>
        <v>-0.44062691204161641</v>
      </c>
      <c r="C1096">
        <f t="shared" ca="1" si="53"/>
        <v>-0.3881104982021491</v>
      </c>
    </row>
    <row r="1097" spans="1:3" x14ac:dyDescent="0.25">
      <c r="A1097">
        <f t="shared" ca="1" si="51"/>
        <v>0.85311608921516391</v>
      </c>
      <c r="B1097">
        <f t="shared" ca="1" si="52"/>
        <v>-0.17963225387076887</v>
      </c>
      <c r="C1097">
        <f t="shared" ca="1" si="53"/>
        <v>-0.47121474345027992</v>
      </c>
    </row>
    <row r="1098" spans="1:3" x14ac:dyDescent="0.25">
      <c r="A1098">
        <f t="shared" ca="1" si="51"/>
        <v>0.43907190626152448</v>
      </c>
      <c r="B1098">
        <f t="shared" ca="1" si="52"/>
        <v>-0.92814709845169241</v>
      </c>
      <c r="C1098">
        <f t="shared" ca="1" si="53"/>
        <v>0.28848589738011199</v>
      </c>
    </row>
    <row r="1099" spans="1:3" x14ac:dyDescent="0.25">
      <c r="A1099">
        <f t="shared" ca="1" si="51"/>
        <v>0.50765557869960631</v>
      </c>
      <c r="B1099">
        <f t="shared" ca="1" si="52"/>
        <v>-0.82078615377533115</v>
      </c>
      <c r="C1099">
        <f t="shared" ca="1" si="53"/>
        <v>-0.15200955737179189</v>
      </c>
    </row>
    <row r="1100" spans="1:3" x14ac:dyDescent="0.25">
      <c r="A1100">
        <f t="shared" ca="1" si="51"/>
        <v>0.44938105050389909</v>
      </c>
      <c r="B1100">
        <f t="shared" ca="1" si="52"/>
        <v>-0.67168553848986745</v>
      </c>
      <c r="C1100">
        <f t="shared" ca="1" si="53"/>
        <v>0.16080382294871676</v>
      </c>
    </row>
    <row r="1101" spans="1:3" x14ac:dyDescent="0.25">
      <c r="A1101">
        <f t="shared" ca="1" si="51"/>
        <v>0.76432983498246176</v>
      </c>
      <c r="B1101">
        <f t="shared" ca="1" si="52"/>
        <v>-0.57480253843178597</v>
      </c>
      <c r="C1101">
        <f t="shared" ca="1" si="53"/>
        <v>-0.14646330995492224</v>
      </c>
    </row>
    <row r="1102" spans="1:3" x14ac:dyDescent="0.25">
      <c r="A1102">
        <f t="shared" ca="1" si="51"/>
        <v>0.96358859918532591</v>
      </c>
      <c r="B1102">
        <f t="shared" ca="1" si="52"/>
        <v>-0.37826460522618843</v>
      </c>
      <c r="C1102">
        <f t="shared" ca="1" si="53"/>
        <v>-0.34123313093845531</v>
      </c>
    </row>
    <row r="1103" spans="1:3" x14ac:dyDescent="0.25">
      <c r="A1103">
        <f t="shared" ca="1" si="51"/>
        <v>0.25752880089535546</v>
      </c>
      <c r="B1103">
        <f t="shared" ca="1" si="52"/>
        <v>-0.84869415790952463</v>
      </c>
      <c r="C1103">
        <f t="shared" ca="1" si="53"/>
        <v>0.23649325237538213</v>
      </c>
    </row>
    <row r="1104" spans="1:3" x14ac:dyDescent="0.25">
      <c r="A1104">
        <f t="shared" ca="1" si="51"/>
        <v>2.4489249772000399E-2</v>
      </c>
      <c r="B1104">
        <f t="shared" ca="1" si="52"/>
        <v>-0.6605223368361901</v>
      </c>
      <c r="C1104">
        <f t="shared" ca="1" si="53"/>
        <v>5.4026990498471511E-3</v>
      </c>
    </row>
    <row r="1105" spans="1:3" x14ac:dyDescent="0.25">
      <c r="A1105">
        <f t="shared" ca="1" si="51"/>
        <v>0.95164528956256822</v>
      </c>
      <c r="B1105">
        <f t="shared" ca="1" si="52"/>
        <v>-0.50415805561544336</v>
      </c>
      <c r="C1105">
        <f t="shared" ca="1" si="53"/>
        <v>-0.26010288345659222</v>
      </c>
    </row>
    <row r="1106" spans="1:3" x14ac:dyDescent="0.25">
      <c r="A1106">
        <f t="shared" ca="1" si="51"/>
        <v>1.6653758681825503E-2</v>
      </c>
      <c r="B1106">
        <f t="shared" ca="1" si="52"/>
        <v>-0.79833677775382261</v>
      </c>
      <c r="C1106">
        <f t="shared" ca="1" si="53"/>
        <v>0.2040411533826369</v>
      </c>
    </row>
    <row r="1107" spans="1:3" x14ac:dyDescent="0.25">
      <c r="A1107">
        <f t="shared" ca="1" si="51"/>
        <v>0.37942008584521458</v>
      </c>
      <c r="B1107">
        <f t="shared" ca="1" si="52"/>
        <v>-0.680665288898471</v>
      </c>
      <c r="C1107">
        <f t="shared" ca="1" si="53"/>
        <v>1.8383538646945238E-2</v>
      </c>
    </row>
    <row r="1108" spans="1:3" x14ac:dyDescent="0.25">
      <c r="A1108">
        <f t="shared" ca="1" si="51"/>
        <v>5.3485109261000585E-2</v>
      </c>
      <c r="B1108">
        <f t="shared" ca="1" si="52"/>
        <v>-0.7277338844406116</v>
      </c>
      <c r="C1108">
        <f t="shared" ca="1" si="53"/>
        <v>9.2646584541221905E-2</v>
      </c>
    </row>
    <row r="1109" spans="1:3" x14ac:dyDescent="0.25">
      <c r="A1109">
        <f t="shared" ca="1" si="51"/>
        <v>0.9241867374756878</v>
      </c>
      <c r="B1109">
        <f t="shared" ca="1" si="52"/>
        <v>-0.59013638599135354</v>
      </c>
      <c r="C1109">
        <f t="shared" ca="1" si="53"/>
        <v>-0.22068214952491599</v>
      </c>
    </row>
    <row r="1110" spans="1:3" x14ac:dyDescent="0.25">
      <c r="A1110">
        <f t="shared" ca="1" si="51"/>
        <v>0.44162907343429969</v>
      </c>
      <c r="B1110">
        <f t="shared" ca="1" si="52"/>
        <v>-0.76394544560345856</v>
      </c>
      <c r="C1110">
        <f t="shared" ca="1" si="53"/>
        <v>0.18827285980996641</v>
      </c>
    </row>
    <row r="1111" spans="1:3" x14ac:dyDescent="0.25">
      <c r="A1111">
        <f t="shared" ca="1" si="51"/>
        <v>0.3124232212645629</v>
      </c>
      <c r="B1111">
        <f t="shared" ca="1" si="52"/>
        <v>-0.69442182175861655</v>
      </c>
      <c r="C1111">
        <f t="shared" ca="1" si="53"/>
        <v>2.4690856076013429E-2</v>
      </c>
    </row>
    <row r="1112" spans="1:3" x14ac:dyDescent="0.25">
      <c r="A1112">
        <f t="shared" ca="1" si="51"/>
        <v>0.73131335017869692</v>
      </c>
      <c r="B1112">
        <f t="shared" ca="1" si="52"/>
        <v>-0.53763692696695398</v>
      </c>
      <c r="C1112">
        <f t="shared" ca="1" si="53"/>
        <v>-0.25900367808567643</v>
      </c>
    </row>
    <row r="1113" spans="1:3" x14ac:dyDescent="0.25">
      <c r="A1113">
        <f t="shared" ca="1" si="51"/>
        <v>0.63376514455215183</v>
      </c>
      <c r="B1113">
        <f t="shared" ca="1" si="52"/>
        <v>-0.30500259326061441</v>
      </c>
      <c r="C1113">
        <f t="shared" ca="1" si="53"/>
        <v>-0.41189756613189565</v>
      </c>
    </row>
    <row r="1114" spans="1:3" x14ac:dyDescent="0.25">
      <c r="A1114">
        <f t="shared" ca="1" si="51"/>
        <v>8.7907305688935455E-2</v>
      </c>
      <c r="B1114">
        <f t="shared" ca="1" si="52"/>
        <v>-0.87799896269575428</v>
      </c>
      <c r="C1114">
        <f t="shared" ca="1" si="53"/>
        <v>0.26475902645275828</v>
      </c>
    </row>
    <row r="1115" spans="1:3" x14ac:dyDescent="0.25">
      <c r="A1115">
        <f t="shared" ca="1" si="51"/>
        <v>3.5141926616988672E-2</v>
      </c>
      <c r="B1115">
        <f t="shared" ca="1" si="52"/>
        <v>-0.64880041492169827</v>
      </c>
      <c r="C1115">
        <f t="shared" ca="1" si="53"/>
        <v>-5.9036105811033079E-3</v>
      </c>
    </row>
    <row r="1116" spans="1:3" x14ac:dyDescent="0.25">
      <c r="A1116">
        <f t="shared" ca="1" si="51"/>
        <v>0.86312790991546162</v>
      </c>
      <c r="B1116">
        <f t="shared" ca="1" si="52"/>
        <v>-0.49072687110804936</v>
      </c>
      <c r="C1116">
        <f t="shared" ca="1" si="53"/>
        <v>-0.26400691001031784</v>
      </c>
    </row>
    <row r="1117" spans="1:3" x14ac:dyDescent="0.25">
      <c r="A1117">
        <f t="shared" ca="1" si="51"/>
        <v>0.76773043750864844</v>
      </c>
      <c r="B1117">
        <f t="shared" ca="1" si="52"/>
        <v>-0.26734965803799038</v>
      </c>
      <c r="C1117">
        <f t="shared" ca="1" si="53"/>
        <v>-0.39693600005106133</v>
      </c>
    </row>
    <row r="1118" spans="1:3" x14ac:dyDescent="0.25">
      <c r="A1118">
        <f t="shared" ca="1" si="51"/>
        <v>0.74716868360524213</v>
      </c>
      <c r="B1118">
        <f t="shared" ca="1" si="52"/>
        <v>-4.4411340088448159E-2</v>
      </c>
      <c r="C1118">
        <f t="shared" ca="1" si="53"/>
        <v>-0.40861122325400279</v>
      </c>
    </row>
    <row r="1119" spans="1:3" x14ac:dyDescent="0.25">
      <c r="A1119">
        <f t="shared" ca="1" si="51"/>
        <v>0.82907381617991616</v>
      </c>
      <c r="B1119">
        <f t="shared" ca="1" si="52"/>
        <v>0.12969187083438052</v>
      </c>
      <c r="C1119">
        <f t="shared" ca="1" si="53"/>
        <v>-0.32830906570842139</v>
      </c>
    </row>
    <row r="1120" spans="1:3" x14ac:dyDescent="0.25">
      <c r="A1120">
        <f t="shared" ca="1" si="51"/>
        <v>0.38136535356672374</v>
      </c>
      <c r="B1120">
        <f t="shared" ca="1" si="52"/>
        <v>-1.0518767483337521</v>
      </c>
      <c r="C1120">
        <f t="shared" ca="1" si="53"/>
        <v>0.23132362628336856</v>
      </c>
    </row>
    <row r="1121" spans="1:3" x14ac:dyDescent="0.25">
      <c r="A1121">
        <f t="shared" ca="1" si="51"/>
        <v>0.59585036362339727</v>
      </c>
      <c r="B1121">
        <f t="shared" ca="1" si="52"/>
        <v>-0.89195577924699898</v>
      </c>
      <c r="C1121">
        <f t="shared" ca="1" si="53"/>
        <v>-0.24494474335814073</v>
      </c>
    </row>
    <row r="1122" spans="1:3" x14ac:dyDescent="0.25">
      <c r="A1122">
        <f t="shared" ca="1" si="51"/>
        <v>0.86538332264315643</v>
      </c>
      <c r="B1122">
        <f t="shared" ca="1" si="52"/>
        <v>-0.57990849488446283</v>
      </c>
      <c r="C1122">
        <f t="shared" ca="1" si="53"/>
        <v>-0.54294031665098652</v>
      </c>
    </row>
    <row r="1123" spans="1:3" x14ac:dyDescent="0.25">
      <c r="A1123">
        <f t="shared" ca="1" si="51"/>
        <v>0.24343723162401509</v>
      </c>
      <c r="B1123">
        <f t="shared" ca="1" si="52"/>
        <v>-0.76803660204621482</v>
      </c>
      <c r="C1123">
        <f t="shared" ca="1" si="53"/>
        <v>0.31717612666039463</v>
      </c>
    </row>
    <row r="1124" spans="1:3" x14ac:dyDescent="0.25">
      <c r="A1124">
        <f t="shared" ca="1" si="51"/>
        <v>0.31772322630424221</v>
      </c>
      <c r="B1124">
        <f t="shared" ca="1" si="52"/>
        <v>-0.69278535918151407</v>
      </c>
      <c r="C1124">
        <f t="shared" ca="1" si="53"/>
        <v>-2.6870450664157858E-2</v>
      </c>
    </row>
    <row r="1125" spans="1:3" x14ac:dyDescent="0.25">
      <c r="A1125">
        <f t="shared" ca="1" si="51"/>
        <v>0.66017507287286403</v>
      </c>
      <c r="B1125">
        <f t="shared" ca="1" si="52"/>
        <v>-0.51576869271228754</v>
      </c>
      <c r="C1125">
        <f t="shared" ca="1" si="53"/>
        <v>-0.29753568617736559</v>
      </c>
    </row>
    <row r="1126" spans="1:3" x14ac:dyDescent="0.25">
      <c r="A1126">
        <f t="shared" ca="1" si="51"/>
        <v>0.71468743011175317</v>
      </c>
      <c r="B1126">
        <f t="shared" ca="1" si="52"/>
        <v>-0.27296993199039227</v>
      </c>
      <c r="C1126">
        <f t="shared" ca="1" si="53"/>
        <v>-0.43243459857971289</v>
      </c>
    </row>
    <row r="1127" spans="1:3" x14ac:dyDescent="0.25">
      <c r="A1127">
        <f t="shared" ca="1" si="51"/>
        <v>0.70428696843986782</v>
      </c>
      <c r="B1127">
        <f t="shared" ca="1" si="52"/>
        <v>-3.4483308880812968E-2</v>
      </c>
      <c r="C1127">
        <f t="shared" ca="1" si="53"/>
        <v>-0.43783826771673873</v>
      </c>
    </row>
    <row r="1128" spans="1:3" x14ac:dyDescent="0.25">
      <c r="A1128">
        <f t="shared" ca="1" si="51"/>
        <v>0.73533109839707211</v>
      </c>
      <c r="B1128">
        <f t="shared" ca="1" si="52"/>
        <v>0.14892799233727766</v>
      </c>
      <c r="C1128">
        <f t="shared" ca="1" si="53"/>
        <v>-0.34655040701704665</v>
      </c>
    </row>
    <row r="1129" spans="1:3" x14ac:dyDescent="0.25">
      <c r="A1129">
        <f t="shared" ca="1" si="51"/>
        <v>6.6703737113775197E-2</v>
      </c>
      <c r="B1129">
        <f t="shared" ca="1" si="52"/>
        <v>-1.0595711969349111</v>
      </c>
      <c r="C1129">
        <f t="shared" ca="1" si="53"/>
        <v>0.23862016280681866</v>
      </c>
    </row>
    <row r="1130" spans="1:3" x14ac:dyDescent="0.25">
      <c r="A1130">
        <f t="shared" ca="1" si="51"/>
        <v>0.63518609990693209</v>
      </c>
      <c r="B1130">
        <f t="shared" ca="1" si="52"/>
        <v>-0.90072217479325989</v>
      </c>
      <c r="C1130">
        <f t="shared" ca="1" si="53"/>
        <v>-0.24247715504078227</v>
      </c>
    </row>
    <row r="1131" spans="1:3" x14ac:dyDescent="0.25">
      <c r="A1131">
        <f t="shared" ca="1" si="51"/>
        <v>0.36488843429558127</v>
      </c>
      <c r="B1131">
        <f t="shared" ca="1" si="52"/>
        <v>-0.63971113008269609</v>
      </c>
      <c r="C1131">
        <f t="shared" ca="1" si="53"/>
        <v>0.19699086201631291</v>
      </c>
    </row>
    <row r="1132" spans="1:3" x14ac:dyDescent="0.25">
      <c r="A1132">
        <f t="shared" ca="1" si="51"/>
        <v>0.65425833277416745</v>
      </c>
      <c r="B1132">
        <f t="shared" ca="1" si="52"/>
        <v>-0.56497680366937419</v>
      </c>
      <c r="C1132">
        <f t="shared" ca="1" si="53"/>
        <v>-0.10617139690068064</v>
      </c>
    </row>
    <row r="1133" spans="1:3" x14ac:dyDescent="0.25">
      <c r="A1133">
        <f t="shared" ca="1" si="51"/>
        <v>0.92979601823877978</v>
      </c>
      <c r="B1133">
        <f t="shared" ca="1" si="52"/>
        <v>-0.3869138120284521</v>
      </c>
      <c r="C1133">
        <f t="shared" ca="1" si="53"/>
        <v>-0.30668098311226699</v>
      </c>
    </row>
    <row r="1134" spans="1:3" x14ac:dyDescent="0.25">
      <c r="A1134">
        <f t="shared" ca="1" si="51"/>
        <v>0.23247656000461558</v>
      </c>
      <c r="B1134">
        <f t="shared" ca="1" si="52"/>
        <v>-0.84523447518861916</v>
      </c>
      <c r="C1134">
        <f t="shared" ca="1" si="53"/>
        <v>0.22267239324490681</v>
      </c>
    </row>
    <row r="1135" spans="1:3" x14ac:dyDescent="0.25">
      <c r="A1135">
        <f t="shared" ca="1" si="51"/>
        <v>0.74381139605644342</v>
      </c>
      <c r="B1135">
        <f t="shared" ca="1" si="52"/>
        <v>-0.73144715844131325</v>
      </c>
      <c r="C1135">
        <f t="shared" ca="1" si="53"/>
        <v>-0.16886277120931853</v>
      </c>
    </row>
    <row r="1136" spans="1:3" x14ac:dyDescent="0.25">
      <c r="A1136">
        <f t="shared" ca="1" si="51"/>
        <v>0.65341750437619528</v>
      </c>
      <c r="B1136">
        <f t="shared" ca="1" si="52"/>
        <v>-0.48835473193167067</v>
      </c>
      <c r="C1136">
        <f t="shared" ca="1" si="53"/>
        <v>-0.4209145694956074</v>
      </c>
    </row>
    <row r="1137" spans="1:3" x14ac:dyDescent="0.25">
      <c r="A1137">
        <f t="shared" ca="1" si="51"/>
        <v>7.8388539579081207E-2</v>
      </c>
      <c r="B1137">
        <f t="shared" ca="1" si="52"/>
        <v>-0.80465810722733178</v>
      </c>
      <c r="C1137">
        <f t="shared" ca="1" si="53"/>
        <v>0.26836582779824297</v>
      </c>
    </row>
    <row r="1138" spans="1:3" x14ac:dyDescent="0.25">
      <c r="A1138">
        <f t="shared" ca="1" si="51"/>
        <v>0.22921254503320432</v>
      </c>
      <c r="B1138">
        <f t="shared" ca="1" si="52"/>
        <v>-0.67813675710906729</v>
      </c>
      <c r="C1138">
        <f t="shared" ca="1" si="53"/>
        <v>-7.3463311192971947E-3</v>
      </c>
    </row>
    <row r="1139" spans="1:3" x14ac:dyDescent="0.25">
      <c r="A1139">
        <f t="shared" ca="1" si="51"/>
        <v>3.1051158586677063E-2</v>
      </c>
      <c r="B1139">
        <f t="shared" ca="1" si="52"/>
        <v>-0.72874529715637304</v>
      </c>
      <c r="C1139">
        <f t="shared" ca="1" si="53"/>
        <v>0.10293853244771889</v>
      </c>
    </row>
    <row r="1140" spans="1:3" x14ac:dyDescent="0.25">
      <c r="A1140">
        <f t="shared" ca="1" si="51"/>
        <v>0.64095548055592966</v>
      </c>
      <c r="B1140">
        <f t="shared" ca="1" si="52"/>
        <v>-0.59502183881793103</v>
      </c>
      <c r="C1140">
        <f t="shared" ca="1" si="53"/>
        <v>-0.21326483420228287</v>
      </c>
    </row>
    <row r="1141" spans="1:3" x14ac:dyDescent="0.25">
      <c r="A1141">
        <f t="shared" ca="1" si="51"/>
        <v>0.89063328739298553</v>
      </c>
      <c r="B1141">
        <f t="shared" ca="1" si="52"/>
        <v>-0.36691066382071441</v>
      </c>
      <c r="C1141">
        <f t="shared" ca="1" si="53"/>
        <v>-0.4000900095209074</v>
      </c>
    </row>
    <row r="1142" spans="1:3" x14ac:dyDescent="0.25">
      <c r="A1142">
        <f t="shared" ca="1" si="51"/>
        <v>0.87300206499963906</v>
      </c>
      <c r="B1142">
        <f t="shared" ca="1" si="52"/>
        <v>-0.11881610069538001</v>
      </c>
      <c r="C1142">
        <f t="shared" ca="1" si="53"/>
        <v>-0.45083267276417538</v>
      </c>
    </row>
    <row r="1143" spans="1:3" x14ac:dyDescent="0.25">
      <c r="A1143">
        <f t="shared" ca="1" si="51"/>
        <v>0.80156962140071675</v>
      </c>
      <c r="B1143">
        <f t="shared" ca="1" si="52"/>
        <v>9.0032832577181338E-2</v>
      </c>
      <c r="C1143">
        <f t="shared" ca="1" si="53"/>
        <v>-0.39015927157892527</v>
      </c>
    </row>
    <row r="1144" spans="1:3" x14ac:dyDescent="0.25">
      <c r="A1144">
        <f t="shared" ca="1" si="51"/>
        <v>0.17594925813199391</v>
      </c>
      <c r="B1144">
        <f t="shared" ca="1" si="52"/>
        <v>-1.0360131330308726</v>
      </c>
      <c r="C1144">
        <f t="shared" ca="1" si="53"/>
        <v>0.25606370863157013</v>
      </c>
    </row>
    <row r="1145" spans="1:3" x14ac:dyDescent="0.25">
      <c r="A1145">
        <f t="shared" ca="1" si="51"/>
        <v>0.14410772174488429</v>
      </c>
      <c r="B1145">
        <f t="shared" ca="1" si="52"/>
        <v>-0.585594746787651</v>
      </c>
      <c r="C1145">
        <f t="shared" ca="1" si="53"/>
        <v>-2.4254834526280522E-3</v>
      </c>
    </row>
    <row r="1146" spans="1:3" x14ac:dyDescent="0.25">
      <c r="A1146">
        <f t="shared" ca="1" si="51"/>
        <v>0.51858496747002103</v>
      </c>
      <c r="B1146">
        <f t="shared" ca="1" si="52"/>
        <v>-0.44408181417756354</v>
      </c>
      <c r="C1146">
        <f t="shared" ca="1" si="53"/>
        <v>-0.23608126613905772</v>
      </c>
    </row>
    <row r="1147" spans="1:3" x14ac:dyDescent="0.25">
      <c r="A1147">
        <f t="shared" ca="1" si="51"/>
        <v>0.64563547675920308</v>
      </c>
      <c r="B1147">
        <f t="shared" ca="1" si="52"/>
        <v>-0.24306967231932522</v>
      </c>
      <c r="C1147">
        <f t="shared" ca="1" si="53"/>
        <v>-0.3570544879367093</v>
      </c>
    </row>
    <row r="1148" spans="1:3" x14ac:dyDescent="0.25">
      <c r="A1148">
        <f t="shared" ca="1" si="51"/>
        <v>0.56090778651556739</v>
      </c>
      <c r="B1148">
        <f t="shared" ca="1" si="52"/>
        <v>-4.1911155788003446E-2</v>
      </c>
      <c r="C1148">
        <f t="shared" ca="1" si="53"/>
        <v>-0.36858927975962918</v>
      </c>
    </row>
    <row r="1149" spans="1:3" x14ac:dyDescent="0.25">
      <c r="A1149">
        <f t="shared" ca="1" si="51"/>
        <v>0.18262214755709805</v>
      </c>
      <c r="B1149">
        <f t="shared" ca="1" si="52"/>
        <v>-0.98323553768479866</v>
      </c>
      <c r="C1149">
        <f t="shared" ca="1" si="53"/>
        <v>0.24743571190385169</v>
      </c>
    </row>
    <row r="1150" spans="1:3" x14ac:dyDescent="0.25">
      <c r="A1150">
        <f t="shared" ca="1" si="51"/>
        <v>0.31856949830457115</v>
      </c>
      <c r="B1150">
        <f t="shared" ca="1" si="52"/>
        <v>-0.60670578492608052</v>
      </c>
      <c r="C1150">
        <f t="shared" ca="1" si="53"/>
        <v>1.0257152384593182E-3</v>
      </c>
    </row>
    <row r="1151" spans="1:3" x14ac:dyDescent="0.25">
      <c r="A1151">
        <f t="shared" ca="1" si="51"/>
        <v>6.6529446617055843E-2</v>
      </c>
      <c r="B1151">
        <f t="shared" ca="1" si="52"/>
        <v>-0.75731768602956784</v>
      </c>
      <c r="C1151">
        <f t="shared" ca="1" si="53"/>
        <v>9.9589713904616281E-2</v>
      </c>
    </row>
    <row r="1152" spans="1:3" x14ac:dyDescent="0.25">
      <c r="A1152">
        <f t="shared" ca="1" si="51"/>
        <v>0.33548659175926598</v>
      </c>
      <c r="B1152">
        <f t="shared" ca="1" si="52"/>
        <v>-0.69707292558817291</v>
      </c>
      <c r="C1152">
        <f t="shared" ca="1" si="53"/>
        <v>6.016411443815349E-2</v>
      </c>
    </row>
    <row r="1153" spans="1:3" x14ac:dyDescent="0.25">
      <c r="A1153">
        <f t="shared" ca="1" si="51"/>
        <v>0.20647527289808953</v>
      </c>
      <c r="B1153">
        <f t="shared" ca="1" si="52"/>
        <v>-0.72117082976473079</v>
      </c>
      <c r="C1153">
        <f t="shared" ca="1" si="53"/>
        <v>7.5934354224738612E-2</v>
      </c>
    </row>
    <row r="1154" spans="1:3" x14ac:dyDescent="0.25">
      <c r="A1154">
        <f t="shared" ca="1" si="51"/>
        <v>0.46681932261274428</v>
      </c>
      <c r="B1154">
        <f t="shared" ca="1" si="52"/>
        <v>-0.71153166809410773</v>
      </c>
      <c r="C1154">
        <f t="shared" ca="1" si="53"/>
        <v>6.9626258310104563E-2</v>
      </c>
    </row>
    <row r="1155" spans="1:3" x14ac:dyDescent="0.25">
      <c r="A1155">
        <f t="shared" ref="A1155:A1218" ca="1" si="54">RAND()</f>
        <v>0.59328245712729377</v>
      </c>
      <c r="B1155">
        <f t="shared" ca="1" si="52"/>
        <v>-0.56861457107556368</v>
      </c>
      <c r="C1155">
        <f t="shared" ca="1" si="53"/>
        <v>-0.23169671092196364</v>
      </c>
    </row>
    <row r="1156" spans="1:3" x14ac:dyDescent="0.25">
      <c r="A1156">
        <f t="shared" ca="1" si="54"/>
        <v>0.69591985351674124</v>
      </c>
      <c r="B1156">
        <f t="shared" ref="B1156:B1219" ca="1" si="55">IF(A1156&lt;0.5,-0.4*B1155-1,0.76*B1155-0.4*C1155)</f>
        <v>-0.33946838964864295</v>
      </c>
      <c r="C1156">
        <f t="shared" ref="C1156:C1219" ca="1" si="56">IF(A1156&lt;0.5,-0.4*C1155+0.1,0.4*B1155+0.76*C1155)</f>
        <v>-0.40353532873091785</v>
      </c>
    </row>
    <row r="1157" spans="1:3" x14ac:dyDescent="0.25">
      <c r="A1157">
        <f t="shared" ca="1" si="54"/>
        <v>0.33226607056278601</v>
      </c>
      <c r="B1157">
        <f t="shared" ca="1" si="55"/>
        <v>-0.86421264414054277</v>
      </c>
      <c r="C1157">
        <f t="shared" ca="1" si="56"/>
        <v>0.26141413149236714</v>
      </c>
    </row>
    <row r="1158" spans="1:3" x14ac:dyDescent="0.25">
      <c r="A1158">
        <f t="shared" ca="1" si="54"/>
        <v>0.12285973261250249</v>
      </c>
      <c r="B1158">
        <f t="shared" ca="1" si="55"/>
        <v>-0.65431494234378285</v>
      </c>
      <c r="C1158">
        <f t="shared" ca="1" si="56"/>
        <v>-4.5656525969468564E-3</v>
      </c>
    </row>
    <row r="1159" spans="1:3" x14ac:dyDescent="0.25">
      <c r="A1159">
        <f t="shared" ca="1" si="54"/>
        <v>1.3228062680893382E-2</v>
      </c>
      <c r="B1159">
        <f t="shared" ca="1" si="55"/>
        <v>-0.73827402306248691</v>
      </c>
      <c r="C1159">
        <f t="shared" ca="1" si="56"/>
        <v>0.10182626103877875</v>
      </c>
    </row>
    <row r="1160" spans="1:3" x14ac:dyDescent="0.25">
      <c r="A1160">
        <f t="shared" ca="1" si="54"/>
        <v>0.90795092349407702</v>
      </c>
      <c r="B1160">
        <f t="shared" ca="1" si="55"/>
        <v>-0.60181876194300155</v>
      </c>
      <c r="C1160">
        <f t="shared" ca="1" si="56"/>
        <v>-0.21792165083552292</v>
      </c>
    </row>
    <row r="1161" spans="1:3" x14ac:dyDescent="0.25">
      <c r="A1161">
        <f t="shared" ca="1" si="54"/>
        <v>0.76402928300941508</v>
      </c>
      <c r="B1161">
        <f t="shared" ca="1" si="55"/>
        <v>-0.37021359874247201</v>
      </c>
      <c r="C1161">
        <f t="shared" ca="1" si="56"/>
        <v>-0.40634795941219803</v>
      </c>
    </row>
    <row r="1162" spans="1:3" x14ac:dyDescent="0.25">
      <c r="A1162">
        <f t="shared" ca="1" si="54"/>
        <v>0.55171864266126491</v>
      </c>
      <c r="B1162">
        <f t="shared" ca="1" si="55"/>
        <v>-0.11882315127939949</v>
      </c>
      <c r="C1162">
        <f t="shared" ca="1" si="56"/>
        <v>-0.45690988865025928</v>
      </c>
    </row>
    <row r="1163" spans="1:3" x14ac:dyDescent="0.25">
      <c r="A1163">
        <f t="shared" ca="1" si="54"/>
        <v>0.57804526664616607</v>
      </c>
      <c r="B1163">
        <f t="shared" ca="1" si="55"/>
        <v>9.24583604877601E-2</v>
      </c>
      <c r="C1163">
        <f t="shared" ca="1" si="56"/>
        <v>-0.39478077588595689</v>
      </c>
    </row>
    <row r="1164" spans="1:3" x14ac:dyDescent="0.25">
      <c r="A1164">
        <f t="shared" ca="1" si="54"/>
        <v>0.62565045747040493</v>
      </c>
      <c r="B1164">
        <f t="shared" ca="1" si="55"/>
        <v>0.22818066432508044</v>
      </c>
      <c r="C1164">
        <f t="shared" ca="1" si="56"/>
        <v>-0.26305004547822325</v>
      </c>
    </row>
    <row r="1165" spans="1:3" x14ac:dyDescent="0.25">
      <c r="A1165">
        <f t="shared" ca="1" si="54"/>
        <v>0.28678558114387487</v>
      </c>
      <c r="B1165">
        <f t="shared" ca="1" si="55"/>
        <v>-1.0912722657300322</v>
      </c>
      <c r="C1165">
        <f t="shared" ca="1" si="56"/>
        <v>0.20522001819128932</v>
      </c>
    </row>
    <row r="1166" spans="1:3" x14ac:dyDescent="0.25">
      <c r="A1166">
        <f t="shared" ca="1" si="54"/>
        <v>0.93568666838091619</v>
      </c>
      <c r="B1166">
        <f t="shared" ca="1" si="55"/>
        <v>-0.91145492923134031</v>
      </c>
      <c r="C1166">
        <f t="shared" ca="1" si="56"/>
        <v>-0.28054169246663296</v>
      </c>
    </row>
    <row r="1167" spans="1:3" x14ac:dyDescent="0.25">
      <c r="A1167">
        <f t="shared" ca="1" si="54"/>
        <v>0.88930818329528671</v>
      </c>
      <c r="B1167">
        <f t="shared" ca="1" si="55"/>
        <v>-0.58048906922916543</v>
      </c>
      <c r="C1167">
        <f t="shared" ca="1" si="56"/>
        <v>-0.57779365796717719</v>
      </c>
    </row>
    <row r="1168" spans="1:3" x14ac:dyDescent="0.25">
      <c r="A1168">
        <f t="shared" ca="1" si="54"/>
        <v>0.2172403691954361</v>
      </c>
      <c r="B1168">
        <f t="shared" ca="1" si="55"/>
        <v>-0.76780437230833387</v>
      </c>
      <c r="C1168">
        <f t="shared" ca="1" si="56"/>
        <v>0.33111746318687085</v>
      </c>
    </row>
    <row r="1169" spans="1:3" x14ac:dyDescent="0.25">
      <c r="A1169">
        <f t="shared" ca="1" si="54"/>
        <v>0.51555031205804314</v>
      </c>
      <c r="B1169">
        <f t="shared" ca="1" si="55"/>
        <v>-0.71597830822908204</v>
      </c>
      <c r="C1169">
        <f t="shared" ca="1" si="56"/>
        <v>-5.5472476901311685E-2</v>
      </c>
    </row>
    <row r="1170" spans="1:3" x14ac:dyDescent="0.25">
      <c r="A1170">
        <f t="shared" ca="1" si="54"/>
        <v>7.0958483074346379E-2</v>
      </c>
      <c r="B1170">
        <f t="shared" ca="1" si="55"/>
        <v>-0.71360867670836714</v>
      </c>
      <c r="C1170">
        <f t="shared" ca="1" si="56"/>
        <v>0.12218899076052468</v>
      </c>
    </row>
    <row r="1171" spans="1:3" x14ac:dyDescent="0.25">
      <c r="A1171">
        <f t="shared" ca="1" si="54"/>
        <v>0.40986418391514889</v>
      </c>
      <c r="B1171">
        <f t="shared" ca="1" si="55"/>
        <v>-0.71455652931665314</v>
      </c>
      <c r="C1171">
        <f t="shared" ca="1" si="56"/>
        <v>5.1124403695790133E-2</v>
      </c>
    </row>
    <row r="1172" spans="1:3" x14ac:dyDescent="0.25">
      <c r="A1172">
        <f t="shared" ca="1" si="54"/>
        <v>2.5545605623492174E-2</v>
      </c>
      <c r="B1172">
        <f t="shared" ca="1" si="55"/>
        <v>-0.71417738827333865</v>
      </c>
      <c r="C1172">
        <f t="shared" ca="1" si="56"/>
        <v>7.9550238521683955E-2</v>
      </c>
    </row>
    <row r="1173" spans="1:3" x14ac:dyDescent="0.25">
      <c r="A1173">
        <f t="shared" ca="1" si="54"/>
        <v>0.99397771087462394</v>
      </c>
      <c r="B1173">
        <f t="shared" ca="1" si="55"/>
        <v>-0.57459491049641098</v>
      </c>
      <c r="C1173">
        <f t="shared" ca="1" si="56"/>
        <v>-0.22521277403285564</v>
      </c>
    </row>
    <row r="1174" spans="1:3" x14ac:dyDescent="0.25">
      <c r="A1174">
        <f t="shared" ca="1" si="54"/>
        <v>0.87231912798775313</v>
      </c>
      <c r="B1174">
        <f t="shared" ca="1" si="55"/>
        <v>-0.3466070223641301</v>
      </c>
      <c r="C1174">
        <f t="shared" ca="1" si="56"/>
        <v>-0.40099967246353468</v>
      </c>
    </row>
    <row r="1175" spans="1:3" x14ac:dyDescent="0.25">
      <c r="A1175">
        <f t="shared" ca="1" si="54"/>
        <v>0.53148925172737682</v>
      </c>
      <c r="B1175">
        <f t="shared" ca="1" si="55"/>
        <v>-0.10302146801132497</v>
      </c>
      <c r="C1175">
        <f t="shared" ca="1" si="56"/>
        <v>-0.44340256001793843</v>
      </c>
    </row>
    <row r="1176" spans="1:3" x14ac:dyDescent="0.25">
      <c r="A1176">
        <f t="shared" ca="1" si="54"/>
        <v>0.8341537200387702</v>
      </c>
      <c r="B1176">
        <f t="shared" ca="1" si="55"/>
        <v>9.9064708318568395E-2</v>
      </c>
      <c r="C1176">
        <f t="shared" ca="1" si="56"/>
        <v>-0.37819453281816318</v>
      </c>
    </row>
    <row r="1177" spans="1:3" x14ac:dyDescent="0.25">
      <c r="A1177">
        <f t="shared" ca="1" si="54"/>
        <v>0.99002568575165317</v>
      </c>
      <c r="B1177">
        <f t="shared" ca="1" si="55"/>
        <v>0.22656699144937728</v>
      </c>
      <c r="C1177">
        <f t="shared" ca="1" si="56"/>
        <v>-0.24780196161437665</v>
      </c>
    </row>
    <row r="1178" spans="1:3" x14ac:dyDescent="0.25">
      <c r="A1178">
        <f t="shared" ca="1" si="54"/>
        <v>0.29555424763021232</v>
      </c>
      <c r="B1178">
        <f t="shared" ca="1" si="55"/>
        <v>-1.0906267965797509</v>
      </c>
      <c r="C1178">
        <f t="shared" ca="1" si="56"/>
        <v>0.19912078464575067</v>
      </c>
    </row>
    <row r="1179" spans="1:3" x14ac:dyDescent="0.25">
      <c r="A1179">
        <f t="shared" ca="1" si="54"/>
        <v>0.36718750814692691</v>
      </c>
      <c r="B1179">
        <f t="shared" ca="1" si="55"/>
        <v>-0.56374928136809954</v>
      </c>
      <c r="C1179">
        <f t="shared" ca="1" si="56"/>
        <v>2.0351686141699729E-2</v>
      </c>
    </row>
    <row r="1180" spans="1:3" x14ac:dyDescent="0.25">
      <c r="A1180">
        <f t="shared" ca="1" si="54"/>
        <v>3.1754476187029201E-2</v>
      </c>
      <c r="B1180">
        <f t="shared" ca="1" si="55"/>
        <v>-0.77450028745276023</v>
      </c>
      <c r="C1180">
        <f t="shared" ca="1" si="56"/>
        <v>9.1859325543320117E-2</v>
      </c>
    </row>
    <row r="1181" spans="1:3" x14ac:dyDescent="0.25">
      <c r="A1181">
        <f t="shared" ca="1" si="54"/>
        <v>0.33235826460876061</v>
      </c>
      <c r="B1181">
        <f t="shared" ca="1" si="55"/>
        <v>-0.69019988501889595</v>
      </c>
      <c r="C1181">
        <f t="shared" ca="1" si="56"/>
        <v>6.3256269782671959E-2</v>
      </c>
    </row>
    <row r="1182" spans="1:3" x14ac:dyDescent="0.25">
      <c r="A1182">
        <f t="shared" ca="1" si="54"/>
        <v>0.28050761491939424</v>
      </c>
      <c r="B1182">
        <f t="shared" ca="1" si="55"/>
        <v>-0.72392004599244153</v>
      </c>
      <c r="C1182">
        <f t="shared" ca="1" si="56"/>
        <v>7.4697492086931216E-2</v>
      </c>
    </row>
    <row r="1183" spans="1:3" x14ac:dyDescent="0.25">
      <c r="A1183">
        <f t="shared" ca="1" si="54"/>
        <v>0.23953341599640066</v>
      </c>
      <c r="B1183">
        <f t="shared" ca="1" si="55"/>
        <v>-0.71043198160302334</v>
      </c>
      <c r="C1183">
        <f t="shared" ca="1" si="56"/>
        <v>7.0121003165227513E-2</v>
      </c>
    </row>
    <row r="1184" spans="1:3" x14ac:dyDescent="0.25">
      <c r="A1184">
        <f t="shared" ca="1" si="54"/>
        <v>0.97019841602031409</v>
      </c>
      <c r="B1184">
        <f t="shared" ca="1" si="55"/>
        <v>-0.56797670728438876</v>
      </c>
      <c r="C1184">
        <f t="shared" ca="1" si="56"/>
        <v>-0.23088083023563646</v>
      </c>
    </row>
    <row r="1185" spans="1:3" x14ac:dyDescent="0.25">
      <c r="A1185">
        <f t="shared" ca="1" si="54"/>
        <v>0.13789491223239891</v>
      </c>
      <c r="B1185">
        <f t="shared" ca="1" si="55"/>
        <v>-0.77280931708624445</v>
      </c>
      <c r="C1185">
        <f t="shared" ca="1" si="56"/>
        <v>0.19235233209425459</v>
      </c>
    </row>
    <row r="1186" spans="1:3" x14ac:dyDescent="0.25">
      <c r="A1186">
        <f t="shared" ca="1" si="54"/>
        <v>0.92061780621164169</v>
      </c>
      <c r="B1186">
        <f t="shared" ca="1" si="55"/>
        <v>-0.66427601382324764</v>
      </c>
      <c r="C1186">
        <f t="shared" ca="1" si="56"/>
        <v>-0.16293595444286429</v>
      </c>
    </row>
    <row r="1187" spans="1:3" x14ac:dyDescent="0.25">
      <c r="A1187">
        <f t="shared" ca="1" si="54"/>
        <v>0.26645828582971653</v>
      </c>
      <c r="B1187">
        <f t="shared" ca="1" si="55"/>
        <v>-0.73428959447070086</v>
      </c>
      <c r="C1187">
        <f t="shared" ca="1" si="56"/>
        <v>0.16517438177714572</v>
      </c>
    </row>
    <row r="1188" spans="1:3" x14ac:dyDescent="0.25">
      <c r="A1188">
        <f t="shared" ca="1" si="54"/>
        <v>0.10581360860184374</v>
      </c>
      <c r="B1188">
        <f t="shared" ca="1" si="55"/>
        <v>-0.70628416221171963</v>
      </c>
      <c r="C1188">
        <f t="shared" ca="1" si="56"/>
        <v>3.3930247289141721E-2</v>
      </c>
    </row>
    <row r="1189" spans="1:3" x14ac:dyDescent="0.25">
      <c r="A1189">
        <f t="shared" ca="1" si="54"/>
        <v>0.70299749440823267</v>
      </c>
      <c r="B1189">
        <f t="shared" ca="1" si="55"/>
        <v>-0.55034806219656363</v>
      </c>
      <c r="C1189">
        <f t="shared" ca="1" si="56"/>
        <v>-0.25672667694494017</v>
      </c>
    </row>
    <row r="1190" spans="1:3" x14ac:dyDescent="0.25">
      <c r="A1190">
        <f t="shared" ca="1" si="54"/>
        <v>9.825988850189038E-2</v>
      </c>
      <c r="B1190">
        <f t="shared" ca="1" si="55"/>
        <v>-0.77986077512137453</v>
      </c>
      <c r="C1190">
        <f t="shared" ca="1" si="56"/>
        <v>0.20269067077797609</v>
      </c>
    </row>
    <row r="1191" spans="1:3" x14ac:dyDescent="0.25">
      <c r="A1191">
        <f t="shared" ca="1" si="54"/>
        <v>0.29154989906560891</v>
      </c>
      <c r="B1191">
        <f t="shared" ca="1" si="55"/>
        <v>-0.68805568995145017</v>
      </c>
      <c r="C1191">
        <f t="shared" ca="1" si="56"/>
        <v>1.8923731688809564E-2</v>
      </c>
    </row>
    <row r="1192" spans="1:3" x14ac:dyDescent="0.25">
      <c r="A1192">
        <f t="shared" ca="1" si="54"/>
        <v>0.52220985000522713</v>
      </c>
      <c r="B1192">
        <f t="shared" ca="1" si="55"/>
        <v>-0.53049181703862602</v>
      </c>
      <c r="C1192">
        <f t="shared" ca="1" si="56"/>
        <v>-0.26084023989708482</v>
      </c>
    </row>
    <row r="1193" spans="1:3" x14ac:dyDescent="0.25">
      <c r="A1193">
        <f t="shared" ca="1" si="54"/>
        <v>0.34528393733392215</v>
      </c>
      <c r="B1193">
        <f t="shared" ca="1" si="55"/>
        <v>-0.78780327318454957</v>
      </c>
      <c r="C1193">
        <f t="shared" ca="1" si="56"/>
        <v>0.20433609595883395</v>
      </c>
    </row>
    <row r="1194" spans="1:3" x14ac:dyDescent="0.25">
      <c r="A1194">
        <f t="shared" ca="1" si="54"/>
        <v>1.7067651112589455E-2</v>
      </c>
      <c r="B1194">
        <f t="shared" ca="1" si="55"/>
        <v>-0.68487869072618013</v>
      </c>
      <c r="C1194">
        <f t="shared" ca="1" si="56"/>
        <v>1.8265561616466419E-2</v>
      </c>
    </row>
    <row r="1195" spans="1:3" x14ac:dyDescent="0.25">
      <c r="A1195">
        <f t="shared" ca="1" si="54"/>
        <v>0.66050664285427141</v>
      </c>
      <c r="B1195">
        <f t="shared" ca="1" si="55"/>
        <v>-0.52781402959848345</v>
      </c>
      <c r="C1195">
        <f t="shared" ca="1" si="56"/>
        <v>-0.2600696494619576</v>
      </c>
    </row>
    <row r="1196" spans="1:3" x14ac:dyDescent="0.25">
      <c r="A1196">
        <f t="shared" ca="1" si="54"/>
        <v>0.53911783029728322</v>
      </c>
      <c r="B1196">
        <f t="shared" ca="1" si="55"/>
        <v>-0.2971108027100644</v>
      </c>
      <c r="C1196">
        <f t="shared" ca="1" si="56"/>
        <v>-0.40877854543048114</v>
      </c>
    </row>
    <row r="1197" spans="1:3" x14ac:dyDescent="0.25">
      <c r="A1197">
        <f t="shared" ca="1" si="54"/>
        <v>0.56397270346740425</v>
      </c>
      <c r="B1197">
        <f t="shared" ca="1" si="55"/>
        <v>-6.2292791887456483E-2</v>
      </c>
      <c r="C1197">
        <f t="shared" ca="1" si="56"/>
        <v>-0.42951601561119146</v>
      </c>
    </row>
    <row r="1198" spans="1:3" x14ac:dyDescent="0.25">
      <c r="A1198">
        <f t="shared" ca="1" si="54"/>
        <v>0.67447485674882202</v>
      </c>
      <c r="B1198">
        <f t="shared" ca="1" si="55"/>
        <v>0.12446388441000968</v>
      </c>
      <c r="C1198">
        <f t="shared" ca="1" si="56"/>
        <v>-0.35134928861948811</v>
      </c>
    </row>
    <row r="1199" spans="1:3" x14ac:dyDescent="0.25">
      <c r="A1199">
        <f t="shared" ca="1" si="54"/>
        <v>0.68104848028925291</v>
      </c>
      <c r="B1199">
        <f t="shared" ca="1" si="55"/>
        <v>0.23513226759940259</v>
      </c>
      <c r="C1199">
        <f t="shared" ca="1" si="56"/>
        <v>-0.21723990558680709</v>
      </c>
    </row>
    <row r="1200" spans="1:3" x14ac:dyDescent="0.25">
      <c r="A1200">
        <f t="shared" ca="1" si="54"/>
        <v>0.66868820783755689</v>
      </c>
      <c r="B1200">
        <f t="shared" ca="1" si="55"/>
        <v>0.26559648561026883</v>
      </c>
      <c r="C1200">
        <f t="shared" ca="1" si="56"/>
        <v>-7.1049421206212354E-2</v>
      </c>
    </row>
    <row r="1201" spans="1:3" x14ac:dyDescent="0.25">
      <c r="A1201">
        <f t="shared" ca="1" si="54"/>
        <v>0.16598998658874675</v>
      </c>
      <c r="B1201">
        <f t="shared" ca="1" si="55"/>
        <v>-1.1062385942441075</v>
      </c>
      <c r="C1201">
        <f t="shared" ca="1" si="56"/>
        <v>0.12841976848248496</v>
      </c>
    </row>
    <row r="1202" spans="1:3" x14ac:dyDescent="0.25">
      <c r="A1202">
        <f t="shared" ca="1" si="54"/>
        <v>0.39972603038467736</v>
      </c>
      <c r="B1202">
        <f t="shared" ca="1" si="55"/>
        <v>-0.5575045623023569</v>
      </c>
      <c r="C1202">
        <f t="shared" ca="1" si="56"/>
        <v>4.8632092607006017E-2</v>
      </c>
    </row>
    <row r="1203" spans="1:3" x14ac:dyDescent="0.25">
      <c r="A1203">
        <f t="shared" ca="1" si="54"/>
        <v>4.1955828239392923E-2</v>
      </c>
      <c r="B1203">
        <f t="shared" ca="1" si="55"/>
        <v>-0.77699817507905722</v>
      </c>
      <c r="C1203">
        <f t="shared" ca="1" si="56"/>
        <v>8.0547162957197604E-2</v>
      </c>
    </row>
    <row r="1204" spans="1:3" x14ac:dyDescent="0.25">
      <c r="A1204">
        <f t="shared" ca="1" si="54"/>
        <v>0.28951975110606842</v>
      </c>
      <c r="B1204">
        <f t="shared" ca="1" si="55"/>
        <v>-0.68920072996837711</v>
      </c>
      <c r="C1204">
        <f t="shared" ca="1" si="56"/>
        <v>6.7781134817120961E-2</v>
      </c>
    </row>
    <row r="1205" spans="1:3" x14ac:dyDescent="0.25">
      <c r="A1205">
        <f t="shared" ca="1" si="54"/>
        <v>0.61397712565481011</v>
      </c>
      <c r="B1205">
        <f t="shared" ca="1" si="55"/>
        <v>-0.550905008702815</v>
      </c>
      <c r="C1205">
        <f t="shared" ca="1" si="56"/>
        <v>-0.2241666295263389</v>
      </c>
    </row>
    <row r="1206" spans="1:3" x14ac:dyDescent="0.25">
      <c r="A1206">
        <f t="shared" ca="1" si="54"/>
        <v>0.63883437141666133</v>
      </c>
      <c r="B1206">
        <f t="shared" ca="1" si="55"/>
        <v>-0.32902115480360383</v>
      </c>
      <c r="C1206">
        <f t="shared" ca="1" si="56"/>
        <v>-0.39072864192114354</v>
      </c>
    </row>
    <row r="1207" spans="1:3" x14ac:dyDescent="0.25">
      <c r="A1207">
        <f t="shared" ca="1" si="54"/>
        <v>0.70582526565370274</v>
      </c>
      <c r="B1207">
        <f t="shared" ca="1" si="55"/>
        <v>-9.3764620882281463E-2</v>
      </c>
      <c r="C1207">
        <f t="shared" ca="1" si="56"/>
        <v>-0.42856222978151065</v>
      </c>
    </row>
    <row r="1208" spans="1:3" x14ac:dyDescent="0.25">
      <c r="A1208">
        <f t="shared" ca="1" si="54"/>
        <v>0.59399510596880645</v>
      </c>
      <c r="B1208">
        <f t="shared" ca="1" si="55"/>
        <v>0.10016378004207036</v>
      </c>
      <c r="C1208">
        <f t="shared" ca="1" si="56"/>
        <v>-0.36321314298686069</v>
      </c>
    </row>
    <row r="1209" spans="1:3" x14ac:dyDescent="0.25">
      <c r="A1209">
        <f t="shared" ca="1" si="54"/>
        <v>0.65471395683402189</v>
      </c>
      <c r="B1209">
        <f t="shared" ca="1" si="55"/>
        <v>0.22140973002671777</v>
      </c>
      <c r="C1209">
        <f t="shared" ca="1" si="56"/>
        <v>-0.23597647665318597</v>
      </c>
    </row>
    <row r="1210" spans="1:3" x14ac:dyDescent="0.25">
      <c r="A1210">
        <f t="shared" ca="1" si="54"/>
        <v>0.75954342001630637</v>
      </c>
      <c r="B1210">
        <f t="shared" ca="1" si="55"/>
        <v>0.26266198548157993</v>
      </c>
      <c r="C1210">
        <f t="shared" ca="1" si="56"/>
        <v>-9.077823024573424E-2</v>
      </c>
    </row>
    <row r="1211" spans="1:3" x14ac:dyDescent="0.25">
      <c r="A1211">
        <f t="shared" ca="1" si="54"/>
        <v>0.81549562363329575</v>
      </c>
      <c r="B1211">
        <f t="shared" ca="1" si="55"/>
        <v>0.23593440106429445</v>
      </c>
      <c r="C1211">
        <f t="shared" ca="1" si="56"/>
        <v>3.6073339205873967E-2</v>
      </c>
    </row>
    <row r="1212" spans="1:3" x14ac:dyDescent="0.25">
      <c r="A1212">
        <f t="shared" ca="1" si="54"/>
        <v>0.45290925492172729</v>
      </c>
      <c r="B1212">
        <f t="shared" ca="1" si="55"/>
        <v>-1.0943737604257178</v>
      </c>
      <c r="C1212">
        <f t="shared" ca="1" si="56"/>
        <v>8.5570664317650424E-2</v>
      </c>
    </row>
    <row r="1213" spans="1:3" x14ac:dyDescent="0.25">
      <c r="A1213">
        <f t="shared" ca="1" si="54"/>
        <v>5.9839993997982788E-2</v>
      </c>
      <c r="B1213">
        <f t="shared" ca="1" si="55"/>
        <v>-0.56225049582971287</v>
      </c>
      <c r="C1213">
        <f t="shared" ca="1" si="56"/>
        <v>6.5771734272939836E-2</v>
      </c>
    </row>
    <row r="1214" spans="1:3" x14ac:dyDescent="0.25">
      <c r="A1214">
        <f t="shared" ca="1" si="54"/>
        <v>0.38416214356628875</v>
      </c>
      <c r="B1214">
        <f t="shared" ca="1" si="55"/>
        <v>-0.77509980166811487</v>
      </c>
      <c r="C1214">
        <f t="shared" ca="1" si="56"/>
        <v>7.3691306290824071E-2</v>
      </c>
    </row>
    <row r="1215" spans="1:3" x14ac:dyDescent="0.25">
      <c r="A1215">
        <f t="shared" ca="1" si="54"/>
        <v>0.23818589392968681</v>
      </c>
      <c r="B1215">
        <f t="shared" ca="1" si="55"/>
        <v>-0.68996007933275405</v>
      </c>
      <c r="C1215">
        <f t="shared" ca="1" si="56"/>
        <v>7.0523477483670383E-2</v>
      </c>
    </row>
    <row r="1216" spans="1:3" x14ac:dyDescent="0.25">
      <c r="A1216">
        <f t="shared" ca="1" si="54"/>
        <v>0.42867947815486995</v>
      </c>
      <c r="B1216">
        <f t="shared" ca="1" si="55"/>
        <v>-0.72401596826689829</v>
      </c>
      <c r="C1216">
        <f t="shared" ca="1" si="56"/>
        <v>7.179060900653185E-2</v>
      </c>
    </row>
    <row r="1217" spans="1:3" x14ac:dyDescent="0.25">
      <c r="A1217">
        <f t="shared" ca="1" si="54"/>
        <v>0.42800735668942502</v>
      </c>
      <c r="B1217">
        <f t="shared" ca="1" si="55"/>
        <v>-0.71039361269324064</v>
      </c>
      <c r="C1217">
        <f t="shared" ca="1" si="56"/>
        <v>7.1283756397387266E-2</v>
      </c>
    </row>
    <row r="1218" spans="1:3" x14ac:dyDescent="0.25">
      <c r="A1218">
        <f t="shared" ca="1" si="54"/>
        <v>0.6090347700637998</v>
      </c>
      <c r="B1218">
        <f t="shared" ca="1" si="55"/>
        <v>-0.56841264820581783</v>
      </c>
      <c r="C1218">
        <f t="shared" ca="1" si="56"/>
        <v>-0.22998179021528198</v>
      </c>
    </row>
    <row r="1219" spans="1:3" x14ac:dyDescent="0.25">
      <c r="A1219">
        <f t="shared" ref="A1219:A1282" ca="1" si="57">RAND()</f>
        <v>0.20635148064008546</v>
      </c>
      <c r="B1219">
        <f t="shared" ca="1" si="55"/>
        <v>-0.77263494071767291</v>
      </c>
      <c r="C1219">
        <f t="shared" ca="1" si="56"/>
        <v>0.19199271608611279</v>
      </c>
    </row>
    <row r="1220" spans="1:3" x14ac:dyDescent="0.25">
      <c r="A1220">
        <f t="shared" ca="1" si="57"/>
        <v>0.90582600833700255</v>
      </c>
      <c r="B1220">
        <f t="shared" ref="B1220:B1283" ca="1" si="58">IF(A1220&lt;0.5,-0.4*B1219-1,0.76*B1219-0.4*C1219)</f>
        <v>-0.66399964137987655</v>
      </c>
      <c r="C1220">
        <f t="shared" ref="C1220:C1283" ca="1" si="59">IF(A1220&lt;0.5,-0.4*C1219+0.1,0.4*B1219+0.76*C1219)</f>
        <v>-0.1631395120616235</v>
      </c>
    </row>
    <row r="1221" spans="1:3" x14ac:dyDescent="0.25">
      <c r="A1221">
        <f t="shared" ca="1" si="57"/>
        <v>0.12085801603489066</v>
      </c>
      <c r="B1221">
        <f t="shared" ca="1" si="58"/>
        <v>-0.73440014344804938</v>
      </c>
      <c r="C1221">
        <f t="shared" ca="1" si="59"/>
        <v>0.16525580482464941</v>
      </c>
    </row>
    <row r="1222" spans="1:3" x14ac:dyDescent="0.25">
      <c r="A1222">
        <f t="shared" ca="1" si="57"/>
        <v>0.26626065191727988</v>
      </c>
      <c r="B1222">
        <f t="shared" ca="1" si="58"/>
        <v>-0.70623994262078016</v>
      </c>
      <c r="C1222">
        <f t="shared" ca="1" si="59"/>
        <v>3.3897678070140241E-2</v>
      </c>
    </row>
    <row r="1223" spans="1:3" x14ac:dyDescent="0.25">
      <c r="A1223">
        <f t="shared" ca="1" si="57"/>
        <v>0.77978280444917214</v>
      </c>
      <c r="B1223">
        <f t="shared" ca="1" si="58"/>
        <v>-0.55030142761984902</v>
      </c>
      <c r="C1223">
        <f t="shared" ca="1" si="59"/>
        <v>-0.25673374171500551</v>
      </c>
    </row>
    <row r="1224" spans="1:3" x14ac:dyDescent="0.25">
      <c r="A1224">
        <f t="shared" ca="1" si="57"/>
        <v>0.35492034785544946</v>
      </c>
      <c r="B1224">
        <f t="shared" ca="1" si="58"/>
        <v>-0.77987942895206042</v>
      </c>
      <c r="C1224">
        <f t="shared" ca="1" si="59"/>
        <v>0.20269349668600223</v>
      </c>
    </row>
    <row r="1225" spans="1:3" x14ac:dyDescent="0.25">
      <c r="A1225">
        <f t="shared" ca="1" si="57"/>
        <v>0.76463081835858526</v>
      </c>
      <c r="B1225">
        <f t="shared" ca="1" si="58"/>
        <v>-0.6737857646779668</v>
      </c>
      <c r="C1225">
        <f t="shared" ca="1" si="59"/>
        <v>-0.15790471409946252</v>
      </c>
    </row>
    <row r="1226" spans="1:3" x14ac:dyDescent="0.25">
      <c r="A1226">
        <f t="shared" ca="1" si="57"/>
        <v>0.82127285761360913</v>
      </c>
      <c r="B1226">
        <f t="shared" ca="1" si="58"/>
        <v>-0.44891529551546977</v>
      </c>
      <c r="C1226">
        <f t="shared" ca="1" si="59"/>
        <v>-0.38952188858677828</v>
      </c>
    </row>
    <row r="1227" spans="1:3" x14ac:dyDescent="0.25">
      <c r="A1227">
        <f t="shared" ca="1" si="57"/>
        <v>2.1029724208523226E-2</v>
      </c>
      <c r="B1227">
        <f t="shared" ca="1" si="58"/>
        <v>-0.82043388179381205</v>
      </c>
      <c r="C1227">
        <f t="shared" ca="1" si="59"/>
        <v>0.25580875543471132</v>
      </c>
    </row>
    <row r="1228" spans="1:3" x14ac:dyDescent="0.25">
      <c r="A1228">
        <f t="shared" ca="1" si="57"/>
        <v>0.75302177913466228</v>
      </c>
      <c r="B1228">
        <f t="shared" ca="1" si="58"/>
        <v>-0.72585325233718168</v>
      </c>
      <c r="C1228">
        <f t="shared" ca="1" si="59"/>
        <v>-0.13375889858714424</v>
      </c>
    </row>
    <row r="1229" spans="1:3" x14ac:dyDescent="0.25">
      <c r="A1229">
        <f t="shared" ca="1" si="57"/>
        <v>0.70947574370470079</v>
      </c>
      <c r="B1229">
        <f t="shared" ca="1" si="58"/>
        <v>-0.4981449123414004</v>
      </c>
      <c r="C1229">
        <f t="shared" ca="1" si="59"/>
        <v>-0.39199806386110231</v>
      </c>
    </row>
    <row r="1230" spans="1:3" x14ac:dyDescent="0.25">
      <c r="A1230">
        <f t="shared" ca="1" si="57"/>
        <v>0.17342375782955555</v>
      </c>
      <c r="B1230">
        <f t="shared" ca="1" si="58"/>
        <v>-0.80074203506343977</v>
      </c>
      <c r="C1230">
        <f t="shared" ca="1" si="59"/>
        <v>0.2567992255444409</v>
      </c>
    </row>
    <row r="1231" spans="1:3" x14ac:dyDescent="0.25">
      <c r="A1231">
        <f t="shared" ca="1" si="57"/>
        <v>0.23249247889466718</v>
      </c>
      <c r="B1231">
        <f t="shared" ca="1" si="58"/>
        <v>-0.67970318597462409</v>
      </c>
      <c r="C1231">
        <f t="shared" ca="1" si="59"/>
        <v>-2.7196902177763632E-3</v>
      </c>
    </row>
    <row r="1232" spans="1:3" x14ac:dyDescent="0.25">
      <c r="A1232">
        <f t="shared" ca="1" si="57"/>
        <v>0.62289794390473885</v>
      </c>
      <c r="B1232">
        <f t="shared" ca="1" si="58"/>
        <v>-0.51548654525360371</v>
      </c>
      <c r="C1232">
        <f t="shared" ca="1" si="59"/>
        <v>-0.27394823895535969</v>
      </c>
    </row>
    <row r="1233" spans="1:3" x14ac:dyDescent="0.25">
      <c r="A1233">
        <f t="shared" ca="1" si="57"/>
        <v>0.46236918984172481</v>
      </c>
      <c r="B1233">
        <f t="shared" ca="1" si="58"/>
        <v>-0.79380538189855854</v>
      </c>
      <c r="C1233">
        <f t="shared" ca="1" si="59"/>
        <v>0.20957929558214389</v>
      </c>
    </row>
    <row r="1234" spans="1:3" x14ac:dyDescent="0.25">
      <c r="A1234">
        <f t="shared" ca="1" si="57"/>
        <v>0.35830676696073016</v>
      </c>
      <c r="B1234">
        <f t="shared" ca="1" si="58"/>
        <v>-0.68247784724057659</v>
      </c>
      <c r="C1234">
        <f t="shared" ca="1" si="59"/>
        <v>1.6168281767142439E-2</v>
      </c>
    </row>
    <row r="1235" spans="1:3" x14ac:dyDescent="0.25">
      <c r="A1235">
        <f t="shared" ca="1" si="57"/>
        <v>0.56896253875092573</v>
      </c>
      <c r="B1235">
        <f t="shared" ca="1" si="58"/>
        <v>-0.52515047660969516</v>
      </c>
      <c r="C1235">
        <f t="shared" ca="1" si="59"/>
        <v>-0.26070324475320239</v>
      </c>
    </row>
    <row r="1236" spans="1:3" x14ac:dyDescent="0.25">
      <c r="A1236">
        <f t="shared" ca="1" si="57"/>
        <v>0.57817578039400364</v>
      </c>
      <c r="B1236">
        <f t="shared" ca="1" si="58"/>
        <v>-0.29483306432208733</v>
      </c>
      <c r="C1236">
        <f t="shared" ca="1" si="59"/>
        <v>-0.40819465665631188</v>
      </c>
    </row>
    <row r="1237" spans="1:3" x14ac:dyDescent="0.25">
      <c r="A1237">
        <f t="shared" ca="1" si="57"/>
        <v>0.893700737346526</v>
      </c>
      <c r="B1237">
        <f t="shared" ca="1" si="58"/>
        <v>-6.0795266222261612E-2</v>
      </c>
      <c r="C1237">
        <f t="shared" ca="1" si="59"/>
        <v>-0.428161164787632</v>
      </c>
    </row>
    <row r="1238" spans="1:3" x14ac:dyDescent="0.25">
      <c r="A1238">
        <f t="shared" ca="1" si="57"/>
        <v>0.85753509948922668</v>
      </c>
      <c r="B1238">
        <f t="shared" ca="1" si="58"/>
        <v>0.12506006358613397</v>
      </c>
      <c r="C1238">
        <f t="shared" ca="1" si="59"/>
        <v>-0.34972059172750497</v>
      </c>
    </row>
    <row r="1239" spans="1:3" x14ac:dyDescent="0.25">
      <c r="A1239">
        <f t="shared" ca="1" si="57"/>
        <v>0.28550457364100601</v>
      </c>
      <c r="B1239">
        <f t="shared" ca="1" si="58"/>
        <v>-1.0500240254344535</v>
      </c>
      <c r="C1239">
        <f t="shared" ca="1" si="59"/>
        <v>0.23988823669100201</v>
      </c>
    </row>
    <row r="1240" spans="1:3" x14ac:dyDescent="0.25">
      <c r="A1240">
        <f t="shared" ca="1" si="57"/>
        <v>0.90404872332739494</v>
      </c>
      <c r="B1240">
        <f t="shared" ca="1" si="58"/>
        <v>-0.89397355400658551</v>
      </c>
      <c r="C1240">
        <f t="shared" ca="1" si="59"/>
        <v>-0.23769455028861988</v>
      </c>
    </row>
    <row r="1241" spans="1:3" x14ac:dyDescent="0.25">
      <c r="A1241">
        <f t="shared" ca="1" si="57"/>
        <v>0.18041280937650306</v>
      </c>
      <c r="B1241">
        <f t="shared" ca="1" si="58"/>
        <v>-0.64241057839736571</v>
      </c>
      <c r="C1241">
        <f t="shared" ca="1" si="59"/>
        <v>0.19507782011544797</v>
      </c>
    </row>
    <row r="1242" spans="1:3" x14ac:dyDescent="0.25">
      <c r="A1242">
        <f t="shared" ca="1" si="57"/>
        <v>2.7492742580814689E-3</v>
      </c>
      <c r="B1242">
        <f t="shared" ca="1" si="58"/>
        <v>-0.7430357686410537</v>
      </c>
      <c r="C1242">
        <f t="shared" ca="1" si="59"/>
        <v>2.1968871953820815E-2</v>
      </c>
    </row>
    <row r="1243" spans="1:3" x14ac:dyDescent="0.25">
      <c r="A1243">
        <f t="shared" ca="1" si="57"/>
        <v>0.92172071902307839</v>
      </c>
      <c r="B1243">
        <f t="shared" ca="1" si="58"/>
        <v>-0.5734947329487291</v>
      </c>
      <c r="C1243">
        <f t="shared" ca="1" si="59"/>
        <v>-0.28051796477151764</v>
      </c>
    </row>
    <row r="1244" spans="1:3" x14ac:dyDescent="0.25">
      <c r="A1244">
        <f t="shared" ca="1" si="57"/>
        <v>0.82695924518617381</v>
      </c>
      <c r="B1244">
        <f t="shared" ca="1" si="58"/>
        <v>-0.32364881113242705</v>
      </c>
      <c r="C1244">
        <f t="shared" ca="1" si="59"/>
        <v>-0.44259154640584508</v>
      </c>
    </row>
    <row r="1245" spans="1:3" x14ac:dyDescent="0.25">
      <c r="A1245">
        <f t="shared" ca="1" si="57"/>
        <v>0.53248579094878934</v>
      </c>
      <c r="B1245">
        <f t="shared" ca="1" si="58"/>
        <v>-6.8936477898306509E-2</v>
      </c>
      <c r="C1245">
        <f t="shared" ca="1" si="59"/>
        <v>-0.46582909972141306</v>
      </c>
    </row>
    <row r="1246" spans="1:3" x14ac:dyDescent="0.25">
      <c r="A1246">
        <f t="shared" ca="1" si="57"/>
        <v>0.67777387421560542</v>
      </c>
      <c r="B1246">
        <f t="shared" ca="1" si="58"/>
        <v>0.13393991668585231</v>
      </c>
      <c r="C1246">
        <f t="shared" ca="1" si="59"/>
        <v>-0.38160470694759652</v>
      </c>
    </row>
    <row r="1247" spans="1:3" x14ac:dyDescent="0.25">
      <c r="A1247">
        <f t="shared" ca="1" si="57"/>
        <v>0.87962024300713648</v>
      </c>
      <c r="B1247">
        <f t="shared" ca="1" si="58"/>
        <v>0.25443621946028638</v>
      </c>
      <c r="C1247">
        <f t="shared" ca="1" si="59"/>
        <v>-0.23644361060583244</v>
      </c>
    </row>
    <row r="1248" spans="1:3" x14ac:dyDescent="0.25">
      <c r="A1248">
        <f t="shared" ca="1" si="57"/>
        <v>0.68238867896375799</v>
      </c>
      <c r="B1248">
        <f t="shared" ca="1" si="58"/>
        <v>0.28794897103215061</v>
      </c>
      <c r="C1248">
        <f t="shared" ca="1" si="59"/>
        <v>-7.79226562763181E-2</v>
      </c>
    </row>
    <row r="1249" spans="1:3" x14ac:dyDescent="0.25">
      <c r="A1249">
        <f t="shared" ca="1" si="57"/>
        <v>0.16293743379045633</v>
      </c>
      <c r="B1249">
        <f t="shared" ca="1" si="58"/>
        <v>-1.1151795884128601</v>
      </c>
      <c r="C1249">
        <f t="shared" ca="1" si="59"/>
        <v>0.13116906251052723</v>
      </c>
    </row>
    <row r="1250" spans="1:3" x14ac:dyDescent="0.25">
      <c r="A1250">
        <f t="shared" ca="1" si="57"/>
        <v>3.004442560514764E-2</v>
      </c>
      <c r="B1250">
        <f t="shared" ca="1" si="58"/>
        <v>-0.55392816463485595</v>
      </c>
      <c r="C1250">
        <f t="shared" ca="1" si="59"/>
        <v>4.7532374995789106E-2</v>
      </c>
    </row>
    <row r="1251" spans="1:3" x14ac:dyDescent="0.25">
      <c r="A1251">
        <f t="shared" ca="1" si="57"/>
        <v>0.97450059338693296</v>
      </c>
      <c r="B1251">
        <f t="shared" ca="1" si="58"/>
        <v>-0.43999835512080615</v>
      </c>
      <c r="C1251">
        <f t="shared" ca="1" si="59"/>
        <v>-0.18544666085714265</v>
      </c>
    </row>
    <row r="1252" spans="1:3" x14ac:dyDescent="0.25">
      <c r="A1252">
        <f t="shared" ca="1" si="57"/>
        <v>0.14684285602767166</v>
      </c>
      <c r="B1252">
        <f t="shared" ca="1" si="58"/>
        <v>-0.82400065795167754</v>
      </c>
      <c r="C1252">
        <f t="shared" ca="1" si="59"/>
        <v>0.17417866434285706</v>
      </c>
    </row>
    <row r="1253" spans="1:3" x14ac:dyDescent="0.25">
      <c r="A1253">
        <f t="shared" ca="1" si="57"/>
        <v>0.79709717721698359</v>
      </c>
      <c r="B1253">
        <f t="shared" ca="1" si="58"/>
        <v>-0.6959119657804177</v>
      </c>
      <c r="C1253">
        <f t="shared" ca="1" si="59"/>
        <v>-0.19722447828009967</v>
      </c>
    </row>
    <row r="1254" spans="1:3" x14ac:dyDescent="0.25">
      <c r="A1254">
        <f t="shared" ca="1" si="57"/>
        <v>0.14543278195808795</v>
      </c>
      <c r="B1254">
        <f t="shared" ca="1" si="58"/>
        <v>-0.7216352136878329</v>
      </c>
      <c r="C1254">
        <f t="shared" ca="1" si="59"/>
        <v>0.17888979131203989</v>
      </c>
    </row>
    <row r="1255" spans="1:3" x14ac:dyDescent="0.25">
      <c r="A1255">
        <f t="shared" ca="1" si="57"/>
        <v>0.82976756115548422</v>
      </c>
      <c r="B1255">
        <f t="shared" ca="1" si="58"/>
        <v>-0.61999867892756899</v>
      </c>
      <c r="C1255">
        <f t="shared" ca="1" si="59"/>
        <v>-0.15269784407798284</v>
      </c>
    </row>
    <row r="1256" spans="1:3" x14ac:dyDescent="0.25">
      <c r="A1256">
        <f t="shared" ca="1" si="57"/>
        <v>0.92315354705213204</v>
      </c>
      <c r="B1256">
        <f t="shared" ca="1" si="58"/>
        <v>-0.4101198583537593</v>
      </c>
      <c r="C1256">
        <f t="shared" ca="1" si="59"/>
        <v>-0.36404983307029459</v>
      </c>
    </row>
    <row r="1257" spans="1:3" x14ac:dyDescent="0.25">
      <c r="A1257">
        <f t="shared" ca="1" si="57"/>
        <v>9.4972992559907765E-2</v>
      </c>
      <c r="B1257">
        <f t="shared" ca="1" si="58"/>
        <v>-0.83595205665849626</v>
      </c>
      <c r="C1257">
        <f t="shared" ca="1" si="59"/>
        <v>0.24561993322811784</v>
      </c>
    </row>
    <row r="1258" spans="1:3" x14ac:dyDescent="0.25">
      <c r="A1258">
        <f t="shared" ca="1" si="57"/>
        <v>0.1084280626230083</v>
      </c>
      <c r="B1258">
        <f t="shared" ca="1" si="58"/>
        <v>-0.66561917733660148</v>
      </c>
      <c r="C1258">
        <f t="shared" ca="1" si="59"/>
        <v>1.7520267087528657E-3</v>
      </c>
    </row>
    <row r="1259" spans="1:3" x14ac:dyDescent="0.25">
      <c r="A1259">
        <f t="shared" ca="1" si="57"/>
        <v>0.63214132176193083</v>
      </c>
      <c r="B1259">
        <f t="shared" ca="1" si="58"/>
        <v>-0.50657138545931824</v>
      </c>
      <c r="C1259">
        <f t="shared" ca="1" si="59"/>
        <v>-0.2649161306359884</v>
      </c>
    </row>
    <row r="1260" spans="1:3" x14ac:dyDescent="0.25">
      <c r="A1260">
        <f t="shared" ca="1" si="57"/>
        <v>0.69651901420082307</v>
      </c>
      <c r="B1260">
        <f t="shared" ca="1" si="58"/>
        <v>-0.27902780069468647</v>
      </c>
      <c r="C1260">
        <f t="shared" ca="1" si="59"/>
        <v>-0.40396481346707847</v>
      </c>
    </row>
    <row r="1261" spans="1:3" x14ac:dyDescent="0.25">
      <c r="A1261">
        <f t="shared" ca="1" si="57"/>
        <v>0.72375721490939005</v>
      </c>
      <c r="B1261">
        <f t="shared" ca="1" si="58"/>
        <v>-5.0475203141130326E-2</v>
      </c>
      <c r="C1261">
        <f t="shared" ca="1" si="59"/>
        <v>-0.41862437851285428</v>
      </c>
    </row>
    <row r="1262" spans="1:3" x14ac:dyDescent="0.25">
      <c r="A1262">
        <f t="shared" ca="1" si="57"/>
        <v>0.46414580046758891</v>
      </c>
      <c r="B1262">
        <f t="shared" ca="1" si="58"/>
        <v>-0.97980991874354784</v>
      </c>
      <c r="C1262">
        <f t="shared" ca="1" si="59"/>
        <v>0.26744975140514171</v>
      </c>
    </row>
    <row r="1263" spans="1:3" x14ac:dyDescent="0.25">
      <c r="A1263">
        <f t="shared" ca="1" si="57"/>
        <v>8.3089409471011511E-2</v>
      </c>
      <c r="B1263">
        <f t="shared" ca="1" si="58"/>
        <v>-0.60807603250258091</v>
      </c>
      <c r="C1263">
        <f t="shared" ca="1" si="59"/>
        <v>-6.9799005620566901E-3</v>
      </c>
    </row>
    <row r="1264" spans="1:3" x14ac:dyDescent="0.25">
      <c r="A1264">
        <f t="shared" ca="1" si="57"/>
        <v>0.34034183685285313</v>
      </c>
      <c r="B1264">
        <f t="shared" ca="1" si="58"/>
        <v>-0.75676958699896768</v>
      </c>
      <c r="C1264">
        <f t="shared" ca="1" si="59"/>
        <v>0.10279196022482268</v>
      </c>
    </row>
    <row r="1265" spans="1:3" x14ac:dyDescent="0.25">
      <c r="A1265">
        <f t="shared" ca="1" si="57"/>
        <v>0.8258089244075163</v>
      </c>
      <c r="B1265">
        <f t="shared" ca="1" si="58"/>
        <v>-0.61626167020914446</v>
      </c>
      <c r="C1265">
        <f t="shared" ca="1" si="59"/>
        <v>-0.22458594502872184</v>
      </c>
    </row>
    <row r="1266" spans="1:3" x14ac:dyDescent="0.25">
      <c r="A1266">
        <f t="shared" ca="1" si="57"/>
        <v>0.80696371365437103</v>
      </c>
      <c r="B1266">
        <f t="shared" ca="1" si="58"/>
        <v>-0.37852449134746102</v>
      </c>
      <c r="C1266">
        <f t="shared" ca="1" si="59"/>
        <v>-0.41718998630548643</v>
      </c>
    </row>
    <row r="1267" spans="1:3" x14ac:dyDescent="0.25">
      <c r="A1267">
        <f t="shared" ca="1" si="57"/>
        <v>0.34451937108646491</v>
      </c>
      <c r="B1267">
        <f t="shared" ca="1" si="58"/>
        <v>-0.84859020346101555</v>
      </c>
      <c r="C1267">
        <f t="shared" ca="1" si="59"/>
        <v>0.26687599452219457</v>
      </c>
    </row>
    <row r="1268" spans="1:3" x14ac:dyDescent="0.25">
      <c r="A1268">
        <f t="shared" ca="1" si="57"/>
        <v>0.29714854577096028</v>
      </c>
      <c r="B1268">
        <f t="shared" ca="1" si="58"/>
        <v>-0.66056391861559383</v>
      </c>
      <c r="C1268">
        <f t="shared" ca="1" si="59"/>
        <v>-6.750397808877831E-3</v>
      </c>
    </row>
    <row r="1269" spans="1:3" x14ac:dyDescent="0.25">
      <c r="A1269">
        <f t="shared" ca="1" si="57"/>
        <v>0.80536629039628282</v>
      </c>
      <c r="B1269">
        <f t="shared" ca="1" si="58"/>
        <v>-0.49932841902430014</v>
      </c>
      <c r="C1269">
        <f t="shared" ca="1" si="59"/>
        <v>-0.26935586978098469</v>
      </c>
    </row>
    <row r="1270" spans="1:3" x14ac:dyDescent="0.25">
      <c r="A1270">
        <f t="shared" ca="1" si="57"/>
        <v>0.52506947336260335</v>
      </c>
      <c r="B1270">
        <f t="shared" ca="1" si="58"/>
        <v>-0.27174725054607424</v>
      </c>
      <c r="C1270">
        <f t="shared" ca="1" si="59"/>
        <v>-0.40444182864326844</v>
      </c>
    </row>
    <row r="1271" spans="1:3" x14ac:dyDescent="0.25">
      <c r="A1271">
        <f t="shared" ca="1" si="57"/>
        <v>0.66095027903416304</v>
      </c>
      <c r="B1271">
        <f t="shared" ca="1" si="58"/>
        <v>-4.4751178957709026E-2</v>
      </c>
      <c r="C1271">
        <f t="shared" ca="1" si="59"/>
        <v>-0.41607468998731373</v>
      </c>
    </row>
    <row r="1272" spans="1:3" x14ac:dyDescent="0.25">
      <c r="A1272">
        <f t="shared" ca="1" si="57"/>
        <v>0.91616521547654783</v>
      </c>
      <c r="B1272">
        <f t="shared" ca="1" si="58"/>
        <v>0.13241897998706664</v>
      </c>
      <c r="C1272">
        <f t="shared" ca="1" si="59"/>
        <v>-0.33411723597344206</v>
      </c>
    </row>
    <row r="1273" spans="1:3" x14ac:dyDescent="0.25">
      <c r="A1273">
        <f t="shared" ca="1" si="57"/>
        <v>0.68177870762674031</v>
      </c>
      <c r="B1273">
        <f t="shared" ca="1" si="58"/>
        <v>0.23428531917954748</v>
      </c>
      <c r="C1273">
        <f t="shared" ca="1" si="59"/>
        <v>-0.2009615073449893</v>
      </c>
    </row>
    <row r="1274" spans="1:3" x14ac:dyDescent="0.25">
      <c r="A1274">
        <f t="shared" ca="1" si="57"/>
        <v>0.49421180443445811</v>
      </c>
      <c r="B1274">
        <f t="shared" ca="1" si="58"/>
        <v>-1.093714127671819</v>
      </c>
      <c r="C1274">
        <f t="shared" ca="1" si="59"/>
        <v>0.18038460293799574</v>
      </c>
    </row>
    <row r="1275" spans="1:3" x14ac:dyDescent="0.25">
      <c r="A1275">
        <f t="shared" ca="1" si="57"/>
        <v>0.41775142277822741</v>
      </c>
      <c r="B1275">
        <f t="shared" ca="1" si="58"/>
        <v>-0.56251434893127239</v>
      </c>
      <c r="C1275">
        <f t="shared" ca="1" si="59"/>
        <v>2.7846158824801709E-2</v>
      </c>
    </row>
    <row r="1276" spans="1:3" x14ac:dyDescent="0.25">
      <c r="A1276">
        <f t="shared" ca="1" si="57"/>
        <v>0.47271007001687126</v>
      </c>
      <c r="B1276">
        <f t="shared" ca="1" si="58"/>
        <v>-0.77499426042749109</v>
      </c>
      <c r="C1276">
        <f t="shared" ca="1" si="59"/>
        <v>8.8861536470079328E-2</v>
      </c>
    </row>
    <row r="1277" spans="1:3" x14ac:dyDescent="0.25">
      <c r="A1277">
        <f t="shared" ca="1" si="57"/>
        <v>0.9030180712839857</v>
      </c>
      <c r="B1277">
        <f t="shared" ca="1" si="58"/>
        <v>-0.624540252512925</v>
      </c>
      <c r="C1277">
        <f t="shared" ca="1" si="59"/>
        <v>-0.24246293645373618</v>
      </c>
    </row>
    <row r="1278" spans="1:3" x14ac:dyDescent="0.25">
      <c r="A1278">
        <f t="shared" ca="1" si="57"/>
        <v>0.73941563422422563</v>
      </c>
      <c r="B1278">
        <f t="shared" ca="1" si="58"/>
        <v>-0.37766541732832853</v>
      </c>
      <c r="C1278">
        <f t="shared" ca="1" si="59"/>
        <v>-0.43408793271000951</v>
      </c>
    </row>
    <row r="1279" spans="1:3" x14ac:dyDescent="0.25">
      <c r="A1279">
        <f t="shared" ca="1" si="57"/>
        <v>0.85250818959326968</v>
      </c>
      <c r="B1279">
        <f t="shared" ca="1" si="58"/>
        <v>-0.11339054408552587</v>
      </c>
      <c r="C1279">
        <f t="shared" ca="1" si="59"/>
        <v>-0.48097299579093866</v>
      </c>
    </row>
    <row r="1280" spans="1:3" x14ac:dyDescent="0.25">
      <c r="A1280">
        <f t="shared" ca="1" si="57"/>
        <v>0.40328272900840278</v>
      </c>
      <c r="B1280">
        <f t="shared" ca="1" si="58"/>
        <v>-0.95464378236578962</v>
      </c>
      <c r="C1280">
        <f t="shared" ca="1" si="59"/>
        <v>0.29238919831637544</v>
      </c>
    </row>
    <row r="1281" spans="1:3" x14ac:dyDescent="0.25">
      <c r="A1281">
        <f t="shared" ca="1" si="57"/>
        <v>0.52500015307563364</v>
      </c>
      <c r="B1281">
        <f t="shared" ca="1" si="58"/>
        <v>-0.84248495392455025</v>
      </c>
      <c r="C1281">
        <f t="shared" ca="1" si="59"/>
        <v>-0.15964172222587053</v>
      </c>
    </row>
    <row r="1282" spans="1:3" x14ac:dyDescent="0.25">
      <c r="A1282">
        <f t="shared" ca="1" si="57"/>
        <v>0.22452912492537302</v>
      </c>
      <c r="B1282">
        <f t="shared" ca="1" si="58"/>
        <v>-0.66300601843017981</v>
      </c>
      <c r="C1282">
        <f t="shared" ca="1" si="59"/>
        <v>0.16385668889034821</v>
      </c>
    </row>
    <row r="1283" spans="1:3" x14ac:dyDescent="0.25">
      <c r="A1283">
        <f t="shared" ref="A1283:A1346" ca="1" si="60">RAND()</f>
        <v>0.14174435731086166</v>
      </c>
      <c r="B1283">
        <f t="shared" ca="1" si="58"/>
        <v>-0.73479759262792799</v>
      </c>
      <c r="C1283">
        <f t="shared" ca="1" si="59"/>
        <v>3.4457324443860723E-2</v>
      </c>
    </row>
    <row r="1284" spans="1:3" x14ac:dyDescent="0.25">
      <c r="A1284">
        <f t="shared" ca="1" si="60"/>
        <v>0.6735739412138716</v>
      </c>
      <c r="B1284">
        <f t="shared" ref="B1284:B1347" ca="1" si="61">IF(A1284&lt;0.5,-0.4*B1283-1,0.76*B1283-0.4*C1283)</f>
        <v>-0.57222910017476958</v>
      </c>
      <c r="C1284">
        <f t="shared" ref="C1284:C1347" ca="1" si="62">IF(A1284&lt;0.5,-0.4*C1283+0.1,0.4*B1283+0.76*C1283)</f>
        <v>-0.26773147047383705</v>
      </c>
    </row>
    <row r="1285" spans="1:3" x14ac:dyDescent="0.25">
      <c r="A1285">
        <f t="shared" ca="1" si="60"/>
        <v>0.93109561165873655</v>
      </c>
      <c r="B1285">
        <f t="shared" ca="1" si="61"/>
        <v>-0.32780152794329004</v>
      </c>
      <c r="C1285">
        <f t="shared" ca="1" si="62"/>
        <v>-0.43236755763002399</v>
      </c>
    </row>
    <row r="1286" spans="1:3" x14ac:dyDescent="0.25">
      <c r="A1286">
        <f t="shared" ca="1" si="60"/>
        <v>0.90547368354017332</v>
      </c>
      <c r="B1286">
        <f t="shared" ca="1" si="61"/>
        <v>-7.6182138184890835E-2</v>
      </c>
      <c r="C1286">
        <f t="shared" ca="1" si="62"/>
        <v>-0.45971995497613427</v>
      </c>
    </row>
    <row r="1287" spans="1:3" x14ac:dyDescent="0.25">
      <c r="A1287">
        <f t="shared" ca="1" si="60"/>
        <v>0.82047104714441377</v>
      </c>
      <c r="B1287">
        <f t="shared" ca="1" si="61"/>
        <v>0.12598955696993669</v>
      </c>
      <c r="C1287">
        <f t="shared" ca="1" si="62"/>
        <v>-0.3798600210558184</v>
      </c>
    </row>
    <row r="1288" spans="1:3" x14ac:dyDescent="0.25">
      <c r="A1288">
        <f t="shared" ca="1" si="60"/>
        <v>0.59909942949026018</v>
      </c>
      <c r="B1288">
        <f t="shared" ca="1" si="61"/>
        <v>0.24769607171947924</v>
      </c>
      <c r="C1288">
        <f t="shared" ca="1" si="62"/>
        <v>-0.23829779321444733</v>
      </c>
    </row>
    <row r="1289" spans="1:3" x14ac:dyDescent="0.25">
      <c r="A1289">
        <f t="shared" ca="1" si="60"/>
        <v>0.16425270062591635</v>
      </c>
      <c r="B1289">
        <f t="shared" ca="1" si="61"/>
        <v>-1.0990784286877917</v>
      </c>
      <c r="C1289">
        <f t="shared" ca="1" si="62"/>
        <v>0.19531911728577894</v>
      </c>
    </row>
    <row r="1290" spans="1:3" x14ac:dyDescent="0.25">
      <c r="A1290">
        <f t="shared" ca="1" si="60"/>
        <v>0.1305549329406438</v>
      </c>
      <c r="B1290">
        <f t="shared" ca="1" si="61"/>
        <v>-0.56036862852488323</v>
      </c>
      <c r="C1290">
        <f t="shared" ca="1" si="62"/>
        <v>2.1872353085688426E-2</v>
      </c>
    </row>
    <row r="1291" spans="1:3" x14ac:dyDescent="0.25">
      <c r="A1291">
        <f t="shared" ca="1" si="60"/>
        <v>0.67267481526615691</v>
      </c>
      <c r="B1291">
        <f t="shared" ca="1" si="61"/>
        <v>-0.43462909891318663</v>
      </c>
      <c r="C1291">
        <f t="shared" ca="1" si="62"/>
        <v>-0.20752446306483008</v>
      </c>
    </row>
    <row r="1292" spans="1:3" x14ac:dyDescent="0.25">
      <c r="A1292">
        <f t="shared" ca="1" si="60"/>
        <v>0.87991756887994488</v>
      </c>
      <c r="B1292">
        <f t="shared" ca="1" si="61"/>
        <v>-0.24730832994808977</v>
      </c>
      <c r="C1292">
        <f t="shared" ca="1" si="62"/>
        <v>-0.33157023149454556</v>
      </c>
    </row>
    <row r="1293" spans="1:3" x14ac:dyDescent="0.25">
      <c r="A1293">
        <f t="shared" ca="1" si="60"/>
        <v>0.45835180394210306</v>
      </c>
      <c r="B1293">
        <f t="shared" ca="1" si="61"/>
        <v>-0.90107666802076403</v>
      </c>
      <c r="C1293">
        <f t="shared" ca="1" si="62"/>
        <v>0.23262809259781825</v>
      </c>
    </row>
    <row r="1294" spans="1:3" x14ac:dyDescent="0.25">
      <c r="A1294">
        <f t="shared" ca="1" si="60"/>
        <v>0.5221655081961688</v>
      </c>
      <c r="B1294">
        <f t="shared" ca="1" si="61"/>
        <v>-0.77786950473490801</v>
      </c>
      <c r="C1294">
        <f t="shared" ca="1" si="62"/>
        <v>-0.18363331683396375</v>
      </c>
    </row>
    <row r="1295" spans="1:3" x14ac:dyDescent="0.25">
      <c r="A1295">
        <f t="shared" ca="1" si="60"/>
        <v>0.28839111051892852</v>
      </c>
      <c r="B1295">
        <f t="shared" ca="1" si="61"/>
        <v>-0.68885219810603671</v>
      </c>
      <c r="C1295">
        <f t="shared" ca="1" si="62"/>
        <v>0.17345332673358549</v>
      </c>
    </row>
    <row r="1296" spans="1:3" x14ac:dyDescent="0.25">
      <c r="A1296">
        <f t="shared" ca="1" si="60"/>
        <v>0.90406228627278296</v>
      </c>
      <c r="B1296">
        <f t="shared" ca="1" si="61"/>
        <v>-0.59290900125402213</v>
      </c>
      <c r="C1296">
        <f t="shared" ca="1" si="62"/>
        <v>-0.14371635092488974</v>
      </c>
    </row>
    <row r="1297" spans="1:3" x14ac:dyDescent="0.25">
      <c r="A1297">
        <f t="shared" ca="1" si="60"/>
        <v>0.84295522229297148</v>
      </c>
      <c r="B1297">
        <f t="shared" ca="1" si="61"/>
        <v>-0.39312430058310088</v>
      </c>
      <c r="C1297">
        <f t="shared" ca="1" si="62"/>
        <v>-0.34638802720452511</v>
      </c>
    </row>
    <row r="1298" spans="1:3" x14ac:dyDescent="0.25">
      <c r="A1298">
        <f t="shared" ca="1" si="60"/>
        <v>0.90241431082665213</v>
      </c>
      <c r="B1298">
        <f t="shared" ca="1" si="61"/>
        <v>-0.16021925756134664</v>
      </c>
      <c r="C1298">
        <f t="shared" ca="1" si="62"/>
        <v>-0.42050462090867946</v>
      </c>
    </row>
    <row r="1299" spans="1:3" x14ac:dyDescent="0.25">
      <c r="A1299">
        <f t="shared" ca="1" si="60"/>
        <v>0.60974953980928059</v>
      </c>
      <c r="B1299">
        <f t="shared" ca="1" si="61"/>
        <v>4.6435212616848354E-2</v>
      </c>
      <c r="C1299">
        <f t="shared" ca="1" si="62"/>
        <v>-0.38367121491513506</v>
      </c>
    </row>
    <row r="1300" spans="1:3" x14ac:dyDescent="0.25">
      <c r="A1300">
        <f t="shared" ca="1" si="60"/>
        <v>0.42614354555970058</v>
      </c>
      <c r="B1300">
        <f t="shared" ca="1" si="61"/>
        <v>-1.0185740850467393</v>
      </c>
      <c r="C1300">
        <f t="shared" ca="1" si="62"/>
        <v>0.25346848596605404</v>
      </c>
    </row>
    <row r="1301" spans="1:3" x14ac:dyDescent="0.25">
      <c r="A1301">
        <f t="shared" ca="1" si="60"/>
        <v>0.47194459781055165</v>
      </c>
      <c r="B1301">
        <f t="shared" ca="1" si="61"/>
        <v>-0.59257036598130419</v>
      </c>
      <c r="C1301">
        <f t="shared" ca="1" si="62"/>
        <v>-1.3873943864216171E-3</v>
      </c>
    </row>
    <row r="1302" spans="1:3" x14ac:dyDescent="0.25">
      <c r="A1302">
        <f t="shared" ca="1" si="60"/>
        <v>0.30896652291383053</v>
      </c>
      <c r="B1302">
        <f t="shared" ca="1" si="61"/>
        <v>-0.76297185360747832</v>
      </c>
      <c r="C1302">
        <f t="shared" ca="1" si="62"/>
        <v>0.10055495775456866</v>
      </c>
    </row>
    <row r="1303" spans="1:3" x14ac:dyDescent="0.25">
      <c r="A1303">
        <f t="shared" ca="1" si="60"/>
        <v>0.71664667202957499</v>
      </c>
      <c r="B1303">
        <f t="shared" ca="1" si="61"/>
        <v>-0.62008059184351094</v>
      </c>
      <c r="C1303">
        <f t="shared" ca="1" si="62"/>
        <v>-0.22876697354951916</v>
      </c>
    </row>
    <row r="1304" spans="1:3" x14ac:dyDescent="0.25">
      <c r="A1304">
        <f t="shared" ca="1" si="60"/>
        <v>0.36335735940417047</v>
      </c>
      <c r="B1304">
        <f t="shared" ca="1" si="61"/>
        <v>-0.75196776326259562</v>
      </c>
      <c r="C1304">
        <f t="shared" ca="1" si="62"/>
        <v>0.19150678941980767</v>
      </c>
    </row>
    <row r="1305" spans="1:3" x14ac:dyDescent="0.25">
      <c r="A1305">
        <f t="shared" ca="1" si="60"/>
        <v>0.11639035072668069</v>
      </c>
      <c r="B1305">
        <f t="shared" ca="1" si="61"/>
        <v>-0.69921289469496173</v>
      </c>
      <c r="C1305">
        <f t="shared" ca="1" si="62"/>
        <v>2.3397284232076931E-2</v>
      </c>
    </row>
    <row r="1306" spans="1:3" x14ac:dyDescent="0.25">
      <c r="A1306">
        <f t="shared" ca="1" si="60"/>
        <v>3.605917253516E-2</v>
      </c>
      <c r="B1306">
        <f t="shared" ca="1" si="61"/>
        <v>-0.72031484212201535</v>
      </c>
      <c r="C1306">
        <f t="shared" ca="1" si="62"/>
        <v>9.064108630716923E-2</v>
      </c>
    </row>
    <row r="1307" spans="1:3" x14ac:dyDescent="0.25">
      <c r="A1307">
        <f t="shared" ca="1" si="60"/>
        <v>0.13073333752059746</v>
      </c>
      <c r="B1307">
        <f t="shared" ca="1" si="61"/>
        <v>-0.71187406315119384</v>
      </c>
      <c r="C1307">
        <f t="shared" ca="1" si="62"/>
        <v>6.3743565477132308E-2</v>
      </c>
    </row>
    <row r="1308" spans="1:3" x14ac:dyDescent="0.25">
      <c r="A1308">
        <f t="shared" ca="1" si="60"/>
        <v>0.77674122640248489</v>
      </c>
      <c r="B1308">
        <f t="shared" ca="1" si="61"/>
        <v>-0.56652171418576025</v>
      </c>
      <c r="C1308">
        <f t="shared" ca="1" si="62"/>
        <v>-0.23630451549785697</v>
      </c>
    </row>
    <row r="1309" spans="1:3" x14ac:dyDescent="0.25">
      <c r="A1309">
        <f t="shared" ca="1" si="60"/>
        <v>0.65653081547501335</v>
      </c>
      <c r="B1309">
        <f t="shared" ca="1" si="61"/>
        <v>-0.336034696582035</v>
      </c>
      <c r="C1309">
        <f t="shared" ca="1" si="62"/>
        <v>-0.40620011745267542</v>
      </c>
    </row>
    <row r="1310" spans="1:3" x14ac:dyDescent="0.25">
      <c r="A1310">
        <f t="shared" ca="1" si="60"/>
        <v>0.89305183173940961</v>
      </c>
      <c r="B1310">
        <f t="shared" ca="1" si="61"/>
        <v>-9.2906322421276416E-2</v>
      </c>
      <c r="C1310">
        <f t="shared" ca="1" si="62"/>
        <v>-0.44312596789684733</v>
      </c>
    </row>
    <row r="1311" spans="1:3" x14ac:dyDescent="0.25">
      <c r="A1311">
        <f t="shared" ca="1" si="60"/>
        <v>0.31741873070719262</v>
      </c>
      <c r="B1311">
        <f t="shared" ca="1" si="61"/>
        <v>-0.96283747103148942</v>
      </c>
      <c r="C1311">
        <f t="shared" ca="1" si="62"/>
        <v>0.27725038715873895</v>
      </c>
    </row>
    <row r="1312" spans="1:3" x14ac:dyDescent="0.25">
      <c r="A1312">
        <f t="shared" ca="1" si="60"/>
        <v>3.4297954449326484E-2</v>
      </c>
      <c r="B1312">
        <f t="shared" ca="1" si="61"/>
        <v>-0.61486501158740414</v>
      </c>
      <c r="C1312">
        <f t="shared" ca="1" si="62"/>
        <v>-1.0900154863495576E-2</v>
      </c>
    </row>
    <row r="1313" spans="1:3" x14ac:dyDescent="0.25">
      <c r="A1313">
        <f t="shared" ca="1" si="60"/>
        <v>0.62389278678334437</v>
      </c>
      <c r="B1313">
        <f t="shared" ca="1" si="61"/>
        <v>-0.46293734686102894</v>
      </c>
      <c r="C1313">
        <f t="shared" ca="1" si="62"/>
        <v>-0.25423012233121828</v>
      </c>
    </row>
    <row r="1314" spans="1:3" x14ac:dyDescent="0.25">
      <c r="A1314">
        <f t="shared" ca="1" si="60"/>
        <v>0.50355954840686867</v>
      </c>
      <c r="B1314">
        <f t="shared" ca="1" si="61"/>
        <v>-0.25014033468189467</v>
      </c>
      <c r="C1314">
        <f t="shared" ca="1" si="62"/>
        <v>-0.37838983171613749</v>
      </c>
    </row>
    <row r="1315" spans="1:3" x14ac:dyDescent="0.25">
      <c r="A1315">
        <f t="shared" ca="1" si="60"/>
        <v>0.46465992197098949</v>
      </c>
      <c r="B1315">
        <f t="shared" ca="1" si="61"/>
        <v>-0.89994386612724209</v>
      </c>
      <c r="C1315">
        <f t="shared" ca="1" si="62"/>
        <v>0.25135593268645501</v>
      </c>
    </row>
    <row r="1316" spans="1:3" x14ac:dyDescent="0.25">
      <c r="A1316">
        <f t="shared" ca="1" si="60"/>
        <v>0.5702467515974643</v>
      </c>
      <c r="B1316">
        <f t="shared" ca="1" si="61"/>
        <v>-0.78449971133128604</v>
      </c>
      <c r="C1316">
        <f t="shared" ca="1" si="62"/>
        <v>-0.16894703760919105</v>
      </c>
    </row>
    <row r="1317" spans="1:3" x14ac:dyDescent="0.25">
      <c r="A1317">
        <f t="shared" ca="1" si="60"/>
        <v>0.43536193064778828</v>
      </c>
      <c r="B1317">
        <f t="shared" ca="1" si="61"/>
        <v>-0.68620011546748549</v>
      </c>
      <c r="C1317">
        <f t="shared" ca="1" si="62"/>
        <v>0.16757881504367644</v>
      </c>
    </row>
    <row r="1318" spans="1:3" x14ac:dyDescent="0.25">
      <c r="A1318">
        <f t="shared" ca="1" si="60"/>
        <v>0.28488290588627208</v>
      </c>
      <c r="B1318">
        <f t="shared" ca="1" si="61"/>
        <v>-0.72551995381300571</v>
      </c>
      <c r="C1318">
        <f t="shared" ca="1" si="62"/>
        <v>3.2968473982529431E-2</v>
      </c>
    </row>
    <row r="1319" spans="1:3" x14ac:dyDescent="0.25">
      <c r="A1319">
        <f t="shared" ca="1" si="60"/>
        <v>0.91506322788689054</v>
      </c>
      <c r="B1319">
        <f t="shared" ca="1" si="61"/>
        <v>-0.56458255449089612</v>
      </c>
      <c r="C1319">
        <f t="shared" ca="1" si="62"/>
        <v>-0.26515194129847991</v>
      </c>
    </row>
    <row r="1320" spans="1:3" x14ac:dyDescent="0.25">
      <c r="A1320">
        <f t="shared" ca="1" si="60"/>
        <v>0.84968580989415998</v>
      </c>
      <c r="B1320">
        <f t="shared" ca="1" si="61"/>
        <v>-0.32302196489368906</v>
      </c>
      <c r="C1320">
        <f t="shared" ca="1" si="62"/>
        <v>-0.42734849718320317</v>
      </c>
    </row>
    <row r="1321" spans="1:3" x14ac:dyDescent="0.25">
      <c r="A1321">
        <f t="shared" ca="1" si="60"/>
        <v>0.42881144787272729</v>
      </c>
      <c r="B1321">
        <f t="shared" ca="1" si="61"/>
        <v>-0.87079121404252435</v>
      </c>
      <c r="C1321">
        <f t="shared" ca="1" si="62"/>
        <v>0.27093939887328128</v>
      </c>
    </row>
    <row r="1322" spans="1:3" x14ac:dyDescent="0.25">
      <c r="A1322">
        <f t="shared" ca="1" si="60"/>
        <v>0.92863582626201291</v>
      </c>
      <c r="B1322">
        <f t="shared" ca="1" si="61"/>
        <v>-0.77017708222163106</v>
      </c>
      <c r="C1322">
        <f t="shared" ca="1" si="62"/>
        <v>-0.14240254247331602</v>
      </c>
    </row>
    <row r="1323" spans="1:3" x14ac:dyDescent="0.25">
      <c r="A1323">
        <f t="shared" ca="1" si="60"/>
        <v>0.63874883373483249</v>
      </c>
      <c r="B1323">
        <f t="shared" ca="1" si="61"/>
        <v>-0.52837356549911318</v>
      </c>
      <c r="C1323">
        <f t="shared" ca="1" si="62"/>
        <v>-0.41629676516837261</v>
      </c>
    </row>
    <row r="1324" spans="1:3" x14ac:dyDescent="0.25">
      <c r="A1324">
        <f t="shared" ca="1" si="60"/>
        <v>0.33822810819823279</v>
      </c>
      <c r="B1324">
        <f t="shared" ca="1" si="61"/>
        <v>-0.78865057380035475</v>
      </c>
      <c r="C1324">
        <f t="shared" ca="1" si="62"/>
        <v>0.26651870606734906</v>
      </c>
    </row>
    <row r="1325" spans="1:3" x14ac:dyDescent="0.25">
      <c r="A1325">
        <f t="shared" ca="1" si="60"/>
        <v>9.0277230923303531E-3</v>
      </c>
      <c r="B1325">
        <f t="shared" ca="1" si="61"/>
        <v>-0.68453977047985815</v>
      </c>
      <c r="C1325">
        <f t="shared" ca="1" si="62"/>
        <v>-6.6074824269396204E-3</v>
      </c>
    </row>
    <row r="1326" spans="1:3" x14ac:dyDescent="0.25">
      <c r="A1326">
        <f t="shared" ca="1" si="60"/>
        <v>0.81801774460751919</v>
      </c>
      <c r="B1326">
        <f t="shared" ca="1" si="61"/>
        <v>-0.51760723259391639</v>
      </c>
      <c r="C1326">
        <f t="shared" ca="1" si="62"/>
        <v>-0.2788375948364174</v>
      </c>
    </row>
    <row r="1327" spans="1:3" x14ac:dyDescent="0.25">
      <c r="A1327">
        <f t="shared" ca="1" si="60"/>
        <v>0.63774516757695332</v>
      </c>
      <c r="B1327">
        <f t="shared" ca="1" si="61"/>
        <v>-0.28184645883680948</v>
      </c>
      <c r="C1327">
        <f t="shared" ca="1" si="62"/>
        <v>-0.41895946511324378</v>
      </c>
    </row>
    <row r="1328" spans="1:3" x14ac:dyDescent="0.25">
      <c r="A1328">
        <f t="shared" ca="1" si="60"/>
        <v>7.6605078815650263E-4</v>
      </c>
      <c r="B1328">
        <f t="shared" ca="1" si="61"/>
        <v>-0.88726141646527623</v>
      </c>
      <c r="C1328">
        <f t="shared" ca="1" si="62"/>
        <v>0.26758378604529753</v>
      </c>
    </row>
    <row r="1329" spans="1:3" x14ac:dyDescent="0.25">
      <c r="A1329">
        <f t="shared" ca="1" si="60"/>
        <v>0.24496137593852563</v>
      </c>
      <c r="B1329">
        <f t="shared" ca="1" si="61"/>
        <v>-0.64509543341388942</v>
      </c>
      <c r="C1329">
        <f t="shared" ca="1" si="62"/>
        <v>-7.0335144181190162E-3</v>
      </c>
    </row>
    <row r="1330" spans="1:3" x14ac:dyDescent="0.25">
      <c r="A1330">
        <f t="shared" ca="1" si="60"/>
        <v>0.70113864005224469</v>
      </c>
      <c r="B1330">
        <f t="shared" ca="1" si="61"/>
        <v>-0.48745912362730837</v>
      </c>
      <c r="C1330">
        <f t="shared" ca="1" si="62"/>
        <v>-0.26338364432332623</v>
      </c>
    </row>
    <row r="1331" spans="1:3" x14ac:dyDescent="0.25">
      <c r="A1331">
        <f t="shared" ca="1" si="60"/>
        <v>0.7223885186326483</v>
      </c>
      <c r="B1331">
        <f t="shared" ca="1" si="61"/>
        <v>-0.26511547622742382</v>
      </c>
      <c r="C1331">
        <f t="shared" ca="1" si="62"/>
        <v>-0.3951552191366513</v>
      </c>
    </row>
    <row r="1332" spans="1:3" x14ac:dyDescent="0.25">
      <c r="A1332">
        <f t="shared" ca="1" si="60"/>
        <v>0.84053612391492649</v>
      </c>
      <c r="B1332">
        <f t="shared" ca="1" si="61"/>
        <v>-4.3425674278181559E-2</v>
      </c>
      <c r="C1332">
        <f t="shared" ca="1" si="62"/>
        <v>-0.40636415703482454</v>
      </c>
    </row>
    <row r="1333" spans="1:3" x14ac:dyDescent="0.25">
      <c r="A1333">
        <f t="shared" ca="1" si="60"/>
        <v>0.46363096502101453</v>
      </c>
      <c r="B1333">
        <f t="shared" ca="1" si="61"/>
        <v>-0.98262973028872735</v>
      </c>
      <c r="C1333">
        <f t="shared" ca="1" si="62"/>
        <v>0.26254566281392983</v>
      </c>
    </row>
    <row r="1334" spans="1:3" x14ac:dyDescent="0.25">
      <c r="A1334">
        <f t="shared" ca="1" si="60"/>
        <v>0.91152787068309948</v>
      </c>
      <c r="B1334">
        <f t="shared" ca="1" si="61"/>
        <v>-0.85181686014500468</v>
      </c>
      <c r="C1334">
        <f t="shared" ca="1" si="62"/>
        <v>-0.19351718837690429</v>
      </c>
    </row>
    <row r="1335" spans="1:3" x14ac:dyDescent="0.25">
      <c r="A1335">
        <f t="shared" ca="1" si="60"/>
        <v>0.5357495901248458</v>
      </c>
      <c r="B1335">
        <f t="shared" ca="1" si="61"/>
        <v>-0.56997393835944188</v>
      </c>
      <c r="C1335">
        <f t="shared" ca="1" si="62"/>
        <v>-0.48779980722444916</v>
      </c>
    </row>
    <row r="1336" spans="1:3" x14ac:dyDescent="0.25">
      <c r="A1336">
        <f t="shared" ca="1" si="60"/>
        <v>2.9291046912476304E-2</v>
      </c>
      <c r="B1336">
        <f t="shared" ca="1" si="61"/>
        <v>-0.77201042465622327</v>
      </c>
      <c r="C1336">
        <f t="shared" ca="1" si="62"/>
        <v>0.29511992288977967</v>
      </c>
    </row>
    <row r="1337" spans="1:3" x14ac:dyDescent="0.25">
      <c r="A1337">
        <f t="shared" ca="1" si="60"/>
        <v>0.21285587972501196</v>
      </c>
      <c r="B1337">
        <f t="shared" ca="1" si="61"/>
        <v>-0.69119583013751074</v>
      </c>
      <c r="C1337">
        <f t="shared" ca="1" si="62"/>
        <v>-1.8047969155911864E-2</v>
      </c>
    </row>
    <row r="1338" spans="1:3" x14ac:dyDescent="0.25">
      <c r="A1338">
        <f t="shared" ca="1" si="60"/>
        <v>0.8619960584552061</v>
      </c>
      <c r="B1338">
        <f t="shared" ca="1" si="61"/>
        <v>-0.51808964324214346</v>
      </c>
      <c r="C1338">
        <f t="shared" ca="1" si="62"/>
        <v>-0.29019478861349735</v>
      </c>
    </row>
    <row r="1339" spans="1:3" x14ac:dyDescent="0.25">
      <c r="A1339">
        <f t="shared" ca="1" si="60"/>
        <v>1.1198188618899652E-2</v>
      </c>
      <c r="B1339">
        <f t="shared" ca="1" si="61"/>
        <v>-0.79276414270314266</v>
      </c>
      <c r="C1339">
        <f t="shared" ca="1" si="62"/>
        <v>0.21607791544539895</v>
      </c>
    </row>
    <row r="1340" spans="1:3" x14ac:dyDescent="0.25">
      <c r="A1340">
        <f t="shared" ca="1" si="60"/>
        <v>0.21218280418576385</v>
      </c>
      <c r="B1340">
        <f t="shared" ca="1" si="61"/>
        <v>-0.68289434291874285</v>
      </c>
      <c r="C1340">
        <f t="shared" ca="1" si="62"/>
        <v>1.3568833821840418E-2</v>
      </c>
    </row>
    <row r="1341" spans="1:3" x14ac:dyDescent="0.25">
      <c r="A1341">
        <f t="shared" ca="1" si="60"/>
        <v>0.27565824509000014</v>
      </c>
      <c r="B1341">
        <f t="shared" ca="1" si="61"/>
        <v>-0.72684226283250286</v>
      </c>
      <c r="C1341">
        <f t="shared" ca="1" si="62"/>
        <v>9.4572466471263841E-2</v>
      </c>
    </row>
    <row r="1342" spans="1:3" x14ac:dyDescent="0.25">
      <c r="A1342">
        <f t="shared" ca="1" si="60"/>
        <v>0.48111426637175858</v>
      </c>
      <c r="B1342">
        <f t="shared" ca="1" si="61"/>
        <v>-0.7092630948669989</v>
      </c>
      <c r="C1342">
        <f t="shared" ca="1" si="62"/>
        <v>6.2171013411494468E-2</v>
      </c>
    </row>
    <row r="1343" spans="1:3" x14ac:dyDescent="0.25">
      <c r="A1343">
        <f t="shared" ca="1" si="60"/>
        <v>0.28808110641906359</v>
      </c>
      <c r="B1343">
        <f t="shared" ca="1" si="61"/>
        <v>-0.71629476205320042</v>
      </c>
      <c r="C1343">
        <f t="shared" ca="1" si="62"/>
        <v>7.5131594635402213E-2</v>
      </c>
    </row>
    <row r="1344" spans="1:3" x14ac:dyDescent="0.25">
      <c r="A1344">
        <f t="shared" ca="1" si="60"/>
        <v>0.13905373475708094</v>
      </c>
      <c r="B1344">
        <f t="shared" ca="1" si="61"/>
        <v>-0.71348209517871974</v>
      </c>
      <c r="C1344">
        <f t="shared" ca="1" si="62"/>
        <v>6.9947362145839118E-2</v>
      </c>
    </row>
    <row r="1345" spans="1:3" x14ac:dyDescent="0.25">
      <c r="A1345">
        <f t="shared" ca="1" si="60"/>
        <v>0.44949582863652993</v>
      </c>
      <c r="B1345">
        <f t="shared" ca="1" si="61"/>
        <v>-0.71460716192851215</v>
      </c>
      <c r="C1345">
        <f t="shared" ca="1" si="62"/>
        <v>7.2021055141664361E-2</v>
      </c>
    </row>
    <row r="1346" spans="1:3" x14ac:dyDescent="0.25">
      <c r="A1346">
        <f t="shared" ca="1" si="60"/>
        <v>0.46975058848400786</v>
      </c>
      <c r="B1346">
        <f t="shared" ca="1" si="61"/>
        <v>-0.71415713522859514</v>
      </c>
      <c r="C1346">
        <f t="shared" ca="1" si="62"/>
        <v>7.1191577943334264E-2</v>
      </c>
    </row>
    <row r="1347" spans="1:3" x14ac:dyDescent="0.25">
      <c r="A1347">
        <f t="shared" ref="A1347:A1410" ca="1" si="63">RAND()</f>
        <v>0.96940371971344053</v>
      </c>
      <c r="B1347">
        <f t="shared" ca="1" si="61"/>
        <v>-0.57123605395106603</v>
      </c>
      <c r="C1347">
        <f t="shared" ca="1" si="62"/>
        <v>-0.23155725485450401</v>
      </c>
    </row>
    <row r="1348" spans="1:3" x14ac:dyDescent="0.25">
      <c r="A1348">
        <f t="shared" ca="1" si="63"/>
        <v>0.95666419504785327</v>
      </c>
      <c r="B1348">
        <f t="shared" ref="B1348:B1411" ca="1" si="64">IF(A1348&lt;0.5,-0.4*B1347-1,0.76*B1347-0.4*C1347)</f>
        <v>-0.34151649906100856</v>
      </c>
      <c r="C1348">
        <f t="shared" ref="C1348:C1411" ca="1" si="65">IF(A1348&lt;0.5,-0.4*C1347+0.1,0.4*B1347+0.76*C1347)</f>
        <v>-0.40447793526984949</v>
      </c>
    </row>
    <row r="1349" spans="1:3" x14ac:dyDescent="0.25">
      <c r="A1349">
        <f t="shared" ca="1" si="63"/>
        <v>0.79333782492076288</v>
      </c>
      <c r="B1349">
        <f t="shared" ca="1" si="64"/>
        <v>-9.7761365178426707E-2</v>
      </c>
      <c r="C1349">
        <f t="shared" ca="1" si="65"/>
        <v>-0.44400983042948905</v>
      </c>
    </row>
    <row r="1350" spans="1:3" x14ac:dyDescent="0.25">
      <c r="A1350">
        <f t="shared" ca="1" si="63"/>
        <v>7.6553982815243615E-2</v>
      </c>
      <c r="B1350">
        <f t="shared" ca="1" si="64"/>
        <v>-0.9608954539286293</v>
      </c>
      <c r="C1350">
        <f t="shared" ca="1" si="65"/>
        <v>0.27760393217179563</v>
      </c>
    </row>
    <row r="1351" spans="1:3" x14ac:dyDescent="0.25">
      <c r="A1351">
        <f t="shared" ca="1" si="63"/>
        <v>0.581902460172808</v>
      </c>
      <c r="B1351">
        <f t="shared" ca="1" si="64"/>
        <v>-0.84132211785447653</v>
      </c>
      <c r="C1351">
        <f t="shared" ca="1" si="65"/>
        <v>-0.17337919312088707</v>
      </c>
    </row>
    <row r="1352" spans="1:3" x14ac:dyDescent="0.25">
      <c r="A1352">
        <f t="shared" ca="1" si="63"/>
        <v>0.33203775338441877</v>
      </c>
      <c r="B1352">
        <f t="shared" ca="1" si="64"/>
        <v>-0.66347115285820935</v>
      </c>
      <c r="C1352">
        <f t="shared" ca="1" si="65"/>
        <v>0.16935167724835481</v>
      </c>
    </row>
    <row r="1353" spans="1:3" x14ac:dyDescent="0.25">
      <c r="A1353">
        <f t="shared" ca="1" si="63"/>
        <v>0.97445027473895196</v>
      </c>
      <c r="B1353">
        <f t="shared" ca="1" si="64"/>
        <v>-0.57197874707158103</v>
      </c>
      <c r="C1353">
        <f t="shared" ca="1" si="65"/>
        <v>-0.13668118643453409</v>
      </c>
    </row>
    <row r="1354" spans="1:3" x14ac:dyDescent="0.25">
      <c r="A1354">
        <f t="shared" ca="1" si="63"/>
        <v>0.45077461634910743</v>
      </c>
      <c r="B1354">
        <f t="shared" ca="1" si="64"/>
        <v>-0.77120850117136763</v>
      </c>
      <c r="C1354">
        <f t="shared" ca="1" si="65"/>
        <v>0.15467247457381364</v>
      </c>
    </row>
    <row r="1355" spans="1:3" x14ac:dyDescent="0.25">
      <c r="A1355">
        <f t="shared" ca="1" si="63"/>
        <v>0.85287133622450528</v>
      </c>
      <c r="B1355">
        <f t="shared" ca="1" si="64"/>
        <v>-0.64798745071976493</v>
      </c>
      <c r="C1355">
        <f t="shared" ca="1" si="65"/>
        <v>-0.19093231979244868</v>
      </c>
    </row>
    <row r="1356" spans="1:3" x14ac:dyDescent="0.25">
      <c r="A1356">
        <f t="shared" ca="1" si="63"/>
        <v>0.60030979676342833</v>
      </c>
      <c r="B1356">
        <f t="shared" ca="1" si="64"/>
        <v>-0.4160975346300419</v>
      </c>
      <c r="C1356">
        <f t="shared" ca="1" si="65"/>
        <v>-0.40430354333016699</v>
      </c>
    </row>
    <row r="1357" spans="1:3" x14ac:dyDescent="0.25">
      <c r="A1357">
        <f t="shared" ca="1" si="63"/>
        <v>0.90329554831580061</v>
      </c>
      <c r="B1357">
        <f t="shared" ca="1" si="64"/>
        <v>-0.15451270898676506</v>
      </c>
      <c r="C1357">
        <f t="shared" ca="1" si="65"/>
        <v>-0.47370970678294366</v>
      </c>
    </row>
    <row r="1358" spans="1:3" x14ac:dyDescent="0.25">
      <c r="A1358">
        <f t="shared" ca="1" si="63"/>
        <v>0.90976016422435024</v>
      </c>
      <c r="B1358">
        <f t="shared" ca="1" si="64"/>
        <v>7.205422388323604E-2</v>
      </c>
      <c r="C1358">
        <f t="shared" ca="1" si="65"/>
        <v>-0.42182446074974322</v>
      </c>
    </row>
    <row r="1359" spans="1:3" x14ac:dyDescent="0.25">
      <c r="A1359">
        <f t="shared" ca="1" si="63"/>
        <v>0.66695596050953831</v>
      </c>
      <c r="B1359">
        <f t="shared" ca="1" si="64"/>
        <v>0.22349099445115669</v>
      </c>
      <c r="C1359">
        <f t="shared" ca="1" si="65"/>
        <v>-0.29176490061651045</v>
      </c>
    </row>
    <row r="1360" spans="1:3" x14ac:dyDescent="0.25">
      <c r="A1360">
        <f t="shared" ca="1" si="63"/>
        <v>0.76487983991199227</v>
      </c>
      <c r="B1360">
        <f t="shared" ca="1" si="64"/>
        <v>0.28655911602948325</v>
      </c>
      <c r="C1360">
        <f t="shared" ca="1" si="65"/>
        <v>-0.13234492668808526</v>
      </c>
    </row>
    <row r="1361" spans="1:3" x14ac:dyDescent="0.25">
      <c r="A1361">
        <f t="shared" ca="1" si="63"/>
        <v>0.78017312986350973</v>
      </c>
      <c r="B1361">
        <f t="shared" ca="1" si="64"/>
        <v>0.27072289885764139</v>
      </c>
      <c r="C1361">
        <f t="shared" ca="1" si="65"/>
        <v>1.4041502128848513E-2</v>
      </c>
    </row>
    <row r="1362" spans="1:3" x14ac:dyDescent="0.25">
      <c r="A1362">
        <f t="shared" ca="1" si="63"/>
        <v>0.36289867067684756</v>
      </c>
      <c r="B1362">
        <f t="shared" ca="1" si="64"/>
        <v>-1.1082891595430566</v>
      </c>
      <c r="C1362">
        <f t="shared" ca="1" si="65"/>
        <v>9.4383399148460598E-2</v>
      </c>
    </row>
    <row r="1363" spans="1:3" x14ac:dyDescent="0.25">
      <c r="A1363">
        <f t="shared" ca="1" si="63"/>
        <v>0.28392245768675828</v>
      </c>
      <c r="B1363">
        <f t="shared" ca="1" si="64"/>
        <v>-0.55668433618277735</v>
      </c>
      <c r="C1363">
        <f t="shared" ca="1" si="65"/>
        <v>6.2246640340615764E-2</v>
      </c>
    </row>
    <row r="1364" spans="1:3" x14ac:dyDescent="0.25">
      <c r="A1364">
        <f t="shared" ca="1" si="63"/>
        <v>0.73887039850849312</v>
      </c>
      <c r="B1364">
        <f t="shared" ca="1" si="64"/>
        <v>-0.4479787516351571</v>
      </c>
      <c r="C1364">
        <f t="shared" ca="1" si="65"/>
        <v>-0.17536628781424296</v>
      </c>
    </row>
    <row r="1365" spans="1:3" x14ac:dyDescent="0.25">
      <c r="A1365">
        <f t="shared" ca="1" si="63"/>
        <v>0.6988291022597436</v>
      </c>
      <c r="B1365">
        <f t="shared" ca="1" si="64"/>
        <v>-0.27031733611702219</v>
      </c>
      <c r="C1365">
        <f t="shared" ca="1" si="65"/>
        <v>-0.31246987939288751</v>
      </c>
    </row>
    <row r="1366" spans="1:3" x14ac:dyDescent="0.25">
      <c r="A1366">
        <f t="shared" ca="1" si="63"/>
        <v>0.20473927130485381</v>
      </c>
      <c r="B1366">
        <f t="shared" ca="1" si="64"/>
        <v>-0.89187306555319112</v>
      </c>
      <c r="C1366">
        <f t="shared" ca="1" si="65"/>
        <v>0.22498795175715502</v>
      </c>
    </row>
    <row r="1367" spans="1:3" x14ac:dyDescent="0.25">
      <c r="A1367">
        <f t="shared" ca="1" si="63"/>
        <v>0.81806213627134661</v>
      </c>
      <c r="B1367">
        <f t="shared" ca="1" si="64"/>
        <v>-0.76781871052328732</v>
      </c>
      <c r="C1367">
        <f t="shared" ca="1" si="65"/>
        <v>-0.18575838288583865</v>
      </c>
    </row>
    <row r="1368" spans="1:3" x14ac:dyDescent="0.25">
      <c r="A1368">
        <f t="shared" ca="1" si="63"/>
        <v>0.22404448609545102</v>
      </c>
      <c r="B1368">
        <f t="shared" ca="1" si="64"/>
        <v>-0.69287251579068498</v>
      </c>
      <c r="C1368">
        <f t="shared" ca="1" si="65"/>
        <v>0.17430335315433548</v>
      </c>
    </row>
    <row r="1369" spans="1:3" x14ac:dyDescent="0.25">
      <c r="A1369">
        <f t="shared" ca="1" si="63"/>
        <v>1.0806273722740456E-2</v>
      </c>
      <c r="B1369">
        <f t="shared" ca="1" si="64"/>
        <v>-0.72285099368372596</v>
      </c>
      <c r="C1369">
        <f t="shared" ca="1" si="65"/>
        <v>3.027865873826581E-2</v>
      </c>
    </row>
    <row r="1370" spans="1:3" x14ac:dyDescent="0.25">
      <c r="A1370">
        <f t="shared" ca="1" si="63"/>
        <v>0.3564998214643309</v>
      </c>
      <c r="B1370">
        <f t="shared" ca="1" si="64"/>
        <v>-0.71085960252650959</v>
      </c>
      <c r="C1370">
        <f t="shared" ca="1" si="65"/>
        <v>8.7888536504693679E-2</v>
      </c>
    </row>
    <row r="1371" spans="1:3" x14ac:dyDescent="0.25">
      <c r="A1371">
        <f t="shared" ca="1" si="63"/>
        <v>0.32441473449842917</v>
      </c>
      <c r="B1371">
        <f t="shared" ca="1" si="64"/>
        <v>-0.71565615898939616</v>
      </c>
      <c r="C1371">
        <f t="shared" ca="1" si="65"/>
        <v>6.4844585398122531E-2</v>
      </c>
    </row>
    <row r="1372" spans="1:3" x14ac:dyDescent="0.25">
      <c r="A1372">
        <f t="shared" ca="1" si="63"/>
        <v>0.84591851049190347</v>
      </c>
      <c r="B1372">
        <f t="shared" ca="1" si="64"/>
        <v>-0.56983651499119004</v>
      </c>
      <c r="C1372">
        <f t="shared" ca="1" si="65"/>
        <v>-0.23698057869318534</v>
      </c>
    </row>
    <row r="1373" spans="1:3" x14ac:dyDescent="0.25">
      <c r="A1373">
        <f t="shared" ca="1" si="63"/>
        <v>0.72386894605473751</v>
      </c>
      <c r="B1373">
        <f t="shared" ca="1" si="64"/>
        <v>-0.33828351991603034</v>
      </c>
      <c r="C1373">
        <f t="shared" ca="1" si="65"/>
        <v>-0.40803984580329689</v>
      </c>
    </row>
    <row r="1374" spans="1:3" x14ac:dyDescent="0.25">
      <c r="A1374">
        <f t="shared" ca="1" si="63"/>
        <v>0.33926691469187986</v>
      </c>
      <c r="B1374">
        <f t="shared" ca="1" si="64"/>
        <v>-0.86468659203358789</v>
      </c>
      <c r="C1374">
        <f t="shared" ca="1" si="65"/>
        <v>0.26321593832131873</v>
      </c>
    </row>
    <row r="1375" spans="1:3" x14ac:dyDescent="0.25">
      <c r="A1375">
        <f t="shared" ca="1" si="63"/>
        <v>4.8941562086238899E-2</v>
      </c>
      <c r="B1375">
        <f t="shared" ca="1" si="64"/>
        <v>-0.65412536318656489</v>
      </c>
      <c r="C1375">
        <f t="shared" ca="1" si="65"/>
        <v>-5.2863753285274928E-3</v>
      </c>
    </row>
    <row r="1376" spans="1:3" x14ac:dyDescent="0.25">
      <c r="A1376">
        <f t="shared" ca="1" si="63"/>
        <v>0.42393147876591131</v>
      </c>
      <c r="B1376">
        <f t="shared" ca="1" si="64"/>
        <v>-0.73834985472537396</v>
      </c>
      <c r="C1376">
        <f t="shared" ca="1" si="65"/>
        <v>0.10211455013141101</v>
      </c>
    </row>
    <row r="1377" spans="1:3" x14ac:dyDescent="0.25">
      <c r="A1377">
        <f t="shared" ca="1" si="63"/>
        <v>0.64157020370770601</v>
      </c>
      <c r="B1377">
        <f t="shared" ca="1" si="64"/>
        <v>-0.60199170964384863</v>
      </c>
      <c r="C1377">
        <f t="shared" ca="1" si="65"/>
        <v>-0.21773288379027725</v>
      </c>
    </row>
    <row r="1378" spans="1:3" x14ac:dyDescent="0.25">
      <c r="A1378">
        <f t="shared" ca="1" si="63"/>
        <v>0.34224368239332048</v>
      </c>
      <c r="B1378">
        <f t="shared" ca="1" si="64"/>
        <v>-0.7592033161424605</v>
      </c>
      <c r="C1378">
        <f t="shared" ca="1" si="65"/>
        <v>0.18709315351611092</v>
      </c>
    </row>
    <row r="1379" spans="1:3" x14ac:dyDescent="0.25">
      <c r="A1379">
        <f t="shared" ca="1" si="63"/>
        <v>0.43407342666211335</v>
      </c>
      <c r="B1379">
        <f t="shared" ca="1" si="64"/>
        <v>-0.6963186735430158</v>
      </c>
      <c r="C1379">
        <f t="shared" ca="1" si="65"/>
        <v>2.5162738593555639E-2</v>
      </c>
    </row>
    <row r="1380" spans="1:3" x14ac:dyDescent="0.25">
      <c r="A1380">
        <f t="shared" ca="1" si="63"/>
        <v>8.4227933641867203E-3</v>
      </c>
      <c r="B1380">
        <f t="shared" ca="1" si="64"/>
        <v>-0.72147253058279359</v>
      </c>
      <c r="C1380">
        <f t="shared" ca="1" si="65"/>
        <v>8.9934904562577744E-2</v>
      </c>
    </row>
    <row r="1381" spans="1:3" x14ac:dyDescent="0.25">
      <c r="A1381">
        <f t="shared" ca="1" si="63"/>
        <v>0.54441728749143559</v>
      </c>
      <c r="B1381">
        <f t="shared" ca="1" si="64"/>
        <v>-0.58429308506795419</v>
      </c>
      <c r="C1381">
        <f t="shared" ca="1" si="65"/>
        <v>-0.22023848476555835</v>
      </c>
    </row>
    <row r="1382" spans="1:3" x14ac:dyDescent="0.25">
      <c r="A1382">
        <f t="shared" ca="1" si="63"/>
        <v>0.17192922904388441</v>
      </c>
      <c r="B1382">
        <f t="shared" ca="1" si="64"/>
        <v>-0.7662827659728183</v>
      </c>
      <c r="C1382">
        <f t="shared" ca="1" si="65"/>
        <v>0.18809539390622335</v>
      </c>
    </row>
    <row r="1383" spans="1:3" x14ac:dyDescent="0.25">
      <c r="A1383">
        <f t="shared" ca="1" si="63"/>
        <v>0.65043493876595904</v>
      </c>
      <c r="B1383">
        <f t="shared" ca="1" si="64"/>
        <v>-0.65761305970183126</v>
      </c>
      <c r="C1383">
        <f t="shared" ca="1" si="65"/>
        <v>-0.16356060702039757</v>
      </c>
    </row>
    <row r="1384" spans="1:3" x14ac:dyDescent="0.25">
      <c r="A1384">
        <f t="shared" ca="1" si="63"/>
        <v>0.62836379793175667</v>
      </c>
      <c r="B1384">
        <f t="shared" ca="1" si="64"/>
        <v>-0.43436168256523278</v>
      </c>
      <c r="C1384">
        <f t="shared" ca="1" si="65"/>
        <v>-0.38735128521623469</v>
      </c>
    </row>
    <row r="1385" spans="1:3" x14ac:dyDescent="0.25">
      <c r="A1385">
        <f t="shared" ca="1" si="63"/>
        <v>0.88178511202205589</v>
      </c>
      <c r="B1385">
        <f t="shared" ca="1" si="64"/>
        <v>-0.175174364663083</v>
      </c>
      <c r="C1385">
        <f t="shared" ca="1" si="65"/>
        <v>-0.46813164979043154</v>
      </c>
    </row>
    <row r="1386" spans="1:3" x14ac:dyDescent="0.25">
      <c r="A1386">
        <f t="shared" ca="1" si="63"/>
        <v>0.98292381489260894</v>
      </c>
      <c r="B1386">
        <f t="shared" ca="1" si="64"/>
        <v>5.412014277222954E-2</v>
      </c>
      <c r="C1386">
        <f t="shared" ca="1" si="65"/>
        <v>-0.42584979970596115</v>
      </c>
    </row>
    <row r="1387" spans="1:3" x14ac:dyDescent="0.25">
      <c r="A1387">
        <f t="shared" ca="1" si="63"/>
        <v>0.82784960870850954</v>
      </c>
      <c r="B1387">
        <f t="shared" ca="1" si="64"/>
        <v>0.21147122838927893</v>
      </c>
      <c r="C1387">
        <f t="shared" ca="1" si="65"/>
        <v>-0.30199779066763865</v>
      </c>
    </row>
    <row r="1388" spans="1:3" x14ac:dyDescent="0.25">
      <c r="A1388">
        <f t="shared" ca="1" si="63"/>
        <v>0.89952145453752386</v>
      </c>
      <c r="B1388">
        <f t="shared" ca="1" si="64"/>
        <v>0.28151724984290749</v>
      </c>
      <c r="C1388">
        <f t="shared" ca="1" si="65"/>
        <v>-0.14492982955169381</v>
      </c>
    </row>
    <row r="1389" spans="1:3" x14ac:dyDescent="0.25">
      <c r="A1389">
        <f t="shared" ca="1" si="63"/>
        <v>2.9404425214580865E-3</v>
      </c>
      <c r="B1389">
        <f t="shared" ca="1" si="64"/>
        <v>-1.112606899937163</v>
      </c>
      <c r="C1389">
        <f t="shared" ca="1" si="65"/>
        <v>0.15797193182067754</v>
      </c>
    </row>
    <row r="1390" spans="1:3" x14ac:dyDescent="0.25">
      <c r="A1390">
        <f t="shared" ca="1" si="63"/>
        <v>0.34382845139163143</v>
      </c>
      <c r="B1390">
        <f t="shared" ca="1" si="64"/>
        <v>-0.5549572400251348</v>
      </c>
      <c r="C1390">
        <f t="shared" ca="1" si="65"/>
        <v>3.6811227271728988E-2</v>
      </c>
    </row>
    <row r="1391" spans="1:3" x14ac:dyDescent="0.25">
      <c r="A1391">
        <f t="shared" ca="1" si="63"/>
        <v>0.46364357546128987</v>
      </c>
      <c r="B1391">
        <f t="shared" ca="1" si="64"/>
        <v>-0.77801710398994606</v>
      </c>
      <c r="C1391">
        <f t="shared" ca="1" si="65"/>
        <v>8.5275509091308405E-2</v>
      </c>
    </row>
    <row r="1392" spans="1:3" x14ac:dyDescent="0.25">
      <c r="A1392">
        <f t="shared" ca="1" si="63"/>
        <v>0.85471812601047403</v>
      </c>
      <c r="B1392">
        <f t="shared" ca="1" si="64"/>
        <v>-0.62540320266888239</v>
      </c>
      <c r="C1392">
        <f t="shared" ca="1" si="65"/>
        <v>-0.24639745468658406</v>
      </c>
    </row>
    <row r="1393" spans="1:3" x14ac:dyDescent="0.25">
      <c r="A1393">
        <f t="shared" ca="1" si="63"/>
        <v>0.27234621389042113</v>
      </c>
      <c r="B1393">
        <f t="shared" ca="1" si="64"/>
        <v>-0.74983871893244702</v>
      </c>
      <c r="C1393">
        <f t="shared" ca="1" si="65"/>
        <v>0.19855898187463364</v>
      </c>
    </row>
    <row r="1394" spans="1:3" x14ac:dyDescent="0.25">
      <c r="A1394">
        <f t="shared" ca="1" si="63"/>
        <v>0.83016795167382995</v>
      </c>
      <c r="B1394">
        <f t="shared" ca="1" si="64"/>
        <v>-0.64930101913851324</v>
      </c>
      <c r="C1394">
        <f t="shared" ca="1" si="65"/>
        <v>-0.14903066134825727</v>
      </c>
    </row>
    <row r="1395" spans="1:3" x14ac:dyDescent="0.25">
      <c r="A1395">
        <f t="shared" ca="1" si="63"/>
        <v>0.94830981855569607</v>
      </c>
      <c r="B1395">
        <f t="shared" ca="1" si="64"/>
        <v>-0.43385651000596714</v>
      </c>
      <c r="C1395">
        <f t="shared" ca="1" si="65"/>
        <v>-0.37298371028008082</v>
      </c>
    </row>
    <row r="1396" spans="1:3" x14ac:dyDescent="0.25">
      <c r="A1396">
        <f t="shared" ca="1" si="63"/>
        <v>0.58794452241272477</v>
      </c>
      <c r="B1396">
        <f t="shared" ca="1" si="64"/>
        <v>-0.18053746349250269</v>
      </c>
      <c r="C1396">
        <f t="shared" ca="1" si="65"/>
        <v>-0.45701022381524831</v>
      </c>
    </row>
    <row r="1397" spans="1:3" x14ac:dyDescent="0.25">
      <c r="A1397">
        <f t="shared" ca="1" si="63"/>
        <v>0.44238989198286527</v>
      </c>
      <c r="B1397">
        <f t="shared" ca="1" si="64"/>
        <v>-0.92778501460299889</v>
      </c>
      <c r="C1397">
        <f t="shared" ca="1" si="65"/>
        <v>0.28280408952609937</v>
      </c>
    </row>
    <row r="1398" spans="1:3" x14ac:dyDescent="0.25">
      <c r="A1398">
        <f t="shared" ca="1" si="63"/>
        <v>0.79183826533910173</v>
      </c>
      <c r="B1398">
        <f t="shared" ca="1" si="64"/>
        <v>-0.81823824690871894</v>
      </c>
      <c r="C1398">
        <f t="shared" ca="1" si="65"/>
        <v>-0.15618289780136405</v>
      </c>
    </row>
    <row r="1399" spans="1:3" x14ac:dyDescent="0.25">
      <c r="A1399">
        <f t="shared" ca="1" si="63"/>
        <v>0.25251312071434684</v>
      </c>
      <c r="B1399">
        <f t="shared" ca="1" si="64"/>
        <v>-0.67270470123651238</v>
      </c>
      <c r="C1399">
        <f t="shared" ca="1" si="65"/>
        <v>0.16247315912054563</v>
      </c>
    </row>
    <row r="1400" spans="1:3" x14ac:dyDescent="0.25">
      <c r="A1400">
        <f t="shared" ca="1" si="63"/>
        <v>0.11877515609664779</v>
      </c>
      <c r="B1400">
        <f t="shared" ca="1" si="64"/>
        <v>-0.73091811950539509</v>
      </c>
      <c r="C1400">
        <f t="shared" ca="1" si="65"/>
        <v>3.5010736351781743E-2</v>
      </c>
    </row>
    <row r="1401" spans="1:3" x14ac:dyDescent="0.25">
      <c r="A1401">
        <f t="shared" ca="1" si="63"/>
        <v>0.74543204261298723</v>
      </c>
      <c r="B1401">
        <f t="shared" ca="1" si="64"/>
        <v>-0.56950206536481296</v>
      </c>
      <c r="C1401">
        <f t="shared" ca="1" si="65"/>
        <v>-0.26575908817480393</v>
      </c>
    </row>
    <row r="1402" spans="1:3" x14ac:dyDescent="0.25">
      <c r="A1402">
        <f t="shared" ca="1" si="63"/>
        <v>0.21245986013520657</v>
      </c>
      <c r="B1402">
        <f t="shared" ca="1" si="64"/>
        <v>-0.77219917385407477</v>
      </c>
      <c r="C1402">
        <f t="shared" ca="1" si="65"/>
        <v>0.20630363526992157</v>
      </c>
    </row>
    <row r="1403" spans="1:3" x14ac:dyDescent="0.25">
      <c r="A1403">
        <f t="shared" ca="1" si="63"/>
        <v>0.15822518515904471</v>
      </c>
      <c r="B1403">
        <f t="shared" ca="1" si="64"/>
        <v>-0.69112033045837007</v>
      </c>
      <c r="C1403">
        <f t="shared" ca="1" si="65"/>
        <v>1.7478545892031377E-2</v>
      </c>
    </row>
    <row r="1404" spans="1:3" x14ac:dyDescent="0.25">
      <c r="A1404">
        <f t="shared" ca="1" si="63"/>
        <v>0.95317214399039263</v>
      </c>
      <c r="B1404">
        <f t="shared" ca="1" si="64"/>
        <v>-0.53224286950517374</v>
      </c>
      <c r="C1404">
        <f t="shared" ca="1" si="65"/>
        <v>-0.26316443730540418</v>
      </c>
    </row>
    <row r="1405" spans="1:3" x14ac:dyDescent="0.25">
      <c r="A1405">
        <f t="shared" ca="1" si="63"/>
        <v>0.87420530427836662</v>
      </c>
      <c r="B1405">
        <f t="shared" ca="1" si="64"/>
        <v>-0.29923880590177038</v>
      </c>
      <c r="C1405">
        <f t="shared" ca="1" si="65"/>
        <v>-0.41290212015417671</v>
      </c>
    </row>
    <row r="1406" spans="1:3" x14ac:dyDescent="0.25">
      <c r="A1406">
        <f t="shared" ca="1" si="63"/>
        <v>0.38793074453697096</v>
      </c>
      <c r="B1406">
        <f t="shared" ca="1" si="64"/>
        <v>-0.88030447763929187</v>
      </c>
      <c r="C1406">
        <f t="shared" ca="1" si="65"/>
        <v>0.26516084806167073</v>
      </c>
    </row>
    <row r="1407" spans="1:3" x14ac:dyDescent="0.25">
      <c r="A1407">
        <f t="shared" ca="1" si="63"/>
        <v>0.22336616831562239</v>
      </c>
      <c r="B1407">
        <f t="shared" ca="1" si="64"/>
        <v>-0.64787820894428316</v>
      </c>
      <c r="C1407">
        <f t="shared" ca="1" si="65"/>
        <v>-6.0643392246682859E-3</v>
      </c>
    </row>
    <row r="1408" spans="1:3" x14ac:dyDescent="0.25">
      <c r="A1408">
        <f t="shared" ca="1" si="63"/>
        <v>0.92591839819166755</v>
      </c>
      <c r="B1408">
        <f t="shared" ca="1" si="64"/>
        <v>-0.48996170310778792</v>
      </c>
      <c r="C1408">
        <f t="shared" ca="1" si="65"/>
        <v>-0.26376018138846119</v>
      </c>
    </row>
    <row r="1409" spans="1:3" x14ac:dyDescent="0.25">
      <c r="A1409">
        <f t="shared" ca="1" si="63"/>
        <v>7.4068987147064447E-2</v>
      </c>
      <c r="B1409">
        <f t="shared" ca="1" si="64"/>
        <v>-0.80401531875688481</v>
      </c>
      <c r="C1409">
        <f t="shared" ca="1" si="65"/>
        <v>0.2055040725553845</v>
      </c>
    </row>
    <row r="1410" spans="1:3" x14ac:dyDescent="0.25">
      <c r="A1410">
        <f t="shared" ca="1" si="63"/>
        <v>0.25566094098997549</v>
      </c>
      <c r="B1410">
        <f t="shared" ca="1" si="64"/>
        <v>-0.67839387249724603</v>
      </c>
      <c r="C1410">
        <f t="shared" ca="1" si="65"/>
        <v>1.7798370977846201E-2</v>
      </c>
    </row>
    <row r="1411" spans="1:3" x14ac:dyDescent="0.25">
      <c r="A1411">
        <f t="shared" ref="A1411:A1474" ca="1" si="66">RAND()</f>
        <v>0.65249476445526289</v>
      </c>
      <c r="B1411">
        <f t="shared" ca="1" si="64"/>
        <v>-0.52269869148904546</v>
      </c>
      <c r="C1411">
        <f t="shared" ca="1" si="65"/>
        <v>-0.25783078705573531</v>
      </c>
    </row>
    <row r="1412" spans="1:3" x14ac:dyDescent="0.25">
      <c r="A1412">
        <f t="shared" ca="1" si="66"/>
        <v>0.61565474840643764</v>
      </c>
      <c r="B1412">
        <f t="shared" ref="B1412:B1475" ca="1" si="67">IF(A1412&lt;0.5,-0.4*B1411-1,0.76*B1411-0.4*C1411)</f>
        <v>-0.29411869070938046</v>
      </c>
      <c r="C1412">
        <f t="shared" ref="C1412:C1475" ca="1" si="68">IF(A1412&lt;0.5,-0.4*C1411+0.1,0.4*B1411+0.76*C1411)</f>
        <v>-0.40503087475797706</v>
      </c>
    </row>
    <row r="1413" spans="1:3" x14ac:dyDescent="0.25">
      <c r="A1413">
        <f t="shared" ca="1" si="66"/>
        <v>0.14031419418609992</v>
      </c>
      <c r="B1413">
        <f t="shared" ca="1" si="67"/>
        <v>-0.88235252371624784</v>
      </c>
      <c r="C1413">
        <f t="shared" ca="1" si="68"/>
        <v>0.26201234990319083</v>
      </c>
    </row>
    <row r="1414" spans="1:3" x14ac:dyDescent="0.25">
      <c r="A1414">
        <f t="shared" ca="1" si="66"/>
        <v>0.30493910999077112</v>
      </c>
      <c r="B1414">
        <f t="shared" ca="1" si="67"/>
        <v>-0.64705899051350091</v>
      </c>
      <c r="C1414">
        <f t="shared" ca="1" si="68"/>
        <v>-4.8049399612763305E-3</v>
      </c>
    </row>
    <row r="1415" spans="1:3" x14ac:dyDescent="0.25">
      <c r="A1415">
        <f t="shared" ca="1" si="66"/>
        <v>0.73112426026354649</v>
      </c>
      <c r="B1415">
        <f t="shared" ca="1" si="67"/>
        <v>-0.48984285680575013</v>
      </c>
      <c r="C1415">
        <f t="shared" ca="1" si="68"/>
        <v>-0.26247535057597038</v>
      </c>
    </row>
    <row r="1416" spans="1:3" x14ac:dyDescent="0.25">
      <c r="A1416">
        <f t="shared" ca="1" si="66"/>
        <v>0.76621290004888554</v>
      </c>
      <c r="B1416">
        <f t="shared" ca="1" si="67"/>
        <v>-0.26729043094198196</v>
      </c>
      <c r="C1416">
        <f t="shared" ca="1" si="68"/>
        <v>-0.39541840916003757</v>
      </c>
    </row>
    <row r="1417" spans="1:3" x14ac:dyDescent="0.25">
      <c r="A1417">
        <f t="shared" ca="1" si="66"/>
        <v>0.43467900132067572</v>
      </c>
      <c r="B1417">
        <f t="shared" ca="1" si="67"/>
        <v>-0.89308382762320715</v>
      </c>
      <c r="C1417">
        <f t="shared" ca="1" si="68"/>
        <v>0.25816736366401505</v>
      </c>
    </row>
    <row r="1418" spans="1:3" x14ac:dyDescent="0.25">
      <c r="A1418">
        <f t="shared" ca="1" si="66"/>
        <v>0.49854246134311975</v>
      </c>
      <c r="B1418">
        <f t="shared" ca="1" si="67"/>
        <v>-0.6427664689507171</v>
      </c>
      <c r="C1418">
        <f t="shared" ca="1" si="68"/>
        <v>-3.2669454656060193E-3</v>
      </c>
    </row>
    <row r="1419" spans="1:3" x14ac:dyDescent="0.25">
      <c r="A1419">
        <f t="shared" ca="1" si="66"/>
        <v>0.7676860911548381</v>
      </c>
      <c r="B1419">
        <f t="shared" ca="1" si="67"/>
        <v>-0.48719573821630258</v>
      </c>
      <c r="C1419">
        <f t="shared" ca="1" si="68"/>
        <v>-0.25958946613414746</v>
      </c>
    </row>
    <row r="1420" spans="1:3" x14ac:dyDescent="0.25">
      <c r="A1420">
        <f t="shared" ca="1" si="66"/>
        <v>0.61727340916757134</v>
      </c>
      <c r="B1420">
        <f t="shared" ca="1" si="67"/>
        <v>-0.26643297459073095</v>
      </c>
      <c r="C1420">
        <f t="shared" ca="1" si="68"/>
        <v>-0.3921662895484731</v>
      </c>
    </row>
    <row r="1421" spans="1:3" x14ac:dyDescent="0.25">
      <c r="A1421">
        <f t="shared" ca="1" si="66"/>
        <v>0.7881062210219747</v>
      </c>
      <c r="B1421">
        <f t="shared" ca="1" si="67"/>
        <v>-4.5622544869566267E-2</v>
      </c>
      <c r="C1421">
        <f t="shared" ca="1" si="68"/>
        <v>-0.40461956989313197</v>
      </c>
    </row>
    <row r="1422" spans="1:3" x14ac:dyDescent="0.25">
      <c r="A1422">
        <f t="shared" ca="1" si="66"/>
        <v>0.80561175685983843</v>
      </c>
      <c r="B1422">
        <f t="shared" ca="1" si="67"/>
        <v>0.12717469385638244</v>
      </c>
      <c r="C1422">
        <f t="shared" ca="1" si="68"/>
        <v>-0.3257598910666068</v>
      </c>
    </row>
    <row r="1423" spans="1:3" x14ac:dyDescent="0.25">
      <c r="A1423">
        <f t="shared" ca="1" si="66"/>
        <v>0.30284625357964101</v>
      </c>
      <c r="B1423">
        <f t="shared" ca="1" si="67"/>
        <v>-1.0508698775425529</v>
      </c>
      <c r="C1423">
        <f t="shared" ca="1" si="68"/>
        <v>0.23030395642664273</v>
      </c>
    </row>
    <row r="1424" spans="1:3" x14ac:dyDescent="0.25">
      <c r="A1424">
        <f t="shared" ca="1" si="66"/>
        <v>7.5720324081251178E-2</v>
      </c>
      <c r="B1424">
        <f t="shared" ca="1" si="67"/>
        <v>-0.57965204898297884</v>
      </c>
      <c r="C1424">
        <f t="shared" ca="1" si="68"/>
        <v>7.8784174293429071E-3</v>
      </c>
    </row>
    <row r="1425" spans="1:3" x14ac:dyDescent="0.25">
      <c r="A1425">
        <f t="shared" ca="1" si="66"/>
        <v>3.7817314921381295E-2</v>
      </c>
      <c r="B1425">
        <f t="shared" ca="1" si="67"/>
        <v>-0.76813918040680851</v>
      </c>
      <c r="C1425">
        <f t="shared" ca="1" si="68"/>
        <v>9.684863302826284E-2</v>
      </c>
    </row>
    <row r="1426" spans="1:3" x14ac:dyDescent="0.25">
      <c r="A1426">
        <f t="shared" ca="1" si="66"/>
        <v>0.97329988021284453</v>
      </c>
      <c r="B1426">
        <f t="shared" ca="1" si="67"/>
        <v>-0.62252523032047957</v>
      </c>
      <c r="C1426">
        <f t="shared" ca="1" si="68"/>
        <v>-0.23365071106124366</v>
      </c>
    </row>
    <row r="1427" spans="1:3" x14ac:dyDescent="0.25">
      <c r="A1427">
        <f t="shared" ca="1" si="66"/>
        <v>6.7707224367896557E-2</v>
      </c>
      <c r="B1427">
        <f t="shared" ca="1" si="67"/>
        <v>-0.75098990787180819</v>
      </c>
      <c r="C1427">
        <f t="shared" ca="1" si="68"/>
        <v>0.19346028442449748</v>
      </c>
    </row>
    <row r="1428" spans="1:3" x14ac:dyDescent="0.25">
      <c r="A1428">
        <f t="shared" ca="1" si="66"/>
        <v>0.12791441211235388</v>
      </c>
      <c r="B1428">
        <f t="shared" ca="1" si="67"/>
        <v>-0.6996040368512767</v>
      </c>
      <c r="C1428">
        <f t="shared" ca="1" si="68"/>
        <v>2.2615886230201013E-2</v>
      </c>
    </row>
    <row r="1429" spans="1:3" x14ac:dyDescent="0.25">
      <c r="A1429">
        <f t="shared" ca="1" si="66"/>
        <v>0.24082589439510416</v>
      </c>
      <c r="B1429">
        <f t="shared" ca="1" si="67"/>
        <v>-0.72015838525948928</v>
      </c>
      <c r="C1429">
        <f t="shared" ca="1" si="68"/>
        <v>9.0953645507919595E-2</v>
      </c>
    </row>
    <row r="1430" spans="1:3" x14ac:dyDescent="0.25">
      <c r="A1430">
        <f t="shared" ca="1" si="66"/>
        <v>0.18677460827519354</v>
      </c>
      <c r="B1430">
        <f t="shared" ca="1" si="67"/>
        <v>-0.7119366458962042</v>
      </c>
      <c r="C1430">
        <f t="shared" ca="1" si="68"/>
        <v>6.3618541796832156E-2</v>
      </c>
    </row>
    <row r="1431" spans="1:3" x14ac:dyDescent="0.25">
      <c r="A1431">
        <f t="shared" ca="1" si="66"/>
        <v>0.19390262712187989</v>
      </c>
      <c r="B1431">
        <f t="shared" ca="1" si="67"/>
        <v>-0.7152253416415183</v>
      </c>
      <c r="C1431">
        <f t="shared" ca="1" si="68"/>
        <v>7.455258328126714E-2</v>
      </c>
    </row>
    <row r="1432" spans="1:3" x14ac:dyDescent="0.25">
      <c r="A1432">
        <f t="shared" ca="1" si="66"/>
        <v>0.79347603003450129</v>
      </c>
      <c r="B1432">
        <f t="shared" ca="1" si="67"/>
        <v>-0.57339229296006078</v>
      </c>
      <c r="C1432">
        <f t="shared" ca="1" si="68"/>
        <v>-0.2294301733628443</v>
      </c>
    </row>
    <row r="1433" spans="1:3" x14ac:dyDescent="0.25">
      <c r="A1433">
        <f t="shared" ca="1" si="66"/>
        <v>0.52641670480090452</v>
      </c>
      <c r="B1433">
        <f t="shared" ca="1" si="67"/>
        <v>-0.3440060733045085</v>
      </c>
      <c r="C1433">
        <f t="shared" ca="1" si="68"/>
        <v>-0.40372384893978597</v>
      </c>
    </row>
    <row r="1434" spans="1:3" x14ac:dyDescent="0.25">
      <c r="A1434">
        <f t="shared" ca="1" si="66"/>
        <v>0.27037354604338759</v>
      </c>
      <c r="B1434">
        <f t="shared" ca="1" si="67"/>
        <v>-0.86239757067819656</v>
      </c>
      <c r="C1434">
        <f t="shared" ca="1" si="68"/>
        <v>0.26148953957591436</v>
      </c>
    </row>
    <row r="1435" spans="1:3" x14ac:dyDescent="0.25">
      <c r="A1435">
        <f t="shared" ca="1" si="66"/>
        <v>0.52151399192673609</v>
      </c>
      <c r="B1435">
        <f t="shared" ca="1" si="67"/>
        <v>-0.76001796954579515</v>
      </c>
      <c r="C1435">
        <f t="shared" ca="1" si="68"/>
        <v>-0.14622697819358374</v>
      </c>
    </row>
    <row r="1436" spans="1:3" x14ac:dyDescent="0.25">
      <c r="A1436">
        <f t="shared" ca="1" si="66"/>
        <v>0.47347784410578653</v>
      </c>
      <c r="B1436">
        <f t="shared" ca="1" si="67"/>
        <v>-0.69599281218168185</v>
      </c>
      <c r="C1436">
        <f t="shared" ca="1" si="68"/>
        <v>0.15849079127743351</v>
      </c>
    </row>
    <row r="1437" spans="1:3" x14ac:dyDescent="0.25">
      <c r="A1437">
        <f t="shared" ca="1" si="66"/>
        <v>0.48147787523973307</v>
      </c>
      <c r="B1437">
        <f t="shared" ca="1" si="67"/>
        <v>-0.72160287512732724</v>
      </c>
      <c r="C1437">
        <f t="shared" ca="1" si="68"/>
        <v>3.6603683489026595E-2</v>
      </c>
    </row>
    <row r="1438" spans="1:3" x14ac:dyDescent="0.25">
      <c r="A1438">
        <f t="shared" ca="1" si="66"/>
        <v>0.30057710688109796</v>
      </c>
      <c r="B1438">
        <f t="shared" ca="1" si="67"/>
        <v>-0.71135884994906906</v>
      </c>
      <c r="C1438">
        <f t="shared" ca="1" si="68"/>
        <v>8.5358526604389362E-2</v>
      </c>
    </row>
    <row r="1439" spans="1:3" x14ac:dyDescent="0.25">
      <c r="A1439">
        <f t="shared" ca="1" si="66"/>
        <v>0.16767749149244593</v>
      </c>
      <c r="B1439">
        <f t="shared" ca="1" si="67"/>
        <v>-0.71545646002037233</v>
      </c>
      <c r="C1439">
        <f t="shared" ca="1" si="68"/>
        <v>6.5856589358244261E-2</v>
      </c>
    </row>
    <row r="1440" spans="1:3" x14ac:dyDescent="0.25">
      <c r="A1440">
        <f t="shared" ca="1" si="66"/>
        <v>0.71529535270366662</v>
      </c>
      <c r="B1440">
        <f t="shared" ca="1" si="67"/>
        <v>-0.57008954535878065</v>
      </c>
      <c r="C1440">
        <f t="shared" ca="1" si="68"/>
        <v>-0.23613157609588331</v>
      </c>
    </row>
    <row r="1441" spans="1:3" x14ac:dyDescent="0.25">
      <c r="A1441">
        <f t="shared" ca="1" si="66"/>
        <v>5.8114774991263496E-2</v>
      </c>
      <c r="B1441">
        <f t="shared" ca="1" si="67"/>
        <v>-0.77196418185648774</v>
      </c>
      <c r="C1441">
        <f t="shared" ca="1" si="68"/>
        <v>0.19445263043835334</v>
      </c>
    </row>
    <row r="1442" spans="1:3" x14ac:dyDescent="0.25">
      <c r="A1442">
        <f t="shared" ca="1" si="66"/>
        <v>0.4613568187393271</v>
      </c>
      <c r="B1442">
        <f t="shared" ca="1" si="67"/>
        <v>-0.69121432725740495</v>
      </c>
      <c r="C1442">
        <f t="shared" ca="1" si="68"/>
        <v>2.2218947824658664E-2</v>
      </c>
    </row>
    <row r="1443" spans="1:3" x14ac:dyDescent="0.25">
      <c r="A1443">
        <f t="shared" ca="1" si="66"/>
        <v>6.5951693447771076E-3</v>
      </c>
      <c r="B1443">
        <f t="shared" ca="1" si="67"/>
        <v>-0.72351426909703798</v>
      </c>
      <c r="C1443">
        <f t="shared" ca="1" si="68"/>
        <v>9.1112420870136546E-2</v>
      </c>
    </row>
    <row r="1444" spans="1:3" x14ac:dyDescent="0.25">
      <c r="A1444">
        <f t="shared" ca="1" si="66"/>
        <v>0.9403081685768615</v>
      </c>
      <c r="B1444">
        <f t="shared" ca="1" si="67"/>
        <v>-0.58631581286180356</v>
      </c>
      <c r="C1444">
        <f t="shared" ca="1" si="68"/>
        <v>-0.22016026777751141</v>
      </c>
    </row>
    <row r="1445" spans="1:3" x14ac:dyDescent="0.25">
      <c r="A1445">
        <f t="shared" ca="1" si="66"/>
        <v>0.12088146471181738</v>
      </c>
      <c r="B1445">
        <f t="shared" ca="1" si="67"/>
        <v>-0.76547367485527862</v>
      </c>
      <c r="C1445">
        <f t="shared" ca="1" si="68"/>
        <v>0.18806410711100457</v>
      </c>
    </row>
    <row r="1446" spans="1:3" x14ac:dyDescent="0.25">
      <c r="A1446">
        <f t="shared" ca="1" si="66"/>
        <v>0.59203357181439265</v>
      </c>
      <c r="B1446">
        <f t="shared" ca="1" si="67"/>
        <v>-0.6569856357344136</v>
      </c>
      <c r="C1446">
        <f t="shared" ca="1" si="68"/>
        <v>-0.16326074853774802</v>
      </c>
    </row>
    <row r="1447" spans="1:3" x14ac:dyDescent="0.25">
      <c r="A1447">
        <f t="shared" ca="1" si="66"/>
        <v>0.12434563894831918</v>
      </c>
      <c r="B1447">
        <f t="shared" ca="1" si="67"/>
        <v>-0.73720574570623454</v>
      </c>
      <c r="C1447">
        <f t="shared" ca="1" si="68"/>
        <v>0.16530429941509922</v>
      </c>
    </row>
    <row r="1448" spans="1:3" x14ac:dyDescent="0.25">
      <c r="A1448">
        <f t="shared" ca="1" si="66"/>
        <v>6.0281573204741368E-2</v>
      </c>
      <c r="B1448">
        <f t="shared" ca="1" si="67"/>
        <v>-0.7051177017175061</v>
      </c>
      <c r="C1448">
        <f t="shared" ca="1" si="68"/>
        <v>3.387828023396032E-2</v>
      </c>
    </row>
    <row r="1449" spans="1:3" x14ac:dyDescent="0.25">
      <c r="A1449">
        <f t="shared" ca="1" si="66"/>
        <v>0.13993028401451724</v>
      </c>
      <c r="B1449">
        <f t="shared" ca="1" si="67"/>
        <v>-0.71795291931299754</v>
      </c>
      <c r="C1449">
        <f t="shared" ca="1" si="68"/>
        <v>8.6448687906415883E-2</v>
      </c>
    </row>
    <row r="1450" spans="1:3" x14ac:dyDescent="0.25">
      <c r="A1450">
        <f t="shared" ca="1" si="66"/>
        <v>0.8830356635534492</v>
      </c>
      <c r="B1450">
        <f t="shared" ca="1" si="67"/>
        <v>-0.58022369384044448</v>
      </c>
      <c r="C1450">
        <f t="shared" ca="1" si="68"/>
        <v>-0.22148016491632294</v>
      </c>
    </row>
    <row r="1451" spans="1:3" x14ac:dyDescent="0.25">
      <c r="A1451">
        <f t="shared" ca="1" si="66"/>
        <v>8.8911442083930203E-2</v>
      </c>
      <c r="B1451">
        <f t="shared" ca="1" si="67"/>
        <v>-0.76791052246382219</v>
      </c>
      <c r="C1451">
        <f t="shared" ca="1" si="68"/>
        <v>0.18859206596652919</v>
      </c>
    </row>
    <row r="1452" spans="1:3" x14ac:dyDescent="0.25">
      <c r="A1452">
        <f t="shared" ca="1" si="66"/>
        <v>0.36808387748619142</v>
      </c>
      <c r="B1452">
        <f t="shared" ca="1" si="67"/>
        <v>-0.69283579101447113</v>
      </c>
      <c r="C1452">
        <f t="shared" ca="1" si="68"/>
        <v>2.456317361338832E-2</v>
      </c>
    </row>
    <row r="1453" spans="1:3" x14ac:dyDescent="0.25">
      <c r="A1453">
        <f t="shared" ca="1" si="66"/>
        <v>0.84453874313639776</v>
      </c>
      <c r="B1453">
        <f t="shared" ca="1" si="67"/>
        <v>-0.53638047061635341</v>
      </c>
      <c r="C1453">
        <f t="shared" ca="1" si="68"/>
        <v>-0.25846630445961333</v>
      </c>
    </row>
    <row r="1454" spans="1:3" x14ac:dyDescent="0.25">
      <c r="A1454">
        <f t="shared" ca="1" si="66"/>
        <v>0.87648993880039683</v>
      </c>
      <c r="B1454">
        <f t="shared" ca="1" si="67"/>
        <v>-0.30426263588458324</v>
      </c>
      <c r="C1454">
        <f t="shared" ca="1" si="68"/>
        <v>-0.4109865796358475</v>
      </c>
    </row>
    <row r="1455" spans="1:3" x14ac:dyDescent="0.25">
      <c r="A1455">
        <f t="shared" ca="1" si="66"/>
        <v>0.53769167265334694</v>
      </c>
      <c r="B1455">
        <f t="shared" ca="1" si="67"/>
        <v>-6.6844971417944266E-2</v>
      </c>
      <c r="C1455">
        <f t="shared" ca="1" si="68"/>
        <v>-0.4340548548770774</v>
      </c>
    </row>
    <row r="1456" spans="1:3" x14ac:dyDescent="0.25">
      <c r="A1456">
        <f t="shared" ca="1" si="66"/>
        <v>3.7026462865359044E-2</v>
      </c>
      <c r="B1456">
        <f t="shared" ca="1" si="67"/>
        <v>-0.97326201143282232</v>
      </c>
      <c r="C1456">
        <f t="shared" ca="1" si="68"/>
        <v>0.273621941950831</v>
      </c>
    </row>
    <row r="1457" spans="1:3" x14ac:dyDescent="0.25">
      <c r="A1457">
        <f t="shared" ca="1" si="66"/>
        <v>0.95071936672411361</v>
      </c>
      <c r="B1457">
        <f t="shared" ca="1" si="67"/>
        <v>-0.8491279054692773</v>
      </c>
      <c r="C1457">
        <f t="shared" ca="1" si="68"/>
        <v>-0.18135212869049738</v>
      </c>
    </row>
    <row r="1458" spans="1:3" x14ac:dyDescent="0.25">
      <c r="A1458">
        <f t="shared" ca="1" si="66"/>
        <v>0.66935911458106623</v>
      </c>
      <c r="B1458">
        <f t="shared" ca="1" si="67"/>
        <v>-0.57279635668045181</v>
      </c>
      <c r="C1458">
        <f t="shared" ca="1" si="68"/>
        <v>-0.477478779992489</v>
      </c>
    </row>
    <row r="1459" spans="1:3" x14ac:dyDescent="0.25">
      <c r="A1459">
        <f t="shared" ca="1" si="66"/>
        <v>0.13323296604691137</v>
      </c>
      <c r="B1459">
        <f t="shared" ca="1" si="67"/>
        <v>-0.77088145732781932</v>
      </c>
      <c r="C1459">
        <f t="shared" ca="1" si="68"/>
        <v>0.29099151199699558</v>
      </c>
    </row>
    <row r="1460" spans="1:3" x14ac:dyDescent="0.25">
      <c r="A1460">
        <f t="shared" ca="1" si="66"/>
        <v>0.59821829457586773</v>
      </c>
      <c r="B1460">
        <f t="shared" ca="1" si="67"/>
        <v>-0.70226651236794091</v>
      </c>
      <c r="C1460">
        <f t="shared" ca="1" si="68"/>
        <v>-8.7199033813411125E-2</v>
      </c>
    </row>
    <row r="1461" spans="1:3" x14ac:dyDescent="0.25">
      <c r="A1461">
        <f t="shared" ca="1" si="66"/>
        <v>0.90640754620830533</v>
      </c>
      <c r="B1461">
        <f t="shared" ca="1" si="67"/>
        <v>-0.4988429358742707</v>
      </c>
      <c r="C1461">
        <f t="shared" ca="1" si="68"/>
        <v>-0.34717787064536887</v>
      </c>
    </row>
    <row r="1462" spans="1:3" x14ac:dyDescent="0.25">
      <c r="A1462">
        <f t="shared" ca="1" si="66"/>
        <v>0.70821475991150185</v>
      </c>
      <c r="B1462">
        <f t="shared" ca="1" si="67"/>
        <v>-0.24024948300629817</v>
      </c>
      <c r="C1462">
        <f t="shared" ca="1" si="68"/>
        <v>-0.46339235604018864</v>
      </c>
    </row>
    <row r="1463" spans="1:3" x14ac:dyDescent="0.25">
      <c r="A1463">
        <f t="shared" ca="1" si="66"/>
        <v>0.79007656286110928</v>
      </c>
      <c r="B1463">
        <f t="shared" ca="1" si="67"/>
        <v>2.7673353312888671E-3</v>
      </c>
      <c r="C1463">
        <f t="shared" ca="1" si="68"/>
        <v>-0.44827798379306266</v>
      </c>
    </row>
    <row r="1464" spans="1:3" x14ac:dyDescent="0.25">
      <c r="A1464">
        <f t="shared" ca="1" si="66"/>
        <v>0.62985085981846645</v>
      </c>
      <c r="B1464">
        <f t="shared" ca="1" si="67"/>
        <v>0.18141436836900462</v>
      </c>
      <c r="C1464">
        <f t="shared" ca="1" si="68"/>
        <v>-0.33958433355021206</v>
      </c>
    </row>
    <row r="1465" spans="1:3" x14ac:dyDescent="0.25">
      <c r="A1465">
        <f t="shared" ca="1" si="66"/>
        <v>0.50577604987069325</v>
      </c>
      <c r="B1465">
        <f t="shared" ca="1" si="67"/>
        <v>0.27370865338052836</v>
      </c>
      <c r="C1465">
        <f t="shared" ca="1" si="68"/>
        <v>-0.18551834615055934</v>
      </c>
    </row>
    <row r="1466" spans="1:3" x14ac:dyDescent="0.25">
      <c r="A1466">
        <f t="shared" ca="1" si="66"/>
        <v>0.40714096825587631</v>
      </c>
      <c r="B1466">
        <f t="shared" ca="1" si="67"/>
        <v>-1.1094834613522113</v>
      </c>
      <c r="C1466">
        <f t="shared" ca="1" si="68"/>
        <v>0.17420733846022374</v>
      </c>
    </row>
    <row r="1467" spans="1:3" x14ac:dyDescent="0.25">
      <c r="A1467">
        <f t="shared" ca="1" si="66"/>
        <v>0.23741445634477254</v>
      </c>
      <c r="B1467">
        <f t="shared" ca="1" si="67"/>
        <v>-0.55620661545911543</v>
      </c>
      <c r="C1467">
        <f t="shared" ca="1" si="68"/>
        <v>3.0317064615910508E-2</v>
      </c>
    </row>
    <row r="1468" spans="1:3" x14ac:dyDescent="0.25">
      <c r="A1468">
        <f t="shared" ca="1" si="66"/>
        <v>0.46098113800443763</v>
      </c>
      <c r="B1468">
        <f t="shared" ca="1" si="67"/>
        <v>-0.77751735381635378</v>
      </c>
      <c r="C1468">
        <f t="shared" ca="1" si="68"/>
        <v>8.7873174153635797E-2</v>
      </c>
    </row>
    <row r="1469" spans="1:3" x14ac:dyDescent="0.25">
      <c r="A1469">
        <f t="shared" ca="1" si="66"/>
        <v>0.85970087630745828</v>
      </c>
      <c r="B1469">
        <f t="shared" ca="1" si="67"/>
        <v>-0.62606245856188325</v>
      </c>
      <c r="C1469">
        <f t="shared" ca="1" si="68"/>
        <v>-0.24422332916977829</v>
      </c>
    </row>
    <row r="1470" spans="1:3" x14ac:dyDescent="0.25">
      <c r="A1470">
        <f t="shared" ca="1" si="66"/>
        <v>4.5017517095084392E-2</v>
      </c>
      <c r="B1470">
        <f t="shared" ca="1" si="67"/>
        <v>-0.74957501657524661</v>
      </c>
      <c r="C1470">
        <f t="shared" ca="1" si="68"/>
        <v>0.19768933166791133</v>
      </c>
    </row>
    <row r="1471" spans="1:3" x14ac:dyDescent="0.25">
      <c r="A1471">
        <f t="shared" ca="1" si="66"/>
        <v>0.59202569235502989</v>
      </c>
      <c r="B1471">
        <f t="shared" ca="1" si="67"/>
        <v>-0.64875274526435189</v>
      </c>
      <c r="C1471">
        <f t="shared" ca="1" si="68"/>
        <v>-0.14958611456248605</v>
      </c>
    </row>
    <row r="1472" spans="1:3" x14ac:dyDescent="0.25">
      <c r="A1472">
        <f t="shared" ca="1" si="66"/>
        <v>0.17797635548625135</v>
      </c>
      <c r="B1472">
        <f t="shared" ca="1" si="67"/>
        <v>-0.74049890189425915</v>
      </c>
      <c r="C1472">
        <f t="shared" ca="1" si="68"/>
        <v>0.15983444582499443</v>
      </c>
    </row>
    <row r="1473" spans="1:3" x14ac:dyDescent="0.25">
      <c r="A1473">
        <f t="shared" ca="1" si="66"/>
        <v>0.84846035865503766</v>
      </c>
      <c r="B1473">
        <f t="shared" ca="1" si="67"/>
        <v>-0.62671294376963471</v>
      </c>
      <c r="C1473">
        <f t="shared" ca="1" si="68"/>
        <v>-0.17472538193070788</v>
      </c>
    </row>
    <row r="1474" spans="1:3" x14ac:dyDescent="0.25">
      <c r="A1474">
        <f t="shared" ca="1" si="66"/>
        <v>5.411835087421446E-2</v>
      </c>
      <c r="B1474">
        <f t="shared" ca="1" si="67"/>
        <v>-0.74931482249214609</v>
      </c>
      <c r="C1474">
        <f t="shared" ca="1" si="68"/>
        <v>0.16989015277228314</v>
      </c>
    </row>
    <row r="1475" spans="1:3" x14ac:dyDescent="0.25">
      <c r="A1475">
        <f t="shared" ref="A1475:A1538" ca="1" si="69">RAND()</f>
        <v>0.92518233507499903</v>
      </c>
      <c r="B1475">
        <f t="shared" ca="1" si="67"/>
        <v>-0.6374353262029443</v>
      </c>
      <c r="C1475">
        <f t="shared" ca="1" si="68"/>
        <v>-0.17060941288992326</v>
      </c>
    </row>
    <row r="1476" spans="1:3" x14ac:dyDescent="0.25">
      <c r="A1476">
        <f t="shared" ca="1" si="69"/>
        <v>0.13670264329056403</v>
      </c>
      <c r="B1476">
        <f t="shared" ref="B1476:B1539" ca="1" si="70">IF(A1476&lt;0.5,-0.4*B1475-1,0.76*B1475-0.4*C1475)</f>
        <v>-0.74502586951882233</v>
      </c>
      <c r="C1476">
        <f t="shared" ref="C1476:C1539" ca="1" si="71">IF(A1476&lt;0.5,-0.4*C1475+0.1,0.4*B1475+0.76*C1475)</f>
        <v>0.16824376515596931</v>
      </c>
    </row>
    <row r="1477" spans="1:3" x14ac:dyDescent="0.25">
      <c r="A1477">
        <f t="shared" ca="1" si="69"/>
        <v>0.41181957221713938</v>
      </c>
      <c r="B1477">
        <f t="shared" ca="1" si="70"/>
        <v>-0.70198965219247111</v>
      </c>
      <c r="C1477">
        <f t="shared" ca="1" si="71"/>
        <v>3.2702493937612279E-2</v>
      </c>
    </row>
    <row r="1478" spans="1:3" x14ac:dyDescent="0.25">
      <c r="A1478">
        <f t="shared" ca="1" si="69"/>
        <v>0.60411679442611044</v>
      </c>
      <c r="B1478">
        <f t="shared" ca="1" si="70"/>
        <v>-0.54659313324132297</v>
      </c>
      <c r="C1478">
        <f t="shared" ca="1" si="71"/>
        <v>-0.25594196548440312</v>
      </c>
    </row>
    <row r="1479" spans="1:3" x14ac:dyDescent="0.25">
      <c r="A1479">
        <f t="shared" ca="1" si="69"/>
        <v>0.44409354026139369</v>
      </c>
      <c r="B1479">
        <f t="shared" ca="1" si="70"/>
        <v>-0.78136274670347083</v>
      </c>
      <c r="C1479">
        <f t="shared" ca="1" si="71"/>
        <v>0.20237678619376126</v>
      </c>
    </row>
    <row r="1480" spans="1:3" x14ac:dyDescent="0.25">
      <c r="A1480">
        <f t="shared" ca="1" si="69"/>
        <v>0.24583195056431406</v>
      </c>
      <c r="B1480">
        <f t="shared" ca="1" si="70"/>
        <v>-0.68745490131861164</v>
      </c>
      <c r="C1480">
        <f t="shared" ca="1" si="71"/>
        <v>1.904928552249549E-2</v>
      </c>
    </row>
    <row r="1481" spans="1:3" x14ac:dyDescent="0.25">
      <c r="A1481">
        <f t="shared" ca="1" si="69"/>
        <v>0.58839366396746129</v>
      </c>
      <c r="B1481">
        <f t="shared" ca="1" si="70"/>
        <v>-0.53008543921114304</v>
      </c>
      <c r="C1481">
        <f t="shared" ca="1" si="71"/>
        <v>-0.2605045035303481</v>
      </c>
    </row>
    <row r="1482" spans="1:3" x14ac:dyDescent="0.25">
      <c r="A1482">
        <f t="shared" ca="1" si="69"/>
        <v>0.47807514552370411</v>
      </c>
      <c r="B1482">
        <f t="shared" ca="1" si="70"/>
        <v>-0.78796582431554274</v>
      </c>
      <c r="C1482">
        <f t="shared" ca="1" si="71"/>
        <v>0.20420180141213926</v>
      </c>
    </row>
    <row r="1483" spans="1:3" x14ac:dyDescent="0.25">
      <c r="A1483">
        <f t="shared" ca="1" si="69"/>
        <v>0.26243994417884076</v>
      </c>
      <c r="B1483">
        <f t="shared" ca="1" si="70"/>
        <v>-0.68481367027378282</v>
      </c>
      <c r="C1483">
        <f t="shared" ca="1" si="71"/>
        <v>1.8319279435144303E-2</v>
      </c>
    </row>
    <row r="1484" spans="1:3" x14ac:dyDescent="0.25">
      <c r="A1484">
        <f t="shared" ca="1" si="69"/>
        <v>0.2750959588177998</v>
      </c>
      <c r="B1484">
        <f t="shared" ca="1" si="70"/>
        <v>-0.72607453189048687</v>
      </c>
      <c r="C1484">
        <f t="shared" ca="1" si="71"/>
        <v>9.2672288225942284E-2</v>
      </c>
    </row>
    <row r="1485" spans="1:3" x14ac:dyDescent="0.25">
      <c r="A1485">
        <f t="shared" ca="1" si="69"/>
        <v>6.6923746514224058E-2</v>
      </c>
      <c r="B1485">
        <f t="shared" ca="1" si="70"/>
        <v>-0.70957018724380516</v>
      </c>
      <c r="C1485">
        <f t="shared" ca="1" si="71"/>
        <v>6.2931084709623081E-2</v>
      </c>
    </row>
    <row r="1486" spans="1:3" x14ac:dyDescent="0.25">
      <c r="A1486">
        <f t="shared" ca="1" si="69"/>
        <v>0.49072450321734939</v>
      </c>
      <c r="B1486">
        <f t="shared" ca="1" si="70"/>
        <v>-0.71617192510247785</v>
      </c>
      <c r="C1486">
        <f t="shared" ca="1" si="71"/>
        <v>7.4827566116150768E-2</v>
      </c>
    </row>
    <row r="1487" spans="1:3" x14ac:dyDescent="0.25">
      <c r="A1487">
        <f t="shared" ca="1" si="69"/>
        <v>4.4328026428383072E-2</v>
      </c>
      <c r="B1487">
        <f t="shared" ca="1" si="70"/>
        <v>-0.71353122995900886</v>
      </c>
      <c r="C1487">
        <f t="shared" ca="1" si="71"/>
        <v>7.0068973553539693E-2</v>
      </c>
    </row>
    <row r="1488" spans="1:3" x14ac:dyDescent="0.25">
      <c r="A1488">
        <f t="shared" ca="1" si="69"/>
        <v>0.46904036781807612</v>
      </c>
      <c r="B1488">
        <f t="shared" ca="1" si="70"/>
        <v>-0.71458750801639637</v>
      </c>
      <c r="C1488">
        <f t="shared" ca="1" si="71"/>
        <v>7.1972410578584126E-2</v>
      </c>
    </row>
    <row r="1489" spans="1:3" x14ac:dyDescent="0.25">
      <c r="A1489">
        <f t="shared" ca="1" si="69"/>
        <v>0.65474781100960955</v>
      </c>
      <c r="B1489">
        <f t="shared" ca="1" si="70"/>
        <v>-0.57187547032389485</v>
      </c>
      <c r="C1489">
        <f t="shared" ca="1" si="71"/>
        <v>-0.23113597116683465</v>
      </c>
    </row>
    <row r="1490" spans="1:3" x14ac:dyDescent="0.25">
      <c r="A1490">
        <f t="shared" ca="1" si="69"/>
        <v>0.64122666556189367</v>
      </c>
      <c r="B1490">
        <f t="shared" ca="1" si="70"/>
        <v>-0.34217096897942623</v>
      </c>
      <c r="C1490">
        <f t="shared" ca="1" si="71"/>
        <v>-0.40441352621635229</v>
      </c>
    </row>
    <row r="1491" spans="1:3" x14ac:dyDescent="0.25">
      <c r="A1491">
        <f t="shared" ca="1" si="69"/>
        <v>0.53086654443705172</v>
      </c>
      <c r="B1491">
        <f t="shared" ca="1" si="70"/>
        <v>-9.8284525937822997E-2</v>
      </c>
      <c r="C1491">
        <f t="shared" ca="1" si="71"/>
        <v>-0.44422266751619827</v>
      </c>
    </row>
    <row r="1492" spans="1:3" x14ac:dyDescent="0.25">
      <c r="A1492">
        <f t="shared" ca="1" si="69"/>
        <v>0.29901210737599326</v>
      </c>
      <c r="B1492">
        <f t="shared" ca="1" si="70"/>
        <v>-0.96068618962487085</v>
      </c>
      <c r="C1492">
        <f t="shared" ca="1" si="71"/>
        <v>0.27768906700647933</v>
      </c>
    </row>
    <row r="1493" spans="1:3" x14ac:dyDescent="0.25">
      <c r="A1493">
        <f t="shared" ca="1" si="69"/>
        <v>0.72213814085292261</v>
      </c>
      <c r="B1493">
        <f t="shared" ca="1" si="70"/>
        <v>-0.8411971309174936</v>
      </c>
      <c r="C1493">
        <f t="shared" ca="1" si="71"/>
        <v>-0.17323078492502406</v>
      </c>
    </row>
    <row r="1494" spans="1:3" x14ac:dyDescent="0.25">
      <c r="A1494">
        <f t="shared" ca="1" si="69"/>
        <v>0.95614961040404123</v>
      </c>
      <c r="B1494">
        <f t="shared" ca="1" si="70"/>
        <v>-0.57001750552728558</v>
      </c>
      <c r="C1494">
        <f t="shared" ca="1" si="71"/>
        <v>-0.46813424891001576</v>
      </c>
    </row>
    <row r="1495" spans="1:3" x14ac:dyDescent="0.25">
      <c r="A1495">
        <f t="shared" ca="1" si="69"/>
        <v>0.91254766949822996</v>
      </c>
      <c r="B1495">
        <f t="shared" ca="1" si="70"/>
        <v>-0.24595960463673075</v>
      </c>
      <c r="C1495">
        <f t="shared" ca="1" si="71"/>
        <v>-0.58378903138252625</v>
      </c>
    </row>
    <row r="1496" spans="1:3" x14ac:dyDescent="0.25">
      <c r="A1496">
        <f t="shared" ca="1" si="69"/>
        <v>0.50646907993369927</v>
      </c>
      <c r="B1496">
        <f t="shared" ca="1" si="70"/>
        <v>4.6586313029095133E-2</v>
      </c>
      <c r="C1496">
        <f t="shared" ca="1" si="71"/>
        <v>-0.54206350570541229</v>
      </c>
    </row>
    <row r="1497" spans="1:3" x14ac:dyDescent="0.25">
      <c r="A1497">
        <f t="shared" ca="1" si="69"/>
        <v>0.65166088372041908</v>
      </c>
      <c r="B1497">
        <f t="shared" ca="1" si="70"/>
        <v>0.25223100018427724</v>
      </c>
      <c r="C1497">
        <f t="shared" ca="1" si="71"/>
        <v>-0.39333373912447528</v>
      </c>
    </row>
    <row r="1498" spans="1:3" x14ac:dyDescent="0.25">
      <c r="A1498">
        <f t="shared" ca="1" si="69"/>
        <v>0.76888237381308844</v>
      </c>
      <c r="B1498">
        <f t="shared" ca="1" si="70"/>
        <v>0.34902905578984084</v>
      </c>
      <c r="C1498">
        <f t="shared" ca="1" si="71"/>
        <v>-0.19804124166089032</v>
      </c>
    </row>
    <row r="1499" spans="1:3" x14ac:dyDescent="0.25">
      <c r="A1499">
        <f t="shared" ca="1" si="69"/>
        <v>0.84589629079106865</v>
      </c>
      <c r="B1499">
        <f t="shared" ca="1" si="70"/>
        <v>0.34447857906463519</v>
      </c>
      <c r="C1499">
        <f t="shared" ca="1" si="71"/>
        <v>-1.0899721346340291E-2</v>
      </c>
    </row>
    <row r="1500" spans="1:3" x14ac:dyDescent="0.25">
      <c r="A1500">
        <f t="shared" ca="1" si="69"/>
        <v>0.98067680528947365</v>
      </c>
      <c r="B1500">
        <f t="shared" ca="1" si="70"/>
        <v>0.26616360862765887</v>
      </c>
      <c r="C1500">
        <f t="shared" ca="1" si="71"/>
        <v>0.12950764340263546</v>
      </c>
    </row>
    <row r="1501" spans="1:3" x14ac:dyDescent="0.25">
      <c r="A1501">
        <f t="shared" ca="1" si="69"/>
        <v>0.68037727879050602</v>
      </c>
      <c r="B1501">
        <f t="shared" ca="1" si="70"/>
        <v>0.15048128519596654</v>
      </c>
      <c r="C1501">
        <f t="shared" ca="1" si="71"/>
        <v>0.20489125243706652</v>
      </c>
    </row>
    <row r="1502" spans="1:3" x14ac:dyDescent="0.25">
      <c r="A1502">
        <f t="shared" ca="1" si="69"/>
        <v>6.9298593492890803E-2</v>
      </c>
      <c r="B1502">
        <f t="shared" ca="1" si="70"/>
        <v>-1.0601925140783865</v>
      </c>
      <c r="C1502">
        <f t="shared" ca="1" si="71"/>
        <v>1.8043499025173396E-2</v>
      </c>
    </row>
    <row r="1503" spans="1:3" x14ac:dyDescent="0.25">
      <c r="A1503">
        <f t="shared" ca="1" si="69"/>
        <v>0.47193237154464529</v>
      </c>
      <c r="B1503">
        <f t="shared" ca="1" si="70"/>
        <v>-0.57592299436864536</v>
      </c>
      <c r="C1503">
        <f t="shared" ca="1" si="71"/>
        <v>9.278260038993065E-2</v>
      </c>
    </row>
    <row r="1504" spans="1:3" x14ac:dyDescent="0.25">
      <c r="A1504">
        <f t="shared" ca="1" si="69"/>
        <v>0.48227328953429316</v>
      </c>
      <c r="B1504">
        <f t="shared" ca="1" si="70"/>
        <v>-0.76963080225254188</v>
      </c>
      <c r="C1504">
        <f t="shared" ca="1" si="71"/>
        <v>6.2886959844027743E-2</v>
      </c>
    </row>
    <row r="1505" spans="1:3" x14ac:dyDescent="0.25">
      <c r="A1505">
        <f t="shared" ca="1" si="69"/>
        <v>0.25451946026391803</v>
      </c>
      <c r="B1505">
        <f t="shared" ca="1" si="70"/>
        <v>-0.69214767909898323</v>
      </c>
      <c r="C1505">
        <f t="shared" ca="1" si="71"/>
        <v>7.4845216062388906E-2</v>
      </c>
    </row>
    <row r="1506" spans="1:3" x14ac:dyDescent="0.25">
      <c r="A1506">
        <f t="shared" ca="1" si="69"/>
        <v>2.2230410154008395E-2</v>
      </c>
      <c r="B1506">
        <f t="shared" ca="1" si="70"/>
        <v>-0.72314092836040667</v>
      </c>
      <c r="C1506">
        <f t="shared" ca="1" si="71"/>
        <v>7.0061913575044446E-2</v>
      </c>
    </row>
    <row r="1507" spans="1:3" x14ac:dyDescent="0.25">
      <c r="A1507">
        <f t="shared" ca="1" si="69"/>
        <v>0.51720501106678662</v>
      </c>
      <c r="B1507">
        <f t="shared" ca="1" si="70"/>
        <v>-0.57761187098392686</v>
      </c>
      <c r="C1507">
        <f t="shared" ca="1" si="71"/>
        <v>-0.23600931702712888</v>
      </c>
    </row>
    <row r="1508" spans="1:3" x14ac:dyDescent="0.25">
      <c r="A1508">
        <f t="shared" ca="1" si="69"/>
        <v>0.35271260490542111</v>
      </c>
      <c r="B1508">
        <f t="shared" ca="1" si="70"/>
        <v>-0.7689552516064293</v>
      </c>
      <c r="C1508">
        <f t="shared" ca="1" si="71"/>
        <v>0.19440372681085155</v>
      </c>
    </row>
    <row r="1509" spans="1:3" x14ac:dyDescent="0.25">
      <c r="A1509">
        <f t="shared" ca="1" si="69"/>
        <v>0.23352220048961492</v>
      </c>
      <c r="B1509">
        <f t="shared" ca="1" si="70"/>
        <v>-0.69241789935742826</v>
      </c>
      <c r="C1509">
        <f t="shared" ca="1" si="71"/>
        <v>2.2238509275659374E-2</v>
      </c>
    </row>
    <row r="1510" spans="1:3" x14ac:dyDescent="0.25">
      <c r="A1510">
        <f t="shared" ca="1" si="69"/>
        <v>0.61624617292782935</v>
      </c>
      <c r="B1510">
        <f t="shared" ca="1" si="70"/>
        <v>-0.53513300722190926</v>
      </c>
      <c r="C1510">
        <f t="shared" ca="1" si="71"/>
        <v>-0.26006589269347019</v>
      </c>
    </row>
    <row r="1511" spans="1:3" x14ac:dyDescent="0.25">
      <c r="A1511">
        <f t="shared" ca="1" si="69"/>
        <v>0.91749766399257171</v>
      </c>
      <c r="B1511">
        <f t="shared" ca="1" si="70"/>
        <v>-0.30267472841126297</v>
      </c>
      <c r="C1511">
        <f t="shared" ca="1" si="71"/>
        <v>-0.41170328133580109</v>
      </c>
    </row>
    <row r="1512" spans="1:3" x14ac:dyDescent="0.25">
      <c r="A1512">
        <f t="shared" ca="1" si="69"/>
        <v>0.17981054295009746</v>
      </c>
      <c r="B1512">
        <f t="shared" ca="1" si="70"/>
        <v>-0.87893010863549481</v>
      </c>
      <c r="C1512">
        <f t="shared" ca="1" si="71"/>
        <v>0.26468131253432048</v>
      </c>
    </row>
    <row r="1513" spans="1:3" x14ac:dyDescent="0.25">
      <c r="A1513">
        <f t="shared" ca="1" si="69"/>
        <v>0.11963009226682098</v>
      </c>
      <c r="B1513">
        <f t="shared" ca="1" si="70"/>
        <v>-0.64842795654580199</v>
      </c>
      <c r="C1513">
        <f t="shared" ca="1" si="71"/>
        <v>-5.8725250137281887E-3</v>
      </c>
    </row>
    <row r="1514" spans="1:3" x14ac:dyDescent="0.25">
      <c r="A1514">
        <f t="shared" ca="1" si="69"/>
        <v>0.43176874734404902</v>
      </c>
      <c r="B1514">
        <f t="shared" ca="1" si="70"/>
        <v>-0.74062881738167918</v>
      </c>
      <c r="C1514">
        <f t="shared" ca="1" si="71"/>
        <v>0.10234901000549128</v>
      </c>
    </row>
    <row r="1515" spans="1:3" x14ac:dyDescent="0.25">
      <c r="A1515">
        <f t="shared" ca="1" si="69"/>
        <v>0.20545770837643273</v>
      </c>
      <c r="B1515">
        <f t="shared" ca="1" si="70"/>
        <v>-0.70374847304732824</v>
      </c>
      <c r="C1515">
        <f t="shared" ca="1" si="71"/>
        <v>5.9060395997803494E-2</v>
      </c>
    </row>
    <row r="1516" spans="1:3" x14ac:dyDescent="0.25">
      <c r="A1516">
        <f t="shared" ca="1" si="69"/>
        <v>0.46311526936697711</v>
      </c>
      <c r="B1516">
        <f t="shared" ca="1" si="70"/>
        <v>-0.71850061078106875</v>
      </c>
      <c r="C1516">
        <f t="shared" ca="1" si="71"/>
        <v>7.6375841600878611E-2</v>
      </c>
    </row>
    <row r="1517" spans="1:3" x14ac:dyDescent="0.25">
      <c r="A1517">
        <f t="shared" ca="1" si="69"/>
        <v>0.88344079260321162</v>
      </c>
      <c r="B1517">
        <f t="shared" ca="1" si="70"/>
        <v>-0.57661080083396365</v>
      </c>
      <c r="C1517">
        <f t="shared" ca="1" si="71"/>
        <v>-0.22935460469575975</v>
      </c>
    </row>
    <row r="1518" spans="1:3" x14ac:dyDescent="0.25">
      <c r="A1518">
        <f t="shared" ca="1" si="69"/>
        <v>6.4929553716986277E-2</v>
      </c>
      <c r="B1518">
        <f t="shared" ca="1" si="70"/>
        <v>-0.76935567966641449</v>
      </c>
      <c r="C1518">
        <f t="shared" ca="1" si="71"/>
        <v>0.1917418418783039</v>
      </c>
    </row>
    <row r="1519" spans="1:3" x14ac:dyDescent="0.25">
      <c r="A1519">
        <f t="shared" ca="1" si="69"/>
        <v>0.46840582625549421</v>
      </c>
      <c r="B1519">
        <f t="shared" ca="1" si="70"/>
        <v>-0.69225772813343411</v>
      </c>
      <c r="C1519">
        <f t="shared" ca="1" si="71"/>
        <v>2.3303263248678444E-2</v>
      </c>
    </row>
    <row r="1520" spans="1:3" x14ac:dyDescent="0.25">
      <c r="A1520">
        <f t="shared" ca="1" si="69"/>
        <v>0.58358227880884017</v>
      </c>
      <c r="B1520">
        <f t="shared" ca="1" si="70"/>
        <v>-0.53543717868088136</v>
      </c>
      <c r="C1520">
        <f t="shared" ca="1" si="71"/>
        <v>-0.25919261118437803</v>
      </c>
    </row>
    <row r="1521" spans="1:3" x14ac:dyDescent="0.25">
      <c r="A1521">
        <f t="shared" ca="1" si="69"/>
        <v>0.61387862742756327</v>
      </c>
      <c r="B1521">
        <f t="shared" ca="1" si="70"/>
        <v>-0.30325521132371863</v>
      </c>
      <c r="C1521">
        <f t="shared" ca="1" si="71"/>
        <v>-0.41116125597247988</v>
      </c>
    </row>
    <row r="1522" spans="1:3" x14ac:dyDescent="0.25">
      <c r="A1522">
        <f t="shared" ca="1" si="69"/>
        <v>0.70562309423574243</v>
      </c>
      <c r="B1522">
        <f t="shared" ca="1" si="70"/>
        <v>-6.6009458217034189E-2</v>
      </c>
      <c r="C1522">
        <f t="shared" ca="1" si="71"/>
        <v>-0.43378463906857212</v>
      </c>
    </row>
    <row r="1523" spans="1:3" x14ac:dyDescent="0.25">
      <c r="A1523">
        <f t="shared" ca="1" si="69"/>
        <v>0.36938061524893451</v>
      </c>
      <c r="B1523">
        <f t="shared" ca="1" si="70"/>
        <v>-0.9735962167131863</v>
      </c>
      <c r="C1523">
        <f t="shared" ca="1" si="71"/>
        <v>0.27351385562742886</v>
      </c>
    </row>
    <row r="1524" spans="1:3" x14ac:dyDescent="0.25">
      <c r="A1524">
        <f t="shared" ca="1" si="69"/>
        <v>0.64100042485495112</v>
      </c>
      <c r="B1524">
        <f t="shared" ca="1" si="70"/>
        <v>-0.84933866695299309</v>
      </c>
      <c r="C1524">
        <f t="shared" ca="1" si="71"/>
        <v>-0.1815679564084286</v>
      </c>
    </row>
    <row r="1525" spans="1:3" x14ac:dyDescent="0.25">
      <c r="A1525">
        <f t="shared" ca="1" si="69"/>
        <v>0.80968022771584536</v>
      </c>
      <c r="B1525">
        <f t="shared" ca="1" si="70"/>
        <v>-0.5728702043209033</v>
      </c>
      <c r="C1525">
        <f t="shared" ca="1" si="71"/>
        <v>-0.47772711365160303</v>
      </c>
    </row>
    <row r="1526" spans="1:3" x14ac:dyDescent="0.25">
      <c r="A1526">
        <f t="shared" ca="1" si="69"/>
        <v>0.54989190054929904</v>
      </c>
      <c r="B1526">
        <f t="shared" ca="1" si="70"/>
        <v>-0.24429050982324527</v>
      </c>
      <c r="C1526">
        <f t="shared" ca="1" si="71"/>
        <v>-0.59222068810357964</v>
      </c>
    </row>
    <row r="1527" spans="1:3" x14ac:dyDescent="0.25">
      <c r="A1527">
        <f t="shared" ca="1" si="69"/>
        <v>0.77374194955273334</v>
      </c>
      <c r="B1527">
        <f t="shared" ca="1" si="70"/>
        <v>5.122748777576544E-2</v>
      </c>
      <c r="C1527">
        <f t="shared" ca="1" si="71"/>
        <v>-0.5478039268880186</v>
      </c>
    </row>
    <row r="1528" spans="1:3" x14ac:dyDescent="0.25">
      <c r="A1528">
        <f t="shared" ca="1" si="69"/>
        <v>0.98922150127606945</v>
      </c>
      <c r="B1528">
        <f t="shared" ca="1" si="70"/>
        <v>0.25805446146478916</v>
      </c>
      <c r="C1528">
        <f t="shared" ca="1" si="71"/>
        <v>-0.39583998932458797</v>
      </c>
    </row>
    <row r="1529" spans="1:3" x14ac:dyDescent="0.25">
      <c r="A1529">
        <f t="shared" ca="1" si="69"/>
        <v>0.74185592753599394</v>
      </c>
      <c r="B1529">
        <f t="shared" ca="1" si="70"/>
        <v>0.35445738644307501</v>
      </c>
      <c r="C1529">
        <f t="shared" ca="1" si="71"/>
        <v>-0.19761660730077119</v>
      </c>
    </row>
    <row r="1530" spans="1:3" x14ac:dyDescent="0.25">
      <c r="A1530">
        <f t="shared" ca="1" si="69"/>
        <v>0.69780605714927657</v>
      </c>
      <c r="B1530">
        <f t="shared" ca="1" si="70"/>
        <v>0.34843425661704552</v>
      </c>
      <c r="C1530">
        <f t="shared" ca="1" si="71"/>
        <v>-8.4056669713561127E-3</v>
      </c>
    </row>
    <row r="1531" spans="1:3" x14ac:dyDescent="0.25">
      <c r="A1531">
        <f t="shared" ca="1" si="69"/>
        <v>0.28279235472223441</v>
      </c>
      <c r="B1531">
        <f t="shared" ca="1" si="70"/>
        <v>-1.1393737026468183</v>
      </c>
      <c r="C1531">
        <f t="shared" ca="1" si="71"/>
        <v>0.10336226678854245</v>
      </c>
    </row>
    <row r="1532" spans="1:3" x14ac:dyDescent="0.25">
      <c r="A1532">
        <f t="shared" ca="1" si="69"/>
        <v>0.60078038460653016</v>
      </c>
      <c r="B1532">
        <f t="shared" ca="1" si="70"/>
        <v>-0.90726892072699894</v>
      </c>
      <c r="C1532">
        <f t="shared" ca="1" si="71"/>
        <v>-0.37719415829943503</v>
      </c>
    </row>
    <row r="1533" spans="1:3" x14ac:dyDescent="0.25">
      <c r="A1533">
        <f t="shared" ca="1" si="69"/>
        <v>0.19328362962428636</v>
      </c>
      <c r="B1533">
        <f t="shared" ca="1" si="70"/>
        <v>-0.63709243170920038</v>
      </c>
      <c r="C1533">
        <f t="shared" ca="1" si="71"/>
        <v>0.25087766331977401</v>
      </c>
    </row>
    <row r="1534" spans="1:3" x14ac:dyDescent="0.25">
      <c r="A1534">
        <f t="shared" ca="1" si="69"/>
        <v>0.72687939133321799</v>
      </c>
      <c r="B1534">
        <f t="shared" ca="1" si="70"/>
        <v>-0.58454131342690197</v>
      </c>
      <c r="C1534">
        <f t="shared" ca="1" si="71"/>
        <v>-6.4169948560651918E-2</v>
      </c>
    </row>
    <row r="1535" spans="1:3" x14ac:dyDescent="0.25">
      <c r="A1535">
        <f t="shared" ca="1" si="69"/>
        <v>0.52341158874710647</v>
      </c>
      <c r="B1535">
        <f t="shared" ca="1" si="70"/>
        <v>-0.41858341878018474</v>
      </c>
      <c r="C1535">
        <f t="shared" ca="1" si="71"/>
        <v>-0.28258568627685626</v>
      </c>
    </row>
    <row r="1536" spans="1:3" x14ac:dyDescent="0.25">
      <c r="A1536">
        <f t="shared" ca="1" si="69"/>
        <v>0.78496769597066296</v>
      </c>
      <c r="B1536">
        <f t="shared" ca="1" si="70"/>
        <v>-0.2050891237621979</v>
      </c>
      <c r="C1536">
        <f t="shared" ca="1" si="71"/>
        <v>-0.38219848908248466</v>
      </c>
    </row>
    <row r="1537" spans="1:3" x14ac:dyDescent="0.25">
      <c r="A1537">
        <f t="shared" ca="1" si="69"/>
        <v>0.33630054057403069</v>
      </c>
      <c r="B1537">
        <f t="shared" ca="1" si="70"/>
        <v>-0.91796435049512082</v>
      </c>
      <c r="C1537">
        <f t="shared" ca="1" si="71"/>
        <v>0.25287939563299389</v>
      </c>
    </row>
    <row r="1538" spans="1:3" x14ac:dyDescent="0.25">
      <c r="A1538">
        <f t="shared" ca="1" si="69"/>
        <v>0.22573822254828135</v>
      </c>
      <c r="B1538">
        <f t="shared" ca="1" si="70"/>
        <v>-0.63281425980195172</v>
      </c>
      <c r="C1538">
        <f t="shared" ca="1" si="71"/>
        <v>-1.151758253197549E-3</v>
      </c>
    </row>
    <row r="1539" spans="1:3" x14ac:dyDescent="0.25">
      <c r="A1539">
        <f t="shared" ref="A1539:A1602" ca="1" si="72">RAND()</f>
        <v>0.33730765229807513</v>
      </c>
      <c r="B1539">
        <f t="shared" ca="1" si="70"/>
        <v>-0.74687429607921929</v>
      </c>
      <c r="C1539">
        <f t="shared" ca="1" si="71"/>
        <v>0.10046070330127903</v>
      </c>
    </row>
    <row r="1540" spans="1:3" x14ac:dyDescent="0.25">
      <c r="A1540">
        <f t="shared" ca="1" si="72"/>
        <v>7.760776577060946E-2</v>
      </c>
      <c r="B1540">
        <f t="shared" ref="B1540:B1603" ca="1" si="73">IF(A1540&lt;0.5,-0.4*B1539-1,0.76*B1539-0.4*C1539)</f>
        <v>-0.70125028156831226</v>
      </c>
      <c r="C1540">
        <f t="shared" ref="C1540:C1603" ca="1" si="74">IF(A1540&lt;0.5,-0.4*C1539+0.1,0.4*B1539+0.76*C1539)</f>
        <v>5.9815718679488393E-2</v>
      </c>
    </row>
    <row r="1541" spans="1:3" x14ac:dyDescent="0.25">
      <c r="A1541">
        <f t="shared" ca="1" si="72"/>
        <v>0.72696219321092947</v>
      </c>
      <c r="B1541">
        <f t="shared" ca="1" si="73"/>
        <v>-0.5568765014637127</v>
      </c>
      <c r="C1541">
        <f t="shared" ca="1" si="74"/>
        <v>-0.23504016643091374</v>
      </c>
    </row>
    <row r="1542" spans="1:3" x14ac:dyDescent="0.25">
      <c r="A1542">
        <f t="shared" ca="1" si="72"/>
        <v>0.16756867069875259</v>
      </c>
      <c r="B1542">
        <f t="shared" ca="1" si="73"/>
        <v>-0.77724939941451487</v>
      </c>
      <c r="C1542">
        <f t="shared" ca="1" si="74"/>
        <v>0.1940160665723655</v>
      </c>
    </row>
    <row r="1543" spans="1:3" x14ac:dyDescent="0.25">
      <c r="A1543">
        <f t="shared" ca="1" si="72"/>
        <v>0.69140837235094343</v>
      </c>
      <c r="B1543">
        <f t="shared" ca="1" si="73"/>
        <v>-0.66831597018397759</v>
      </c>
      <c r="C1543">
        <f t="shared" ca="1" si="74"/>
        <v>-0.1634475491708082</v>
      </c>
    </row>
    <row r="1544" spans="1:3" x14ac:dyDescent="0.25">
      <c r="A1544">
        <f t="shared" ca="1" si="72"/>
        <v>0.46421607338242565</v>
      </c>
      <c r="B1544">
        <f t="shared" ca="1" si="73"/>
        <v>-0.73267361192640901</v>
      </c>
      <c r="C1544">
        <f t="shared" ca="1" si="74"/>
        <v>0.1653790196683233</v>
      </c>
    </row>
    <row r="1545" spans="1:3" x14ac:dyDescent="0.25">
      <c r="A1545">
        <f t="shared" ca="1" si="72"/>
        <v>0.33002868678215713</v>
      </c>
      <c r="B1545">
        <f t="shared" ca="1" si="73"/>
        <v>-0.70693055522943637</v>
      </c>
      <c r="C1545">
        <f t="shared" ca="1" si="74"/>
        <v>3.3848392132670685E-2</v>
      </c>
    </row>
    <row r="1546" spans="1:3" x14ac:dyDescent="0.25">
      <c r="A1546">
        <f t="shared" ca="1" si="72"/>
        <v>0.24178483793051353</v>
      </c>
      <c r="B1546">
        <f t="shared" ca="1" si="73"/>
        <v>-0.71722777790822545</v>
      </c>
      <c r="C1546">
        <f t="shared" ca="1" si="74"/>
        <v>8.6460643146931734E-2</v>
      </c>
    </row>
    <row r="1547" spans="1:3" x14ac:dyDescent="0.25">
      <c r="A1547">
        <f t="shared" ca="1" si="72"/>
        <v>0.50184826551063977</v>
      </c>
      <c r="B1547">
        <f t="shared" ca="1" si="73"/>
        <v>-0.57967736846902407</v>
      </c>
      <c r="C1547">
        <f t="shared" ca="1" si="74"/>
        <v>-0.22118102237162207</v>
      </c>
    </row>
    <row r="1548" spans="1:3" x14ac:dyDescent="0.25">
      <c r="A1548">
        <f t="shared" ca="1" si="72"/>
        <v>0.65104364629557265</v>
      </c>
      <c r="B1548">
        <f t="shared" ca="1" si="73"/>
        <v>-0.35208239108780948</v>
      </c>
      <c r="C1548">
        <f t="shared" ca="1" si="74"/>
        <v>-0.39996852439004238</v>
      </c>
    </row>
    <row r="1549" spans="1:3" x14ac:dyDescent="0.25">
      <c r="A1549">
        <f t="shared" ca="1" si="72"/>
        <v>0.83871935439784717</v>
      </c>
      <c r="B1549">
        <f t="shared" ca="1" si="73"/>
        <v>-0.10759520747071824</v>
      </c>
      <c r="C1549">
        <f t="shared" ca="1" si="74"/>
        <v>-0.44480903497155599</v>
      </c>
    </row>
    <row r="1550" spans="1:3" x14ac:dyDescent="0.25">
      <c r="A1550">
        <f t="shared" ca="1" si="72"/>
        <v>0.7410905750512522</v>
      </c>
      <c r="B1550">
        <f t="shared" ca="1" si="73"/>
        <v>9.6151256310876551E-2</v>
      </c>
      <c r="C1550">
        <f t="shared" ca="1" si="74"/>
        <v>-0.38109294956666989</v>
      </c>
    </row>
    <row r="1551" spans="1:3" x14ac:dyDescent="0.25">
      <c r="A1551">
        <f t="shared" ca="1" si="72"/>
        <v>0.4615518779377441</v>
      </c>
      <c r="B1551">
        <f t="shared" ca="1" si="73"/>
        <v>-1.0384605025243507</v>
      </c>
      <c r="C1551">
        <f t="shared" ca="1" si="74"/>
        <v>0.25243717982666797</v>
      </c>
    </row>
    <row r="1552" spans="1:3" x14ac:dyDescent="0.25">
      <c r="A1552">
        <f t="shared" ca="1" si="72"/>
        <v>0.36933227063825413</v>
      </c>
      <c r="B1552">
        <f t="shared" ca="1" si="73"/>
        <v>-0.58461579899025962</v>
      </c>
      <c r="C1552">
        <f t="shared" ca="1" si="74"/>
        <v>-9.7487193066718436E-4</v>
      </c>
    </row>
    <row r="1553" spans="1:3" x14ac:dyDescent="0.25">
      <c r="A1553">
        <f t="shared" ca="1" si="72"/>
        <v>0.90936360766588653</v>
      </c>
      <c r="B1553">
        <f t="shared" ca="1" si="73"/>
        <v>-0.44391805846033044</v>
      </c>
      <c r="C1553">
        <f t="shared" ca="1" si="74"/>
        <v>-0.23458722226341092</v>
      </c>
    </row>
    <row r="1554" spans="1:3" x14ac:dyDescent="0.25">
      <c r="A1554">
        <f t="shared" ca="1" si="72"/>
        <v>5.9594524368328239E-3</v>
      </c>
      <c r="B1554">
        <f t="shared" ca="1" si="73"/>
        <v>-0.82243277661586778</v>
      </c>
      <c r="C1554">
        <f t="shared" ca="1" si="74"/>
        <v>0.19383488890536438</v>
      </c>
    </row>
    <row r="1555" spans="1:3" x14ac:dyDescent="0.25">
      <c r="A1555">
        <f t="shared" ca="1" si="72"/>
        <v>0.39296830722982345</v>
      </c>
      <c r="B1555">
        <f t="shared" ca="1" si="73"/>
        <v>-0.67102688935365284</v>
      </c>
      <c r="C1555">
        <f t="shared" ca="1" si="74"/>
        <v>2.2466044437854243E-2</v>
      </c>
    </row>
    <row r="1556" spans="1:3" x14ac:dyDescent="0.25">
      <c r="A1556">
        <f t="shared" ca="1" si="72"/>
        <v>0.10674067115140218</v>
      </c>
      <c r="B1556">
        <f t="shared" ca="1" si="73"/>
        <v>-0.73158924425853877</v>
      </c>
      <c r="C1556">
        <f t="shared" ca="1" si="74"/>
        <v>9.1013582224858308E-2</v>
      </c>
    </row>
    <row r="1557" spans="1:3" x14ac:dyDescent="0.25">
      <c r="A1557">
        <f t="shared" ca="1" si="72"/>
        <v>0.69335069164831875</v>
      </c>
      <c r="B1557">
        <f t="shared" ca="1" si="73"/>
        <v>-0.59241325852643278</v>
      </c>
      <c r="C1557">
        <f t="shared" ca="1" si="74"/>
        <v>-0.22346537521252319</v>
      </c>
    </row>
    <row r="1558" spans="1:3" x14ac:dyDescent="0.25">
      <c r="A1558">
        <f t="shared" ca="1" si="72"/>
        <v>0.63350852817906433</v>
      </c>
      <c r="B1558">
        <f t="shared" ca="1" si="73"/>
        <v>-0.36084792639507962</v>
      </c>
      <c r="C1558">
        <f t="shared" ca="1" si="74"/>
        <v>-0.40679898857209074</v>
      </c>
    </row>
    <row r="1559" spans="1:3" x14ac:dyDescent="0.25">
      <c r="A1559">
        <f t="shared" ca="1" si="72"/>
        <v>0.76429774402637118</v>
      </c>
      <c r="B1559">
        <f t="shared" ca="1" si="73"/>
        <v>-0.11152482863142421</v>
      </c>
      <c r="C1559">
        <f t="shared" ca="1" si="74"/>
        <v>-0.45350640187282082</v>
      </c>
    </row>
    <row r="1560" spans="1:3" x14ac:dyDescent="0.25">
      <c r="A1560">
        <f t="shared" ca="1" si="72"/>
        <v>0.93633248138952774</v>
      </c>
      <c r="B1560">
        <f t="shared" ca="1" si="73"/>
        <v>9.6643690989245926E-2</v>
      </c>
      <c r="C1560">
        <f t="shared" ca="1" si="74"/>
        <v>-0.38927479687591354</v>
      </c>
    </row>
    <row r="1561" spans="1:3" x14ac:dyDescent="0.25">
      <c r="A1561">
        <f t="shared" ca="1" si="72"/>
        <v>0.21876193218756068</v>
      </c>
      <c r="B1561">
        <f t="shared" ca="1" si="73"/>
        <v>-1.0386574763956984</v>
      </c>
      <c r="C1561">
        <f t="shared" ca="1" si="74"/>
        <v>0.25570991875036542</v>
      </c>
    </row>
    <row r="1562" spans="1:3" x14ac:dyDescent="0.25">
      <c r="A1562">
        <f t="shared" ca="1" si="72"/>
        <v>0.68317692743467462</v>
      </c>
      <c r="B1562">
        <f t="shared" ca="1" si="73"/>
        <v>-0.89166364956087696</v>
      </c>
      <c r="C1562">
        <f t="shared" ca="1" si="74"/>
        <v>-0.22112345230800168</v>
      </c>
    </row>
    <row r="1563" spans="1:3" x14ac:dyDescent="0.25">
      <c r="A1563">
        <f t="shared" ca="1" si="72"/>
        <v>0.76669862182559589</v>
      </c>
      <c r="B1563">
        <f t="shared" ca="1" si="73"/>
        <v>-0.58921499274306588</v>
      </c>
      <c r="C1563">
        <f t="shared" ca="1" si="74"/>
        <v>-0.52471928357843212</v>
      </c>
    </row>
    <row r="1564" spans="1:3" x14ac:dyDescent="0.25">
      <c r="A1564">
        <f t="shared" ca="1" si="72"/>
        <v>0.35791181791235005</v>
      </c>
      <c r="B1564">
        <f t="shared" ca="1" si="73"/>
        <v>-0.76431400290277363</v>
      </c>
      <c r="C1564">
        <f t="shared" ca="1" si="74"/>
        <v>0.30988771343137289</v>
      </c>
    </row>
    <row r="1565" spans="1:3" x14ac:dyDescent="0.25">
      <c r="A1565">
        <f t="shared" ca="1" si="72"/>
        <v>0.91345832334667298</v>
      </c>
      <c r="B1565">
        <f t="shared" ca="1" si="73"/>
        <v>-0.70483372757865714</v>
      </c>
      <c r="C1565">
        <f t="shared" ca="1" si="74"/>
        <v>-7.0210938953266078E-2</v>
      </c>
    </row>
    <row r="1566" spans="1:3" x14ac:dyDescent="0.25">
      <c r="A1566">
        <f t="shared" ca="1" si="72"/>
        <v>0.42771596535748679</v>
      </c>
      <c r="B1566">
        <f t="shared" ca="1" si="73"/>
        <v>-0.71806650896853719</v>
      </c>
      <c r="C1566">
        <f t="shared" ca="1" si="74"/>
        <v>0.12808437558130645</v>
      </c>
    </row>
    <row r="1567" spans="1:3" x14ac:dyDescent="0.25">
      <c r="A1567">
        <f t="shared" ca="1" si="72"/>
        <v>0.24296084456481426</v>
      </c>
      <c r="B1567">
        <f t="shared" ca="1" si="73"/>
        <v>-0.71277339641258508</v>
      </c>
      <c r="C1567">
        <f t="shared" ca="1" si="74"/>
        <v>4.8766249767477426E-2</v>
      </c>
    </row>
    <row r="1568" spans="1:3" x14ac:dyDescent="0.25">
      <c r="A1568">
        <f t="shared" ca="1" si="72"/>
        <v>0.98503305793582796</v>
      </c>
      <c r="B1568">
        <f t="shared" ca="1" si="73"/>
        <v>-0.56121428118055561</v>
      </c>
      <c r="C1568">
        <f t="shared" ca="1" si="74"/>
        <v>-0.2480470087417512</v>
      </c>
    </row>
    <row r="1569" spans="1:3" x14ac:dyDescent="0.25">
      <c r="A1569">
        <f t="shared" ca="1" si="72"/>
        <v>0.63704679526043639</v>
      </c>
      <c r="B1569">
        <f t="shared" ca="1" si="73"/>
        <v>-0.32730405020052178</v>
      </c>
      <c r="C1569">
        <f t="shared" ca="1" si="74"/>
        <v>-0.41300143911595322</v>
      </c>
    </row>
    <row r="1570" spans="1:3" x14ac:dyDescent="0.25">
      <c r="A1570">
        <f t="shared" ca="1" si="72"/>
        <v>0.25107513216339661</v>
      </c>
      <c r="B1570">
        <f t="shared" ca="1" si="73"/>
        <v>-0.86907837991979131</v>
      </c>
      <c r="C1570">
        <f t="shared" ca="1" si="74"/>
        <v>0.26520057564638133</v>
      </c>
    </row>
    <row r="1571" spans="1:3" x14ac:dyDescent="0.25">
      <c r="A1571">
        <f t="shared" ca="1" si="72"/>
        <v>0.46447132614783748</v>
      </c>
      <c r="B1571">
        <f t="shared" ca="1" si="73"/>
        <v>-0.65236864803208339</v>
      </c>
      <c r="C1571">
        <f t="shared" ca="1" si="74"/>
        <v>-6.0802302585525325E-3</v>
      </c>
    </row>
    <row r="1572" spans="1:3" x14ac:dyDescent="0.25">
      <c r="A1572">
        <f t="shared" ca="1" si="72"/>
        <v>7.7169664589987086E-2</v>
      </c>
      <c r="B1572">
        <f t="shared" ca="1" si="73"/>
        <v>-0.73905254078716665</v>
      </c>
      <c r="C1572">
        <f t="shared" ca="1" si="74"/>
        <v>0.10243209210342102</v>
      </c>
    </row>
    <row r="1573" spans="1:3" x14ac:dyDescent="0.25">
      <c r="A1573">
        <f t="shared" ca="1" si="72"/>
        <v>0.82386703328262278</v>
      </c>
      <c r="B1573">
        <f t="shared" ca="1" si="73"/>
        <v>-0.60265276783961508</v>
      </c>
      <c r="C1573">
        <f t="shared" ca="1" si="74"/>
        <v>-0.21777262631626665</v>
      </c>
    </row>
    <row r="1574" spans="1:3" x14ac:dyDescent="0.25">
      <c r="A1574">
        <f t="shared" ca="1" si="72"/>
        <v>0.53252051247771004</v>
      </c>
      <c r="B1574">
        <f t="shared" ca="1" si="73"/>
        <v>-0.37090705303160076</v>
      </c>
      <c r="C1574">
        <f t="shared" ca="1" si="74"/>
        <v>-0.40656830313620873</v>
      </c>
    </row>
    <row r="1575" spans="1:3" x14ac:dyDescent="0.25">
      <c r="A1575">
        <f t="shared" ca="1" si="72"/>
        <v>0.22493354716900082</v>
      </c>
      <c r="B1575">
        <f t="shared" ca="1" si="73"/>
        <v>-0.85163717878735967</v>
      </c>
      <c r="C1575">
        <f t="shared" ca="1" si="74"/>
        <v>0.26262732125448351</v>
      </c>
    </row>
    <row r="1576" spans="1:3" x14ac:dyDescent="0.25">
      <c r="A1576">
        <f t="shared" ca="1" si="72"/>
        <v>0.77372348251129075</v>
      </c>
      <c r="B1576">
        <f t="shared" ca="1" si="73"/>
        <v>-0.75229518438018683</v>
      </c>
      <c r="C1576">
        <f t="shared" ca="1" si="74"/>
        <v>-0.14105810736153643</v>
      </c>
    </row>
    <row r="1577" spans="1:3" x14ac:dyDescent="0.25">
      <c r="A1577">
        <f t="shared" ca="1" si="72"/>
        <v>0.78222401228415717</v>
      </c>
      <c r="B1577">
        <f t="shared" ca="1" si="73"/>
        <v>-0.5153210971843275</v>
      </c>
      <c r="C1577">
        <f t="shared" ca="1" si="74"/>
        <v>-0.40812223534684244</v>
      </c>
    </row>
    <row r="1578" spans="1:3" x14ac:dyDescent="0.25">
      <c r="A1578">
        <f t="shared" ca="1" si="72"/>
        <v>0.24326743943828832</v>
      </c>
      <c r="B1578">
        <f t="shared" ca="1" si="73"/>
        <v>-0.793871561126269</v>
      </c>
      <c r="C1578">
        <f t="shared" ca="1" si="74"/>
        <v>0.26324889413873698</v>
      </c>
    </row>
    <row r="1579" spans="1:3" x14ac:dyDescent="0.25">
      <c r="A1579">
        <f t="shared" ca="1" si="72"/>
        <v>0.58157626396640749</v>
      </c>
      <c r="B1579">
        <f t="shared" ca="1" si="73"/>
        <v>-0.70864194411145931</v>
      </c>
      <c r="C1579">
        <f t="shared" ca="1" si="74"/>
        <v>-0.11747946490506753</v>
      </c>
    </row>
    <row r="1580" spans="1:3" x14ac:dyDescent="0.25">
      <c r="A1580">
        <f t="shared" ca="1" si="72"/>
        <v>5.9293925498478339E-2</v>
      </c>
      <c r="B1580">
        <f t="shared" ca="1" si="73"/>
        <v>-0.71654322235541623</v>
      </c>
      <c r="C1580">
        <f t="shared" ca="1" si="74"/>
        <v>0.14699178596202703</v>
      </c>
    </row>
    <row r="1581" spans="1:3" x14ac:dyDescent="0.25">
      <c r="A1581">
        <f t="shared" ca="1" si="72"/>
        <v>0.80565172367352</v>
      </c>
      <c r="B1581">
        <f t="shared" ca="1" si="73"/>
        <v>-0.6033695633749272</v>
      </c>
      <c r="C1581">
        <f t="shared" ca="1" si="74"/>
        <v>-0.17490353161102595</v>
      </c>
    </row>
    <row r="1582" spans="1:3" x14ac:dyDescent="0.25">
      <c r="A1582">
        <f t="shared" ca="1" si="72"/>
        <v>2.4189834525640386E-2</v>
      </c>
      <c r="B1582">
        <f t="shared" ca="1" si="73"/>
        <v>-0.7586521746500291</v>
      </c>
      <c r="C1582">
        <f t="shared" ca="1" si="74"/>
        <v>0.16996141264441039</v>
      </c>
    </row>
    <row r="1583" spans="1:3" x14ac:dyDescent="0.25">
      <c r="A1583">
        <f t="shared" ca="1" si="72"/>
        <v>8.0623475756777752E-2</v>
      </c>
      <c r="B1583">
        <f t="shared" ca="1" si="73"/>
        <v>-0.69653913013998836</v>
      </c>
      <c r="C1583">
        <f t="shared" ca="1" si="74"/>
        <v>3.201543494223584E-2</v>
      </c>
    </row>
    <row r="1584" spans="1:3" x14ac:dyDescent="0.25">
      <c r="A1584">
        <f t="shared" ca="1" si="72"/>
        <v>0.52379453752473049</v>
      </c>
      <c r="B1584">
        <f t="shared" ca="1" si="73"/>
        <v>-0.54217591288328548</v>
      </c>
      <c r="C1584">
        <f t="shared" ca="1" si="74"/>
        <v>-0.25428392149989615</v>
      </c>
    </row>
    <row r="1585" spans="1:3" x14ac:dyDescent="0.25">
      <c r="A1585">
        <f t="shared" ca="1" si="72"/>
        <v>0.16960154321657706</v>
      </c>
      <c r="B1585">
        <f t="shared" ca="1" si="73"/>
        <v>-0.78312963484668585</v>
      </c>
      <c r="C1585">
        <f t="shared" ca="1" si="74"/>
        <v>0.20171356859995848</v>
      </c>
    </row>
    <row r="1586" spans="1:3" x14ac:dyDescent="0.25">
      <c r="A1586">
        <f t="shared" ca="1" si="72"/>
        <v>0.82938371946907496</v>
      </c>
      <c r="B1586">
        <f t="shared" ca="1" si="73"/>
        <v>-0.67586394992346466</v>
      </c>
      <c r="C1586">
        <f t="shared" ca="1" si="74"/>
        <v>-0.15994954180270593</v>
      </c>
    </row>
    <row r="1587" spans="1:3" x14ac:dyDescent="0.25">
      <c r="A1587">
        <f t="shared" ca="1" si="72"/>
        <v>0.61721008673907074</v>
      </c>
      <c r="B1587">
        <f t="shared" ca="1" si="73"/>
        <v>-0.44967678522075077</v>
      </c>
      <c r="C1587">
        <f t="shared" ca="1" si="74"/>
        <v>-0.39190723173944236</v>
      </c>
    </row>
    <row r="1588" spans="1:3" x14ac:dyDescent="0.25">
      <c r="A1588">
        <f t="shared" ca="1" si="72"/>
        <v>0.91238547978887219</v>
      </c>
      <c r="B1588">
        <f t="shared" ca="1" si="73"/>
        <v>-0.18499146407199366</v>
      </c>
      <c r="C1588">
        <f t="shared" ca="1" si="74"/>
        <v>-0.47772021021027655</v>
      </c>
    </row>
    <row r="1589" spans="1:3" x14ac:dyDescent="0.25">
      <c r="A1589">
        <f t="shared" ca="1" si="72"/>
        <v>0.57194481034053957</v>
      </c>
      <c r="B1589">
        <f t="shared" ca="1" si="73"/>
        <v>5.0494571389395448E-2</v>
      </c>
      <c r="C1589">
        <f t="shared" ca="1" si="74"/>
        <v>-0.43706394538860766</v>
      </c>
    </row>
    <row r="1590" spans="1:3" x14ac:dyDescent="0.25">
      <c r="A1590">
        <f t="shared" ca="1" si="72"/>
        <v>0.71226401873781386</v>
      </c>
      <c r="B1590">
        <f t="shared" ca="1" si="73"/>
        <v>0.21320145241138364</v>
      </c>
      <c r="C1590">
        <f t="shared" ca="1" si="74"/>
        <v>-0.31197076993958361</v>
      </c>
    </row>
    <row r="1591" spans="1:3" x14ac:dyDescent="0.25">
      <c r="A1591">
        <f t="shared" ca="1" si="72"/>
        <v>0.32556673350143184</v>
      </c>
      <c r="B1591">
        <f t="shared" ca="1" si="73"/>
        <v>-1.0852805809645534</v>
      </c>
      <c r="C1591">
        <f t="shared" ca="1" si="74"/>
        <v>0.22478830797583346</v>
      </c>
    </row>
    <row r="1592" spans="1:3" x14ac:dyDescent="0.25">
      <c r="A1592">
        <f t="shared" ca="1" si="72"/>
        <v>0.37307306106260218</v>
      </c>
      <c r="B1592">
        <f t="shared" ca="1" si="73"/>
        <v>-0.56588776761417869</v>
      </c>
      <c r="C1592">
        <f t="shared" ca="1" si="74"/>
        <v>1.0084676809666612E-2</v>
      </c>
    </row>
    <row r="1593" spans="1:3" x14ac:dyDescent="0.25">
      <c r="A1593">
        <f t="shared" ca="1" si="72"/>
        <v>0.29465239685647204</v>
      </c>
      <c r="B1593">
        <f t="shared" ca="1" si="73"/>
        <v>-0.77364489295432848</v>
      </c>
      <c r="C1593">
        <f t="shared" ca="1" si="74"/>
        <v>9.5966129276133363E-2</v>
      </c>
    </row>
    <row r="1594" spans="1:3" x14ac:dyDescent="0.25">
      <c r="A1594">
        <f t="shared" ca="1" si="72"/>
        <v>0.13517137054753214</v>
      </c>
      <c r="B1594">
        <f t="shared" ca="1" si="73"/>
        <v>-0.69054204281826859</v>
      </c>
      <c r="C1594">
        <f t="shared" ca="1" si="74"/>
        <v>6.1613548289546655E-2</v>
      </c>
    </row>
    <row r="1595" spans="1:3" x14ac:dyDescent="0.25">
      <c r="A1595">
        <f t="shared" ca="1" si="72"/>
        <v>0.51853398462605926</v>
      </c>
      <c r="B1595">
        <f t="shared" ca="1" si="73"/>
        <v>-0.54945737185770283</v>
      </c>
      <c r="C1595">
        <f t="shared" ca="1" si="74"/>
        <v>-0.229390520427252</v>
      </c>
    </row>
    <row r="1596" spans="1:3" x14ac:dyDescent="0.25">
      <c r="A1596">
        <f t="shared" ca="1" si="72"/>
        <v>0.96580135150888446</v>
      </c>
      <c r="B1596">
        <f t="shared" ca="1" si="73"/>
        <v>-0.32583139444095333</v>
      </c>
      <c r="C1596">
        <f t="shared" ca="1" si="74"/>
        <v>-0.39411974426779262</v>
      </c>
    </row>
    <row r="1597" spans="1:3" x14ac:dyDescent="0.25">
      <c r="A1597">
        <f t="shared" ca="1" si="72"/>
        <v>0.68159158103041717</v>
      </c>
      <c r="B1597">
        <f t="shared" ca="1" si="73"/>
        <v>-8.9983962068007461E-2</v>
      </c>
      <c r="C1597">
        <f t="shared" ca="1" si="74"/>
        <v>-0.42986356341990373</v>
      </c>
    </row>
    <row r="1598" spans="1:3" x14ac:dyDescent="0.25">
      <c r="A1598">
        <f t="shared" ca="1" si="72"/>
        <v>4.605694546205652E-2</v>
      </c>
      <c r="B1598">
        <f t="shared" ca="1" si="73"/>
        <v>-0.96400641517279706</v>
      </c>
      <c r="C1598">
        <f t="shared" ca="1" si="74"/>
        <v>0.27194542536796151</v>
      </c>
    </row>
    <row r="1599" spans="1:3" x14ac:dyDescent="0.25">
      <c r="A1599">
        <f t="shared" ca="1" si="72"/>
        <v>0.82241642692040584</v>
      </c>
      <c r="B1599">
        <f t="shared" ca="1" si="73"/>
        <v>-0.84142304567851034</v>
      </c>
      <c r="C1599">
        <f t="shared" ca="1" si="74"/>
        <v>-0.17892404278946811</v>
      </c>
    </row>
    <row r="1600" spans="1:3" x14ac:dyDescent="0.25">
      <c r="A1600">
        <f t="shared" ca="1" si="72"/>
        <v>4.3054846951640302E-2</v>
      </c>
      <c r="B1600">
        <f t="shared" ca="1" si="73"/>
        <v>-0.66343078172859582</v>
      </c>
      <c r="C1600">
        <f t="shared" ca="1" si="74"/>
        <v>0.17156961711578725</v>
      </c>
    </row>
    <row r="1601" spans="1:3" x14ac:dyDescent="0.25">
      <c r="A1601">
        <f t="shared" ca="1" si="72"/>
        <v>0.78229814641882145</v>
      </c>
      <c r="B1601">
        <f t="shared" ca="1" si="73"/>
        <v>-0.57283524096004768</v>
      </c>
      <c r="C1601">
        <f t="shared" ca="1" si="74"/>
        <v>-0.13497940368344005</v>
      </c>
    </row>
    <row r="1602" spans="1:3" x14ac:dyDescent="0.25">
      <c r="A1602">
        <f t="shared" ca="1" si="72"/>
        <v>0.10249697399641133</v>
      </c>
      <c r="B1602">
        <f t="shared" ca="1" si="73"/>
        <v>-0.77086590361598095</v>
      </c>
      <c r="C1602">
        <f t="shared" ca="1" si="74"/>
        <v>0.15399176147337604</v>
      </c>
    </row>
    <row r="1603" spans="1:3" x14ac:dyDescent="0.25">
      <c r="A1603">
        <f t="shared" ref="A1603:A1666" ca="1" si="75">RAND()</f>
        <v>0.14489181027592724</v>
      </c>
      <c r="B1603">
        <f t="shared" ca="1" si="73"/>
        <v>-0.69165363855360762</v>
      </c>
      <c r="C1603">
        <f t="shared" ca="1" si="74"/>
        <v>3.8403295410649588E-2</v>
      </c>
    </row>
    <row r="1604" spans="1:3" x14ac:dyDescent="0.25">
      <c r="A1604">
        <f t="shared" ca="1" si="75"/>
        <v>0.34209312465874864</v>
      </c>
      <c r="B1604">
        <f t="shared" ref="B1604:B1667" ca="1" si="76">IF(A1604&lt;0.5,-0.4*B1603-1,0.76*B1603-0.4*C1603)</f>
        <v>-0.72333854457855695</v>
      </c>
      <c r="C1604">
        <f t="shared" ref="C1604:C1667" ca="1" si="77">IF(A1604&lt;0.5,-0.4*C1603+0.1,0.4*B1603+0.76*C1603)</f>
        <v>8.4638681835740165E-2</v>
      </c>
    </row>
    <row r="1605" spans="1:3" x14ac:dyDescent="0.25">
      <c r="A1605">
        <f t="shared" ca="1" si="75"/>
        <v>0.26925615567954397</v>
      </c>
      <c r="B1605">
        <f t="shared" ca="1" si="76"/>
        <v>-0.7106645821685772</v>
      </c>
      <c r="C1605">
        <f t="shared" ca="1" si="77"/>
        <v>6.614452726570394E-2</v>
      </c>
    </row>
    <row r="1606" spans="1:3" x14ac:dyDescent="0.25">
      <c r="A1606">
        <f t="shared" ca="1" si="75"/>
        <v>0.88598062780851539</v>
      </c>
      <c r="B1606">
        <f t="shared" ca="1" si="76"/>
        <v>-0.56656289335440024</v>
      </c>
      <c r="C1606">
        <f t="shared" ca="1" si="77"/>
        <v>-0.23399599214549591</v>
      </c>
    </row>
    <row r="1607" spans="1:3" x14ac:dyDescent="0.25">
      <c r="A1607">
        <f t="shared" ca="1" si="75"/>
        <v>0.67934531272655474</v>
      </c>
      <c r="B1607">
        <f t="shared" ca="1" si="76"/>
        <v>-0.33698940209114581</v>
      </c>
      <c r="C1607">
        <f t="shared" ca="1" si="77"/>
        <v>-0.40446211137233701</v>
      </c>
    </row>
    <row r="1608" spans="1:3" x14ac:dyDescent="0.25">
      <c r="A1608">
        <f t="shared" ca="1" si="75"/>
        <v>0.96216725530546843</v>
      </c>
      <c r="B1608">
        <f t="shared" ca="1" si="76"/>
        <v>-9.4327101040335981E-2</v>
      </c>
      <c r="C1608">
        <f t="shared" ca="1" si="77"/>
        <v>-0.44218696547943448</v>
      </c>
    </row>
    <row r="1609" spans="1:3" x14ac:dyDescent="0.25">
      <c r="A1609">
        <f t="shared" ca="1" si="75"/>
        <v>0.32235796736795175</v>
      </c>
      <c r="B1609">
        <f t="shared" ca="1" si="76"/>
        <v>-0.96226915958386561</v>
      </c>
      <c r="C1609">
        <f t="shared" ca="1" si="77"/>
        <v>0.2768747861917738</v>
      </c>
    </row>
    <row r="1610" spans="1:3" x14ac:dyDescent="0.25">
      <c r="A1610">
        <f t="shared" ca="1" si="75"/>
        <v>0.92652974206751115</v>
      </c>
      <c r="B1610">
        <f t="shared" ca="1" si="76"/>
        <v>-0.84207447576044747</v>
      </c>
      <c r="C1610">
        <f t="shared" ca="1" si="77"/>
        <v>-0.17448282632779816</v>
      </c>
    </row>
    <row r="1611" spans="1:3" x14ac:dyDescent="0.25">
      <c r="A1611">
        <f t="shared" ca="1" si="75"/>
        <v>2.4280717589249545E-2</v>
      </c>
      <c r="B1611">
        <f t="shared" ca="1" si="76"/>
        <v>-0.66317020969582097</v>
      </c>
      <c r="C1611">
        <f t="shared" ca="1" si="77"/>
        <v>0.16979313053111927</v>
      </c>
    </row>
    <row r="1612" spans="1:3" x14ac:dyDescent="0.25">
      <c r="A1612">
        <f t="shared" ca="1" si="75"/>
        <v>0.65333094585278662</v>
      </c>
      <c r="B1612">
        <f t="shared" ca="1" si="76"/>
        <v>-0.57192661158127167</v>
      </c>
      <c r="C1612">
        <f t="shared" ca="1" si="77"/>
        <v>-0.13622530467467775</v>
      </c>
    </row>
    <row r="1613" spans="1:3" x14ac:dyDescent="0.25">
      <c r="A1613">
        <f t="shared" ca="1" si="75"/>
        <v>0.10225581805130057</v>
      </c>
      <c r="B1613">
        <f t="shared" ca="1" si="76"/>
        <v>-0.77122935536749138</v>
      </c>
      <c r="C1613">
        <f t="shared" ca="1" si="77"/>
        <v>0.1544901218698711</v>
      </c>
    </row>
    <row r="1614" spans="1:3" x14ac:dyDescent="0.25">
      <c r="A1614">
        <f t="shared" ca="1" si="75"/>
        <v>0.84268495767802187</v>
      </c>
      <c r="B1614">
        <f t="shared" ca="1" si="76"/>
        <v>-0.64793035882724193</v>
      </c>
      <c r="C1614">
        <f t="shared" ca="1" si="77"/>
        <v>-0.19107924952589456</v>
      </c>
    </row>
    <row r="1615" spans="1:3" x14ac:dyDescent="0.25">
      <c r="A1615">
        <f t="shared" ca="1" si="75"/>
        <v>0.44719888851966361</v>
      </c>
      <c r="B1615">
        <f t="shared" ca="1" si="76"/>
        <v>-0.74082785646910321</v>
      </c>
      <c r="C1615">
        <f t="shared" ca="1" si="77"/>
        <v>0.17643169981035783</v>
      </c>
    </row>
    <row r="1616" spans="1:3" x14ac:dyDescent="0.25">
      <c r="A1616">
        <f t="shared" ca="1" si="75"/>
        <v>0.14600769317231277</v>
      </c>
      <c r="B1616">
        <f t="shared" ca="1" si="76"/>
        <v>-0.70366885741235863</v>
      </c>
      <c r="C1616">
        <f t="shared" ca="1" si="77"/>
        <v>2.9427320075856869E-2</v>
      </c>
    </row>
    <row r="1617" spans="1:3" x14ac:dyDescent="0.25">
      <c r="A1617">
        <f t="shared" ca="1" si="75"/>
        <v>0.9703151126816969</v>
      </c>
      <c r="B1617">
        <f t="shared" ca="1" si="76"/>
        <v>-0.54655925966373531</v>
      </c>
      <c r="C1617">
        <f t="shared" ca="1" si="77"/>
        <v>-0.25910277970729223</v>
      </c>
    </row>
    <row r="1618" spans="1:3" x14ac:dyDescent="0.25">
      <c r="A1618">
        <f t="shared" ca="1" si="75"/>
        <v>0.35393625768147485</v>
      </c>
      <c r="B1618">
        <f t="shared" ca="1" si="76"/>
        <v>-0.78137629613450588</v>
      </c>
      <c r="C1618">
        <f t="shared" ca="1" si="77"/>
        <v>0.20364111188291689</v>
      </c>
    </row>
    <row r="1619" spans="1:3" x14ac:dyDescent="0.25">
      <c r="A1619">
        <f t="shared" ca="1" si="75"/>
        <v>0.50744336582760352</v>
      </c>
      <c r="B1619">
        <f t="shared" ca="1" si="76"/>
        <v>-0.67530242981539135</v>
      </c>
      <c r="C1619">
        <f t="shared" ca="1" si="77"/>
        <v>-0.15778327342278553</v>
      </c>
    </row>
    <row r="1620" spans="1:3" x14ac:dyDescent="0.25">
      <c r="A1620">
        <f t="shared" ca="1" si="75"/>
        <v>0.71549998472982679</v>
      </c>
      <c r="B1620">
        <f t="shared" ca="1" si="76"/>
        <v>-0.45011653729058321</v>
      </c>
      <c r="C1620">
        <f t="shared" ca="1" si="77"/>
        <v>-0.39003625972747352</v>
      </c>
    </row>
    <row r="1621" spans="1:3" x14ac:dyDescent="0.25">
      <c r="A1621">
        <f t="shared" ca="1" si="75"/>
        <v>0.45715692502866401</v>
      </c>
      <c r="B1621">
        <f t="shared" ca="1" si="76"/>
        <v>-0.81995338508376669</v>
      </c>
      <c r="C1621">
        <f t="shared" ca="1" si="77"/>
        <v>0.25601450389098945</v>
      </c>
    </row>
    <row r="1622" spans="1:3" x14ac:dyDescent="0.25">
      <c r="A1622">
        <f t="shared" ca="1" si="75"/>
        <v>3.0130292875216846E-2</v>
      </c>
      <c r="B1622">
        <f t="shared" ca="1" si="76"/>
        <v>-0.6720186459664933</v>
      </c>
      <c r="C1622">
        <f t="shared" ca="1" si="77"/>
        <v>-2.4058015563957758E-3</v>
      </c>
    </row>
    <row r="1623" spans="1:3" x14ac:dyDescent="0.25">
      <c r="A1623">
        <f t="shared" ca="1" si="75"/>
        <v>0.43661674660847949</v>
      </c>
      <c r="B1623">
        <f t="shared" ca="1" si="76"/>
        <v>-0.73119254161340264</v>
      </c>
      <c r="C1623">
        <f t="shared" ca="1" si="77"/>
        <v>0.10096232062255832</v>
      </c>
    </row>
    <row r="1624" spans="1:3" x14ac:dyDescent="0.25">
      <c r="A1624">
        <f t="shared" ca="1" si="75"/>
        <v>0.54750569724226628</v>
      </c>
      <c r="B1624">
        <f t="shared" ca="1" si="76"/>
        <v>-0.59609125987520928</v>
      </c>
      <c r="C1624">
        <f t="shared" ca="1" si="77"/>
        <v>-0.21574565297221676</v>
      </c>
    </row>
    <row r="1625" spans="1:3" x14ac:dyDescent="0.25">
      <c r="A1625">
        <f t="shared" ca="1" si="75"/>
        <v>5.3134034921254791E-2</v>
      </c>
      <c r="B1625">
        <f t="shared" ca="1" si="76"/>
        <v>-0.76156349604991624</v>
      </c>
      <c r="C1625">
        <f t="shared" ca="1" si="77"/>
        <v>0.1862982611888867</v>
      </c>
    </row>
    <row r="1626" spans="1:3" x14ac:dyDescent="0.25">
      <c r="A1626">
        <f t="shared" ca="1" si="75"/>
        <v>0.67808040500066025</v>
      </c>
      <c r="B1626">
        <f t="shared" ca="1" si="76"/>
        <v>-0.65330756147349101</v>
      </c>
      <c r="C1626">
        <f t="shared" ca="1" si="77"/>
        <v>-0.16303871991641261</v>
      </c>
    </row>
    <row r="1627" spans="1:3" x14ac:dyDescent="0.25">
      <c r="A1627">
        <f t="shared" ca="1" si="75"/>
        <v>8.9684662631008494E-2</v>
      </c>
      <c r="B1627">
        <f t="shared" ca="1" si="76"/>
        <v>-0.73867697541060351</v>
      </c>
      <c r="C1627">
        <f t="shared" ca="1" si="77"/>
        <v>0.16521548796656504</v>
      </c>
    </row>
    <row r="1628" spans="1:3" x14ac:dyDescent="0.25">
      <c r="A1628">
        <f t="shared" ca="1" si="75"/>
        <v>0.21526109410642635</v>
      </c>
      <c r="B1628">
        <f t="shared" ca="1" si="76"/>
        <v>-0.70452920983575851</v>
      </c>
      <c r="C1628">
        <f t="shared" ca="1" si="77"/>
        <v>3.3913804813373985E-2</v>
      </c>
    </row>
    <row r="1629" spans="1:3" x14ac:dyDescent="0.25">
      <c r="A1629">
        <f t="shared" ca="1" si="75"/>
        <v>0.17920029143332306</v>
      </c>
      <c r="B1629">
        <f t="shared" ca="1" si="76"/>
        <v>-0.71818831606569655</v>
      </c>
      <c r="C1629">
        <f t="shared" ca="1" si="77"/>
        <v>8.6434478074650406E-2</v>
      </c>
    </row>
    <row r="1630" spans="1:3" x14ac:dyDescent="0.25">
      <c r="A1630">
        <f t="shared" ca="1" si="75"/>
        <v>0.17986767566642714</v>
      </c>
      <c r="B1630">
        <f t="shared" ca="1" si="76"/>
        <v>-0.71272467357372138</v>
      </c>
      <c r="C1630">
        <f t="shared" ca="1" si="77"/>
        <v>6.542620877013984E-2</v>
      </c>
    </row>
    <row r="1631" spans="1:3" x14ac:dyDescent="0.25">
      <c r="A1631">
        <f t="shared" ca="1" si="75"/>
        <v>0.74099035739581853</v>
      </c>
      <c r="B1631">
        <f t="shared" ca="1" si="76"/>
        <v>-0.56784123542408416</v>
      </c>
      <c r="C1631">
        <f t="shared" ca="1" si="77"/>
        <v>-0.23536595076418226</v>
      </c>
    </row>
    <row r="1632" spans="1:3" x14ac:dyDescent="0.25">
      <c r="A1632">
        <f t="shared" ca="1" si="75"/>
        <v>0.93444873374911275</v>
      </c>
      <c r="B1632">
        <f t="shared" ca="1" si="76"/>
        <v>-0.33741295861663106</v>
      </c>
      <c r="C1632">
        <f t="shared" ca="1" si="77"/>
        <v>-0.40601461675041217</v>
      </c>
    </row>
    <row r="1633" spans="1:3" x14ac:dyDescent="0.25">
      <c r="A1633">
        <f t="shared" ca="1" si="75"/>
        <v>0.26752312315759463</v>
      </c>
      <c r="B1633">
        <f t="shared" ca="1" si="76"/>
        <v>-0.86503481655334757</v>
      </c>
      <c r="C1633">
        <f t="shared" ca="1" si="77"/>
        <v>0.26240584670016487</v>
      </c>
    </row>
    <row r="1634" spans="1:3" x14ac:dyDescent="0.25">
      <c r="A1634">
        <f t="shared" ca="1" si="75"/>
        <v>0.23508733107995983</v>
      </c>
      <c r="B1634">
        <f t="shared" ca="1" si="76"/>
        <v>-0.65398607337866088</v>
      </c>
      <c r="C1634">
        <f t="shared" ca="1" si="77"/>
        <v>-4.9623386800659447E-3</v>
      </c>
    </row>
    <row r="1635" spans="1:3" x14ac:dyDescent="0.25">
      <c r="A1635">
        <f t="shared" ca="1" si="75"/>
        <v>0.28040095479381</v>
      </c>
      <c r="B1635">
        <f t="shared" ca="1" si="76"/>
        <v>-0.73840557064853563</v>
      </c>
      <c r="C1635">
        <f t="shared" ca="1" si="77"/>
        <v>0.10198493547202639</v>
      </c>
    </row>
    <row r="1636" spans="1:3" x14ac:dyDescent="0.25">
      <c r="A1636">
        <f t="shared" ca="1" si="75"/>
        <v>0.68503859953791901</v>
      </c>
      <c r="B1636">
        <f t="shared" ca="1" si="76"/>
        <v>-0.60198220788169765</v>
      </c>
      <c r="C1636">
        <f t="shared" ca="1" si="77"/>
        <v>-0.21785367730067423</v>
      </c>
    </row>
    <row r="1637" spans="1:3" x14ac:dyDescent="0.25">
      <c r="A1637">
        <f t="shared" ca="1" si="75"/>
        <v>0.60124909306934904</v>
      </c>
      <c r="B1637">
        <f t="shared" ca="1" si="76"/>
        <v>-0.37036500706982051</v>
      </c>
      <c r="C1637">
        <f t="shared" ca="1" si="77"/>
        <v>-0.40636167790119149</v>
      </c>
    </row>
    <row r="1638" spans="1:3" x14ac:dyDescent="0.25">
      <c r="A1638">
        <f t="shared" ca="1" si="75"/>
        <v>9.839119570326138E-2</v>
      </c>
      <c r="B1638">
        <f t="shared" ca="1" si="76"/>
        <v>-0.85185399717207178</v>
      </c>
      <c r="C1638">
        <f t="shared" ca="1" si="77"/>
        <v>0.26254467116047664</v>
      </c>
    </row>
    <row r="1639" spans="1:3" x14ac:dyDescent="0.25">
      <c r="A1639">
        <f t="shared" ca="1" si="75"/>
        <v>0.27093962032392438</v>
      </c>
      <c r="B1639">
        <f t="shared" ca="1" si="76"/>
        <v>-0.65925840113117129</v>
      </c>
      <c r="C1639">
        <f t="shared" ca="1" si="77"/>
        <v>-5.0178684641906529E-3</v>
      </c>
    </row>
    <row r="1640" spans="1:3" x14ac:dyDescent="0.25">
      <c r="A1640">
        <f t="shared" ca="1" si="75"/>
        <v>0.6761099308630848</v>
      </c>
      <c r="B1640">
        <f t="shared" ca="1" si="76"/>
        <v>-0.4990292374740139</v>
      </c>
      <c r="C1640">
        <f t="shared" ca="1" si="77"/>
        <v>-0.26751694048525337</v>
      </c>
    </row>
    <row r="1641" spans="1:3" x14ac:dyDescent="0.25">
      <c r="A1641">
        <f t="shared" ca="1" si="75"/>
        <v>0.74882063906043261</v>
      </c>
      <c r="B1641">
        <f t="shared" ca="1" si="76"/>
        <v>-0.27225544428614917</v>
      </c>
      <c r="C1641">
        <f t="shared" ca="1" si="77"/>
        <v>-0.40292456975839813</v>
      </c>
    </row>
    <row r="1642" spans="1:3" x14ac:dyDescent="0.25">
      <c r="A1642">
        <f t="shared" ca="1" si="75"/>
        <v>0.34377901838085034</v>
      </c>
      <c r="B1642">
        <f t="shared" ca="1" si="76"/>
        <v>-0.89109782228554035</v>
      </c>
      <c r="C1642">
        <f t="shared" ca="1" si="77"/>
        <v>0.2611698279033593</v>
      </c>
    </row>
    <row r="1643" spans="1:3" x14ac:dyDescent="0.25">
      <c r="A1643">
        <f t="shared" ca="1" si="75"/>
        <v>1.6474050528058282E-2</v>
      </c>
      <c r="B1643">
        <f t="shared" ca="1" si="76"/>
        <v>-0.64356087108578386</v>
      </c>
      <c r="C1643">
        <f t="shared" ca="1" si="77"/>
        <v>-4.4679311613437245E-3</v>
      </c>
    </row>
    <row r="1644" spans="1:3" x14ac:dyDescent="0.25">
      <c r="A1644">
        <f t="shared" ca="1" si="75"/>
        <v>0.93375424479658942</v>
      </c>
      <c r="B1644">
        <f t="shared" ca="1" si="76"/>
        <v>-0.48731908956065828</v>
      </c>
      <c r="C1644">
        <f t="shared" ca="1" si="77"/>
        <v>-0.2608199761169348</v>
      </c>
    </row>
    <row r="1645" spans="1:3" x14ac:dyDescent="0.25">
      <c r="A1645">
        <f t="shared" ca="1" si="75"/>
        <v>0.26831031798825566</v>
      </c>
      <c r="B1645">
        <f t="shared" ca="1" si="76"/>
        <v>-0.80507236417573669</v>
      </c>
      <c r="C1645">
        <f t="shared" ca="1" si="77"/>
        <v>0.20432799044677394</v>
      </c>
    </row>
    <row r="1646" spans="1:3" x14ac:dyDescent="0.25">
      <c r="A1646">
        <f t="shared" ca="1" si="75"/>
        <v>0.55357190713051962</v>
      </c>
      <c r="B1646">
        <f t="shared" ca="1" si="76"/>
        <v>-0.69358619295226953</v>
      </c>
      <c r="C1646">
        <f t="shared" ca="1" si="77"/>
        <v>-0.16673967293074651</v>
      </c>
    </row>
    <row r="1647" spans="1:3" x14ac:dyDescent="0.25">
      <c r="A1647">
        <f t="shared" ca="1" si="75"/>
        <v>1.2060272292256369E-2</v>
      </c>
      <c r="B1647">
        <f t="shared" ca="1" si="76"/>
        <v>-0.72256552281909214</v>
      </c>
      <c r="C1647">
        <f t="shared" ca="1" si="77"/>
        <v>0.16669586917229862</v>
      </c>
    </row>
    <row r="1648" spans="1:3" x14ac:dyDescent="0.25">
      <c r="A1648">
        <f t="shared" ca="1" si="75"/>
        <v>0.54991615544595285</v>
      </c>
      <c r="B1648">
        <f t="shared" ca="1" si="76"/>
        <v>-0.61582814501142946</v>
      </c>
      <c r="C1648">
        <f t="shared" ca="1" si="77"/>
        <v>-0.16233734855668994</v>
      </c>
    </row>
    <row r="1649" spans="1:3" x14ac:dyDescent="0.25">
      <c r="A1649">
        <f t="shared" ca="1" si="75"/>
        <v>0.50201366527825375</v>
      </c>
      <c r="B1649">
        <f t="shared" ca="1" si="76"/>
        <v>-0.40309445078601042</v>
      </c>
      <c r="C1649">
        <f t="shared" ca="1" si="77"/>
        <v>-0.36970764290765612</v>
      </c>
    </row>
    <row r="1650" spans="1:3" x14ac:dyDescent="0.25">
      <c r="A1650">
        <f t="shared" ca="1" si="75"/>
        <v>0.51834605154090341</v>
      </c>
      <c r="B1650">
        <f t="shared" ca="1" si="76"/>
        <v>-0.15846872543430543</v>
      </c>
      <c r="C1650">
        <f t="shared" ca="1" si="77"/>
        <v>-0.4422155889242228</v>
      </c>
    </row>
    <row r="1651" spans="1:3" x14ac:dyDescent="0.25">
      <c r="A1651">
        <f t="shared" ca="1" si="75"/>
        <v>0.46679317984451119</v>
      </c>
      <c r="B1651">
        <f t="shared" ca="1" si="76"/>
        <v>-0.93661250982627786</v>
      </c>
      <c r="C1651">
        <f t="shared" ca="1" si="77"/>
        <v>0.27688623556968917</v>
      </c>
    </row>
    <row r="1652" spans="1:3" x14ac:dyDescent="0.25">
      <c r="A1652">
        <f t="shared" ca="1" si="75"/>
        <v>0.80627418644420024</v>
      </c>
      <c r="B1652">
        <f t="shared" ca="1" si="76"/>
        <v>-0.82258000169584677</v>
      </c>
      <c r="C1652">
        <f t="shared" ca="1" si="77"/>
        <v>-0.16421146489754737</v>
      </c>
    </row>
    <row r="1653" spans="1:3" x14ac:dyDescent="0.25">
      <c r="A1653">
        <f t="shared" ca="1" si="75"/>
        <v>0.21055542134727978</v>
      </c>
      <c r="B1653">
        <f t="shared" ca="1" si="76"/>
        <v>-0.67096799932166129</v>
      </c>
      <c r="C1653">
        <f t="shared" ca="1" si="77"/>
        <v>0.16568458595901897</v>
      </c>
    </row>
    <row r="1654" spans="1:3" x14ac:dyDescent="0.25">
      <c r="A1654">
        <f t="shared" ca="1" si="75"/>
        <v>0.5983654308102746</v>
      </c>
      <c r="B1654">
        <f t="shared" ca="1" si="76"/>
        <v>-0.57620951386807018</v>
      </c>
      <c r="C1654">
        <f t="shared" ca="1" si="77"/>
        <v>-0.14246691439981013</v>
      </c>
    </row>
    <row r="1655" spans="1:3" x14ac:dyDescent="0.25">
      <c r="A1655">
        <f t="shared" ca="1" si="75"/>
        <v>0.79739056544299425</v>
      </c>
      <c r="B1655">
        <f t="shared" ca="1" si="76"/>
        <v>-0.3809324647798093</v>
      </c>
      <c r="C1655">
        <f t="shared" ca="1" si="77"/>
        <v>-0.33875866049108377</v>
      </c>
    </row>
    <row r="1656" spans="1:3" x14ac:dyDescent="0.25">
      <c r="A1656">
        <f t="shared" ca="1" si="75"/>
        <v>0.876855585614288</v>
      </c>
      <c r="B1656">
        <f t="shared" ca="1" si="76"/>
        <v>-0.15400520903622153</v>
      </c>
      <c r="C1656">
        <f t="shared" ca="1" si="77"/>
        <v>-0.40982956788514741</v>
      </c>
    </row>
    <row r="1657" spans="1:3" x14ac:dyDescent="0.25">
      <c r="A1657">
        <f t="shared" ca="1" si="75"/>
        <v>0.30027021224468697</v>
      </c>
      <c r="B1657">
        <f t="shared" ca="1" si="76"/>
        <v>-0.9383979163855114</v>
      </c>
      <c r="C1657">
        <f t="shared" ca="1" si="77"/>
        <v>0.26393182715405894</v>
      </c>
    </row>
    <row r="1658" spans="1:3" x14ac:dyDescent="0.25">
      <c r="A1658">
        <f t="shared" ca="1" si="75"/>
        <v>0.31661697779025499</v>
      </c>
      <c r="B1658">
        <f t="shared" ca="1" si="76"/>
        <v>-0.62464083344579535</v>
      </c>
      <c r="C1658">
        <f t="shared" ca="1" si="77"/>
        <v>-5.572730861623576E-3</v>
      </c>
    </row>
    <row r="1659" spans="1:3" x14ac:dyDescent="0.25">
      <c r="A1659">
        <f t="shared" ca="1" si="75"/>
        <v>0.42858894578066342</v>
      </c>
      <c r="B1659">
        <f t="shared" ca="1" si="76"/>
        <v>-0.75014366662168186</v>
      </c>
      <c r="C1659">
        <f t="shared" ca="1" si="77"/>
        <v>0.10222909234464944</v>
      </c>
    </row>
    <row r="1660" spans="1:3" x14ac:dyDescent="0.25">
      <c r="A1660">
        <f t="shared" ca="1" si="75"/>
        <v>0.55896332462986165</v>
      </c>
      <c r="B1660">
        <f t="shared" ca="1" si="76"/>
        <v>-0.61100082357033803</v>
      </c>
      <c r="C1660">
        <f t="shared" ca="1" si="77"/>
        <v>-0.22236335646673921</v>
      </c>
    </row>
    <row r="1661" spans="1:3" x14ac:dyDescent="0.25">
      <c r="A1661">
        <f t="shared" ca="1" si="75"/>
        <v>0.15779836117756363</v>
      </c>
      <c r="B1661">
        <f t="shared" ca="1" si="76"/>
        <v>-0.75559967057186483</v>
      </c>
      <c r="C1661">
        <f t="shared" ca="1" si="77"/>
        <v>0.18894534258669571</v>
      </c>
    </row>
    <row r="1662" spans="1:3" x14ac:dyDescent="0.25">
      <c r="A1662">
        <f t="shared" ca="1" si="75"/>
        <v>0.78975669540869387</v>
      </c>
      <c r="B1662">
        <f t="shared" ca="1" si="76"/>
        <v>-0.64983388666929554</v>
      </c>
      <c r="C1662">
        <f t="shared" ca="1" si="77"/>
        <v>-0.15864140786285719</v>
      </c>
    </row>
    <row r="1663" spans="1:3" x14ac:dyDescent="0.25">
      <c r="A1663">
        <f t="shared" ca="1" si="75"/>
        <v>0.22416679471598733</v>
      </c>
      <c r="B1663">
        <f t="shared" ca="1" si="76"/>
        <v>-0.74006644533228183</v>
      </c>
      <c r="C1663">
        <f t="shared" ca="1" si="77"/>
        <v>0.1634565631451429</v>
      </c>
    </row>
    <row r="1664" spans="1:3" x14ac:dyDescent="0.25">
      <c r="A1664">
        <f t="shared" ca="1" si="75"/>
        <v>0.63065412597443571</v>
      </c>
      <c r="B1664">
        <f t="shared" ca="1" si="76"/>
        <v>-0.6278331237105913</v>
      </c>
      <c r="C1664">
        <f t="shared" ca="1" si="77"/>
        <v>-0.1717995901426041</v>
      </c>
    </row>
    <row r="1665" spans="1:3" x14ac:dyDescent="0.25">
      <c r="A1665">
        <f t="shared" ca="1" si="75"/>
        <v>0.11012078744848575</v>
      </c>
      <c r="B1665">
        <f t="shared" ca="1" si="76"/>
        <v>-0.74886675051576346</v>
      </c>
      <c r="C1665">
        <f t="shared" ca="1" si="77"/>
        <v>0.16871983605704166</v>
      </c>
    </row>
    <row r="1666" spans="1:3" x14ac:dyDescent="0.25">
      <c r="A1666">
        <f t="shared" ca="1" si="75"/>
        <v>0.51432800215495922</v>
      </c>
      <c r="B1666">
        <f t="shared" ca="1" si="76"/>
        <v>-0.63662666481479691</v>
      </c>
      <c r="C1666">
        <f t="shared" ca="1" si="77"/>
        <v>-0.17131962480295376</v>
      </c>
    </row>
    <row r="1667" spans="1:3" x14ac:dyDescent="0.25">
      <c r="A1667">
        <f t="shared" ref="A1667:A1730" ca="1" si="78">RAND()</f>
        <v>0.13989709458627209</v>
      </c>
      <c r="B1667">
        <f t="shared" ca="1" si="76"/>
        <v>-0.74534933407408122</v>
      </c>
      <c r="C1667">
        <f t="shared" ca="1" si="77"/>
        <v>0.16852784992118153</v>
      </c>
    </row>
    <row r="1668" spans="1:3" x14ac:dyDescent="0.25">
      <c r="A1668">
        <f t="shared" ca="1" si="78"/>
        <v>0.96381163905735734</v>
      </c>
      <c r="B1668">
        <f t="shared" ref="B1668:B1731" ca="1" si="79">IF(A1668&lt;0.5,-0.4*B1667-1,0.76*B1667-0.4*C1667)</f>
        <v>-0.63387663386477433</v>
      </c>
      <c r="C1668">
        <f t="shared" ref="C1668:C1731" ca="1" si="80">IF(A1668&lt;0.5,-0.4*C1667+0.1,0.4*B1667+0.76*C1667)</f>
        <v>-0.17005856768953451</v>
      </c>
    </row>
    <row r="1669" spans="1:3" x14ac:dyDescent="0.25">
      <c r="A1669">
        <f t="shared" ca="1" si="78"/>
        <v>0.4205177759957941</v>
      </c>
      <c r="B1669">
        <f t="shared" ca="1" si="79"/>
        <v>-0.74644934645409022</v>
      </c>
      <c r="C1669">
        <f t="shared" ca="1" si="80"/>
        <v>0.1680234270758138</v>
      </c>
    </row>
    <row r="1670" spans="1:3" x14ac:dyDescent="0.25">
      <c r="A1670">
        <f t="shared" ca="1" si="78"/>
        <v>0.31455855218395146</v>
      </c>
      <c r="B1670">
        <f t="shared" ca="1" si="79"/>
        <v>-0.70142026141836389</v>
      </c>
      <c r="C1670">
        <f t="shared" ca="1" si="80"/>
        <v>3.2790629169674484E-2</v>
      </c>
    </row>
    <row r="1671" spans="1:3" x14ac:dyDescent="0.25">
      <c r="A1671">
        <f t="shared" ca="1" si="78"/>
        <v>0.87541785354127277</v>
      </c>
      <c r="B1671">
        <f t="shared" ca="1" si="79"/>
        <v>-0.54619565034582629</v>
      </c>
      <c r="C1671">
        <f t="shared" ca="1" si="80"/>
        <v>-0.25564722639839293</v>
      </c>
    </row>
    <row r="1672" spans="1:3" x14ac:dyDescent="0.25">
      <c r="A1672">
        <f t="shared" ca="1" si="78"/>
        <v>0.62571288777419209</v>
      </c>
      <c r="B1672">
        <f t="shared" ca="1" si="79"/>
        <v>-0.31284980370347082</v>
      </c>
      <c r="C1672">
        <f t="shared" ca="1" si="80"/>
        <v>-0.41277015220110913</v>
      </c>
    </row>
    <row r="1673" spans="1:3" x14ac:dyDescent="0.25">
      <c r="A1673">
        <f t="shared" ca="1" si="78"/>
        <v>0.94339024715427311</v>
      </c>
      <c r="B1673">
        <f t="shared" ca="1" si="79"/>
        <v>-7.2657789934194167E-2</v>
      </c>
      <c r="C1673">
        <f t="shared" ca="1" si="80"/>
        <v>-0.43884523715423129</v>
      </c>
    </row>
    <row r="1674" spans="1:3" x14ac:dyDescent="0.25">
      <c r="A1674">
        <f t="shared" ca="1" si="78"/>
        <v>0.88165165198748219</v>
      </c>
      <c r="B1674">
        <f t="shared" ca="1" si="79"/>
        <v>0.12031817451170496</v>
      </c>
      <c r="C1674">
        <f t="shared" ca="1" si="80"/>
        <v>-0.36258549621089348</v>
      </c>
    </row>
    <row r="1675" spans="1:3" x14ac:dyDescent="0.25">
      <c r="A1675">
        <f t="shared" ca="1" si="78"/>
        <v>0.36665574609811269</v>
      </c>
      <c r="B1675">
        <f t="shared" ca="1" si="79"/>
        <v>-1.048127269804682</v>
      </c>
      <c r="C1675">
        <f t="shared" ca="1" si="80"/>
        <v>0.2450341984843574</v>
      </c>
    </row>
    <row r="1676" spans="1:3" x14ac:dyDescent="0.25">
      <c r="A1676">
        <f t="shared" ca="1" si="78"/>
        <v>0.43474535091847788</v>
      </c>
      <c r="B1676">
        <f t="shared" ca="1" si="79"/>
        <v>-0.58074909207812719</v>
      </c>
      <c r="C1676">
        <f t="shared" ca="1" si="80"/>
        <v>1.9863206062570443E-3</v>
      </c>
    </row>
    <row r="1677" spans="1:3" x14ac:dyDescent="0.25">
      <c r="A1677">
        <f t="shared" ca="1" si="78"/>
        <v>0.52924749837474405</v>
      </c>
      <c r="B1677">
        <f t="shared" ca="1" si="79"/>
        <v>-0.44216383822187949</v>
      </c>
      <c r="C1677">
        <f t="shared" ca="1" si="80"/>
        <v>-0.23079003317049551</v>
      </c>
    </row>
    <row r="1678" spans="1:3" x14ac:dyDescent="0.25">
      <c r="A1678">
        <f t="shared" ca="1" si="78"/>
        <v>0.30533013458173719</v>
      </c>
      <c r="B1678">
        <f t="shared" ca="1" si="79"/>
        <v>-0.82313446471124818</v>
      </c>
      <c r="C1678">
        <f t="shared" ca="1" si="80"/>
        <v>0.19231601326819822</v>
      </c>
    </row>
    <row r="1679" spans="1:3" x14ac:dyDescent="0.25">
      <c r="A1679">
        <f t="shared" ca="1" si="78"/>
        <v>0.73738751566859351</v>
      </c>
      <c r="B1679">
        <f t="shared" ca="1" si="79"/>
        <v>-0.70250859848782787</v>
      </c>
      <c r="C1679">
        <f t="shared" ca="1" si="80"/>
        <v>-0.18309361580066863</v>
      </c>
    </row>
    <row r="1680" spans="1:3" x14ac:dyDescent="0.25">
      <c r="A1680">
        <f t="shared" ca="1" si="78"/>
        <v>9.9822731715493163E-2</v>
      </c>
      <c r="B1680">
        <f t="shared" ca="1" si="79"/>
        <v>-0.71899656060486883</v>
      </c>
      <c r="C1680">
        <f t="shared" ca="1" si="80"/>
        <v>0.17323744632026744</v>
      </c>
    </row>
    <row r="1681" spans="1:3" x14ac:dyDescent="0.25">
      <c r="A1681">
        <f t="shared" ca="1" si="78"/>
        <v>0.41583784887605746</v>
      </c>
      <c r="B1681">
        <f t="shared" ca="1" si="79"/>
        <v>-0.71240137575805251</v>
      </c>
      <c r="C1681">
        <f t="shared" ca="1" si="80"/>
        <v>3.0705021471893024E-2</v>
      </c>
    </row>
    <row r="1682" spans="1:3" x14ac:dyDescent="0.25">
      <c r="A1682">
        <f t="shared" ca="1" si="78"/>
        <v>0.47604425333301825</v>
      </c>
      <c r="B1682">
        <f t="shared" ca="1" si="79"/>
        <v>-0.71503944969677891</v>
      </c>
      <c r="C1682">
        <f t="shared" ca="1" si="80"/>
        <v>8.7717991411242799E-2</v>
      </c>
    </row>
    <row r="1683" spans="1:3" x14ac:dyDescent="0.25">
      <c r="A1683">
        <f t="shared" ca="1" si="78"/>
        <v>0.36632459476320212</v>
      </c>
      <c r="B1683">
        <f t="shared" ca="1" si="79"/>
        <v>-0.71398422012128848</v>
      </c>
      <c r="C1683">
        <f t="shared" ca="1" si="80"/>
        <v>6.4912803435502875E-2</v>
      </c>
    </row>
    <row r="1684" spans="1:3" x14ac:dyDescent="0.25">
      <c r="A1684">
        <f t="shared" ca="1" si="78"/>
        <v>0.88265110310479611</v>
      </c>
      <c r="B1684">
        <f t="shared" ca="1" si="79"/>
        <v>-0.56859312866638045</v>
      </c>
      <c r="C1684">
        <f t="shared" ca="1" si="80"/>
        <v>-0.23625995743753325</v>
      </c>
    </row>
    <row r="1685" spans="1:3" x14ac:dyDescent="0.25">
      <c r="A1685">
        <f t="shared" ca="1" si="78"/>
        <v>0.27850578406821469</v>
      </c>
      <c r="B1685">
        <f t="shared" ca="1" si="79"/>
        <v>-0.77256274853344786</v>
      </c>
      <c r="C1685">
        <f t="shared" ca="1" si="80"/>
        <v>0.19450398297501331</v>
      </c>
    </row>
    <row r="1686" spans="1:3" x14ac:dyDescent="0.25">
      <c r="A1686">
        <f t="shared" ca="1" si="78"/>
        <v>0.50312825202690903</v>
      </c>
      <c r="B1686">
        <f t="shared" ca="1" si="79"/>
        <v>-0.6649492820754257</v>
      </c>
      <c r="C1686">
        <f t="shared" ca="1" si="80"/>
        <v>-0.16120207235236908</v>
      </c>
    </row>
    <row r="1687" spans="1:3" x14ac:dyDescent="0.25">
      <c r="A1687">
        <f t="shared" ca="1" si="78"/>
        <v>7.1597550672307442E-2</v>
      </c>
      <c r="B1687">
        <f t="shared" ca="1" si="79"/>
        <v>-0.7340202871698297</v>
      </c>
      <c r="C1687">
        <f t="shared" ca="1" si="80"/>
        <v>0.16448082894094762</v>
      </c>
    </row>
    <row r="1688" spans="1:3" x14ac:dyDescent="0.25">
      <c r="A1688">
        <f t="shared" ca="1" si="78"/>
        <v>0.29793841150972256</v>
      </c>
      <c r="B1688">
        <f t="shared" ca="1" si="79"/>
        <v>-0.70639188513206808</v>
      </c>
      <c r="C1688">
        <f t="shared" ca="1" si="80"/>
        <v>3.4207668423620954E-2</v>
      </c>
    </row>
    <row r="1689" spans="1:3" x14ac:dyDescent="0.25">
      <c r="A1689">
        <f t="shared" ca="1" si="78"/>
        <v>0.48285166551363856</v>
      </c>
      <c r="B1689">
        <f t="shared" ca="1" si="79"/>
        <v>-0.71744324594717268</v>
      </c>
      <c r="C1689">
        <f t="shared" ca="1" si="80"/>
        <v>8.6316932630551624E-2</v>
      </c>
    </row>
    <row r="1690" spans="1:3" x14ac:dyDescent="0.25">
      <c r="A1690">
        <f t="shared" ca="1" si="78"/>
        <v>0.91087409579009104</v>
      </c>
      <c r="B1690">
        <f t="shared" ca="1" si="79"/>
        <v>-0.57978363997207183</v>
      </c>
      <c r="C1690">
        <f t="shared" ca="1" si="80"/>
        <v>-0.22137642957964987</v>
      </c>
    </row>
    <row r="1691" spans="1:3" x14ac:dyDescent="0.25">
      <c r="A1691">
        <f t="shared" ca="1" si="78"/>
        <v>0.82626777388440364</v>
      </c>
      <c r="B1691">
        <f t="shared" ca="1" si="79"/>
        <v>-0.35208499454691466</v>
      </c>
      <c r="C1691">
        <f t="shared" ca="1" si="80"/>
        <v>-0.40015954246936264</v>
      </c>
    </row>
    <row r="1692" spans="1:3" x14ac:dyDescent="0.25">
      <c r="A1692">
        <f t="shared" ca="1" si="78"/>
        <v>0.34282300670375732</v>
      </c>
      <c r="B1692">
        <f t="shared" ca="1" si="79"/>
        <v>-0.85916600218123418</v>
      </c>
      <c r="C1692">
        <f t="shared" ca="1" si="80"/>
        <v>0.26006381698774506</v>
      </c>
    </row>
    <row r="1693" spans="1:3" x14ac:dyDescent="0.25">
      <c r="A1693">
        <f t="shared" ca="1" si="78"/>
        <v>0.88860812914986909</v>
      </c>
      <c r="B1693">
        <f t="shared" ca="1" si="79"/>
        <v>-0.75699168845283604</v>
      </c>
      <c r="C1693">
        <f t="shared" ca="1" si="80"/>
        <v>-0.14601789996180742</v>
      </c>
    </row>
    <row r="1694" spans="1:3" x14ac:dyDescent="0.25">
      <c r="A1694">
        <f t="shared" ca="1" si="78"/>
        <v>0.44069842610219889</v>
      </c>
      <c r="B1694">
        <f t="shared" ca="1" si="79"/>
        <v>-0.69720332461886558</v>
      </c>
      <c r="C1694">
        <f t="shared" ca="1" si="80"/>
        <v>0.15840715998472299</v>
      </c>
    </row>
    <row r="1695" spans="1:3" x14ac:dyDescent="0.25">
      <c r="A1695">
        <f t="shared" ca="1" si="78"/>
        <v>0.5639889545146286</v>
      </c>
      <c r="B1695">
        <f t="shared" ca="1" si="79"/>
        <v>-0.5932373907042271</v>
      </c>
      <c r="C1695">
        <f t="shared" ca="1" si="80"/>
        <v>-0.15849188825915678</v>
      </c>
    </row>
    <row r="1696" spans="1:3" x14ac:dyDescent="0.25">
      <c r="A1696">
        <f t="shared" ca="1" si="78"/>
        <v>4.5518717948976217E-2</v>
      </c>
      <c r="B1696">
        <f t="shared" ca="1" si="79"/>
        <v>-0.76270504371830916</v>
      </c>
      <c r="C1696">
        <f t="shared" ca="1" si="80"/>
        <v>0.16339675530366271</v>
      </c>
    </row>
    <row r="1697" spans="1:3" x14ac:dyDescent="0.25">
      <c r="A1697">
        <f t="shared" ca="1" si="78"/>
        <v>0.77564425384888791</v>
      </c>
      <c r="B1697">
        <f t="shared" ca="1" si="79"/>
        <v>-0.64501453534738007</v>
      </c>
      <c r="C1697">
        <f t="shared" ca="1" si="80"/>
        <v>-0.18090048345654</v>
      </c>
    </row>
    <row r="1698" spans="1:3" x14ac:dyDescent="0.25">
      <c r="A1698">
        <f t="shared" ca="1" si="78"/>
        <v>0.34631259395040292</v>
      </c>
      <c r="B1698">
        <f t="shared" ca="1" si="79"/>
        <v>-0.74199418586104793</v>
      </c>
      <c r="C1698">
        <f t="shared" ca="1" si="80"/>
        <v>0.17236019338261599</v>
      </c>
    </row>
    <row r="1699" spans="1:3" x14ac:dyDescent="0.25">
      <c r="A1699">
        <f t="shared" ca="1" si="78"/>
        <v>0.52525432851025955</v>
      </c>
      <c r="B1699">
        <f t="shared" ca="1" si="79"/>
        <v>-0.63285965860744287</v>
      </c>
      <c r="C1699">
        <f t="shared" ca="1" si="80"/>
        <v>-0.165803927373631</v>
      </c>
    </row>
    <row r="1700" spans="1:3" x14ac:dyDescent="0.25">
      <c r="A1700">
        <f t="shared" ca="1" si="78"/>
        <v>0.47100186981910341</v>
      </c>
      <c r="B1700">
        <f t="shared" ca="1" si="79"/>
        <v>-0.74685613655702277</v>
      </c>
      <c r="C1700">
        <f t="shared" ca="1" si="80"/>
        <v>0.16632157094945241</v>
      </c>
    </row>
    <row r="1701" spans="1:3" x14ac:dyDescent="0.25">
      <c r="A1701">
        <f t="shared" ca="1" si="78"/>
        <v>0.14290593925814354</v>
      </c>
      <c r="B1701">
        <f t="shared" ca="1" si="79"/>
        <v>-0.70125754537719087</v>
      </c>
      <c r="C1701">
        <f t="shared" ca="1" si="80"/>
        <v>3.3471371620219043E-2</v>
      </c>
    </row>
    <row r="1702" spans="1:3" x14ac:dyDescent="0.25">
      <c r="A1702">
        <f t="shared" ca="1" si="78"/>
        <v>0.46252007664460015</v>
      </c>
      <c r="B1702">
        <f t="shared" ca="1" si="79"/>
        <v>-0.7194969818491237</v>
      </c>
      <c r="C1702">
        <f t="shared" ca="1" si="80"/>
        <v>8.6611451351912394E-2</v>
      </c>
    </row>
    <row r="1703" spans="1:3" x14ac:dyDescent="0.25">
      <c r="A1703">
        <f t="shared" ca="1" si="78"/>
        <v>0.37701707792908656</v>
      </c>
      <c r="B1703">
        <f t="shared" ca="1" si="79"/>
        <v>-0.71220120726035052</v>
      </c>
      <c r="C1703">
        <f t="shared" ca="1" si="80"/>
        <v>6.5355419459235037E-2</v>
      </c>
    </row>
    <row r="1704" spans="1:3" x14ac:dyDescent="0.25">
      <c r="A1704">
        <f t="shared" ca="1" si="78"/>
        <v>5.2138480048659841E-2</v>
      </c>
      <c r="B1704">
        <f t="shared" ca="1" si="79"/>
        <v>-0.71511951709585975</v>
      </c>
      <c r="C1704">
        <f t="shared" ca="1" si="80"/>
        <v>7.3857832216305985E-2</v>
      </c>
    </row>
    <row r="1705" spans="1:3" x14ac:dyDescent="0.25">
      <c r="A1705">
        <f t="shared" ca="1" si="78"/>
        <v>0.55680443747206598</v>
      </c>
      <c r="B1705">
        <f t="shared" ca="1" si="79"/>
        <v>-0.57303396587937583</v>
      </c>
      <c r="C1705">
        <f t="shared" ca="1" si="80"/>
        <v>-0.22991585435395134</v>
      </c>
    </row>
    <row r="1706" spans="1:3" x14ac:dyDescent="0.25">
      <c r="A1706">
        <f t="shared" ca="1" si="78"/>
        <v>0.4066660001742779</v>
      </c>
      <c r="B1706">
        <f t="shared" ca="1" si="79"/>
        <v>-0.77078641364824962</v>
      </c>
      <c r="C1706">
        <f t="shared" ca="1" si="80"/>
        <v>0.19196634174158056</v>
      </c>
    </row>
    <row r="1707" spans="1:3" x14ac:dyDescent="0.25">
      <c r="A1707">
        <f t="shared" ca="1" si="78"/>
        <v>0.26672377357027444</v>
      </c>
      <c r="B1707">
        <f t="shared" ca="1" si="79"/>
        <v>-0.69168543454070019</v>
      </c>
      <c r="C1707">
        <f t="shared" ca="1" si="80"/>
        <v>2.3213463303367779E-2</v>
      </c>
    </row>
    <row r="1708" spans="1:3" x14ac:dyDescent="0.25">
      <c r="A1708">
        <f t="shared" ca="1" si="78"/>
        <v>0.35005520147846003</v>
      </c>
      <c r="B1708">
        <f t="shared" ca="1" si="79"/>
        <v>-0.72332582618371988</v>
      </c>
      <c r="C1708">
        <f t="shared" ca="1" si="80"/>
        <v>9.0714614678652897E-2</v>
      </c>
    </row>
    <row r="1709" spans="1:3" x14ac:dyDescent="0.25">
      <c r="A1709">
        <f t="shared" ca="1" si="78"/>
        <v>0.48799068332423501</v>
      </c>
      <c r="B1709">
        <f t="shared" ca="1" si="79"/>
        <v>-0.710669669526512</v>
      </c>
      <c r="C1709">
        <f t="shared" ca="1" si="80"/>
        <v>6.3714154128538841E-2</v>
      </c>
    </row>
    <row r="1710" spans="1:3" x14ac:dyDescent="0.25">
      <c r="A1710">
        <f t="shared" ca="1" si="78"/>
        <v>0.96971321484768647</v>
      </c>
      <c r="B1710">
        <f t="shared" ca="1" si="79"/>
        <v>-0.56559461049156468</v>
      </c>
      <c r="C1710">
        <f t="shared" ca="1" si="80"/>
        <v>-0.2358451106729153</v>
      </c>
    </row>
    <row r="1711" spans="1:3" x14ac:dyDescent="0.25">
      <c r="A1711">
        <f t="shared" ca="1" si="78"/>
        <v>0.18750312231212696</v>
      </c>
      <c r="B1711">
        <f t="shared" ca="1" si="79"/>
        <v>-0.77376215580337415</v>
      </c>
      <c r="C1711">
        <f t="shared" ca="1" si="80"/>
        <v>0.19433804426916612</v>
      </c>
    </row>
    <row r="1712" spans="1:3" x14ac:dyDescent="0.25">
      <c r="A1712">
        <f t="shared" ca="1" si="78"/>
        <v>0.65560387416118493</v>
      </c>
      <c r="B1712">
        <f t="shared" ca="1" si="79"/>
        <v>-0.66579445611823085</v>
      </c>
      <c r="C1712">
        <f t="shared" ca="1" si="80"/>
        <v>-0.16180794867678341</v>
      </c>
    </row>
    <row r="1713" spans="1:3" x14ac:dyDescent="0.25">
      <c r="A1713">
        <f t="shared" ca="1" si="78"/>
        <v>0.3410733822603863</v>
      </c>
      <c r="B1713">
        <f t="shared" ca="1" si="79"/>
        <v>-0.73368221755270757</v>
      </c>
      <c r="C1713">
        <f t="shared" ca="1" si="80"/>
        <v>0.16472317947071335</v>
      </c>
    </row>
    <row r="1714" spans="1:3" x14ac:dyDescent="0.25">
      <c r="A1714">
        <f t="shared" ca="1" si="78"/>
        <v>0.32793747482424562</v>
      </c>
      <c r="B1714">
        <f t="shared" ca="1" si="79"/>
        <v>-0.70652711297891702</v>
      </c>
      <c r="C1714">
        <f t="shared" ca="1" si="80"/>
        <v>3.4110728211714667E-2</v>
      </c>
    </row>
    <row r="1715" spans="1:3" x14ac:dyDescent="0.25">
      <c r="A1715">
        <f t="shared" ca="1" si="78"/>
        <v>0.96093596448581287</v>
      </c>
      <c r="B1715">
        <f t="shared" ca="1" si="79"/>
        <v>-0.5506048971486629</v>
      </c>
      <c r="C1715">
        <f t="shared" ca="1" si="80"/>
        <v>-0.25668669175066366</v>
      </c>
    </row>
    <row r="1716" spans="1:3" x14ac:dyDescent="0.25">
      <c r="A1716">
        <f t="shared" ca="1" si="78"/>
        <v>0.15045258358186353</v>
      </c>
      <c r="B1716">
        <f t="shared" ca="1" si="79"/>
        <v>-0.77975804114053482</v>
      </c>
      <c r="C1716">
        <f t="shared" ca="1" si="80"/>
        <v>0.20267467670026548</v>
      </c>
    </row>
    <row r="1717" spans="1:3" x14ac:dyDescent="0.25">
      <c r="A1717">
        <f t="shared" ca="1" si="78"/>
        <v>0.16004374447782055</v>
      </c>
      <c r="B1717">
        <f t="shared" ca="1" si="79"/>
        <v>-0.68809678354378612</v>
      </c>
      <c r="C1717">
        <f t="shared" ca="1" si="80"/>
        <v>1.893012931989381E-2</v>
      </c>
    </row>
    <row r="1718" spans="1:3" x14ac:dyDescent="0.25">
      <c r="A1718">
        <f t="shared" ca="1" si="78"/>
        <v>0.5585833767032693</v>
      </c>
      <c r="B1718">
        <f t="shared" ca="1" si="79"/>
        <v>-0.53052560722123498</v>
      </c>
      <c r="C1718">
        <f t="shared" ca="1" si="80"/>
        <v>-0.26085181513439515</v>
      </c>
    </row>
    <row r="1719" spans="1:3" x14ac:dyDescent="0.25">
      <c r="A1719">
        <f t="shared" ca="1" si="78"/>
        <v>0.41860560139199232</v>
      </c>
      <c r="B1719">
        <f t="shared" ca="1" si="79"/>
        <v>-0.78778975711150601</v>
      </c>
      <c r="C1719">
        <f t="shared" ca="1" si="80"/>
        <v>0.20434072605375808</v>
      </c>
    </row>
    <row r="1720" spans="1:3" x14ac:dyDescent="0.25">
      <c r="A1720">
        <f t="shared" ca="1" si="78"/>
        <v>0.91857707950659118</v>
      </c>
      <c r="B1720">
        <f t="shared" ca="1" si="79"/>
        <v>-0.68045650582624784</v>
      </c>
      <c r="C1720">
        <f t="shared" ca="1" si="80"/>
        <v>-0.1598169510437463</v>
      </c>
    </row>
    <row r="1721" spans="1:3" x14ac:dyDescent="0.25">
      <c r="A1721">
        <f t="shared" ca="1" si="78"/>
        <v>0.70854714850294709</v>
      </c>
      <c r="B1721">
        <f t="shared" ca="1" si="79"/>
        <v>-0.45322016401044984</v>
      </c>
      <c r="C1721">
        <f t="shared" ca="1" si="80"/>
        <v>-0.39364348512374631</v>
      </c>
    </row>
    <row r="1722" spans="1:3" x14ac:dyDescent="0.25">
      <c r="A1722">
        <f t="shared" ca="1" si="78"/>
        <v>4.4336341556772463E-2</v>
      </c>
      <c r="B1722">
        <f t="shared" ca="1" si="79"/>
        <v>-0.81871193439582002</v>
      </c>
      <c r="C1722">
        <f t="shared" ca="1" si="80"/>
        <v>0.25745739404949852</v>
      </c>
    </row>
    <row r="1723" spans="1:3" x14ac:dyDescent="0.25">
      <c r="A1723">
        <f t="shared" ca="1" si="78"/>
        <v>8.2015723113183947E-2</v>
      </c>
      <c r="B1723">
        <f t="shared" ca="1" si="79"/>
        <v>-0.67251522624167204</v>
      </c>
      <c r="C1723">
        <f t="shared" ca="1" si="80"/>
        <v>-2.9829576197994145E-3</v>
      </c>
    </row>
    <row r="1724" spans="1:3" x14ac:dyDescent="0.25">
      <c r="A1724">
        <f t="shared" ca="1" si="78"/>
        <v>0.11282905704916957</v>
      </c>
      <c r="B1724">
        <f t="shared" ca="1" si="79"/>
        <v>-0.7309939095033311</v>
      </c>
      <c r="C1724">
        <f t="shared" ca="1" si="80"/>
        <v>0.10119318304791977</v>
      </c>
    </row>
    <row r="1725" spans="1:3" x14ac:dyDescent="0.25">
      <c r="A1725">
        <f t="shared" ca="1" si="78"/>
        <v>7.3439322610391322E-3</v>
      </c>
      <c r="B1725">
        <f t="shared" ca="1" si="79"/>
        <v>-0.70760243619866747</v>
      </c>
      <c r="C1725">
        <f t="shared" ca="1" si="80"/>
        <v>5.9522726780832091E-2</v>
      </c>
    </row>
    <row r="1726" spans="1:3" x14ac:dyDescent="0.25">
      <c r="A1726">
        <f t="shared" ca="1" si="78"/>
        <v>0.25623585787575853</v>
      </c>
      <c r="B1726">
        <f t="shared" ca="1" si="79"/>
        <v>-0.71695902552053292</v>
      </c>
      <c r="C1726">
        <f t="shared" ca="1" si="80"/>
        <v>7.6190909287667169E-2</v>
      </c>
    </row>
    <row r="1727" spans="1:3" x14ac:dyDescent="0.25">
      <c r="A1727">
        <f t="shared" ca="1" si="78"/>
        <v>0.2521217091997735</v>
      </c>
      <c r="B1727">
        <f t="shared" ca="1" si="79"/>
        <v>-0.71321638979178681</v>
      </c>
      <c r="C1727">
        <f t="shared" ca="1" si="80"/>
        <v>6.9523636284933132E-2</v>
      </c>
    </row>
    <row r="1728" spans="1:3" x14ac:dyDescent="0.25">
      <c r="A1728">
        <f t="shared" ca="1" si="78"/>
        <v>0.29789137034050106</v>
      </c>
      <c r="B1728">
        <f t="shared" ca="1" si="79"/>
        <v>-0.71471344408328519</v>
      </c>
      <c r="C1728">
        <f t="shared" ca="1" si="80"/>
        <v>7.2190545486026755E-2</v>
      </c>
    </row>
    <row r="1729" spans="1:3" x14ac:dyDescent="0.25">
      <c r="A1729">
        <f t="shared" ca="1" si="78"/>
        <v>3.9530408023334296E-2</v>
      </c>
      <c r="B1729">
        <f t="shared" ca="1" si="79"/>
        <v>-0.71411462236668588</v>
      </c>
      <c r="C1729">
        <f t="shared" ca="1" si="80"/>
        <v>7.1123781805589301E-2</v>
      </c>
    </row>
    <row r="1730" spans="1:3" x14ac:dyDescent="0.25">
      <c r="A1730">
        <f t="shared" ca="1" si="78"/>
        <v>0.3630939581121021</v>
      </c>
      <c r="B1730">
        <f t="shared" ca="1" si="79"/>
        <v>-0.71435415105332556</v>
      </c>
      <c r="C1730">
        <f t="shared" ca="1" si="80"/>
        <v>7.155048727776428E-2</v>
      </c>
    </row>
    <row r="1731" spans="1:3" x14ac:dyDescent="0.25">
      <c r="A1731">
        <f t="shared" ref="A1731:A1794" ca="1" si="81">RAND()</f>
        <v>0.98480298393097088</v>
      </c>
      <c r="B1731">
        <f t="shared" ca="1" si="79"/>
        <v>-0.57152934971163316</v>
      </c>
      <c r="C1731">
        <f t="shared" ca="1" si="80"/>
        <v>-0.23136329009022941</v>
      </c>
    </row>
    <row r="1732" spans="1:3" x14ac:dyDescent="0.25">
      <c r="A1732">
        <f t="shared" ca="1" si="81"/>
        <v>0.98443446458823813</v>
      </c>
      <c r="B1732">
        <f t="shared" ref="B1732:B1795" ca="1" si="82">IF(A1732&lt;0.5,-0.4*B1731-1,0.76*B1731-0.4*C1731)</f>
        <v>-0.34181698974474944</v>
      </c>
      <c r="C1732">
        <f t="shared" ref="C1732:C1795" ca="1" si="83">IF(A1732&lt;0.5,-0.4*C1731+0.1,0.4*B1731+0.76*C1731)</f>
        <v>-0.40444784035322762</v>
      </c>
    </row>
    <row r="1733" spans="1:3" x14ac:dyDescent="0.25">
      <c r="A1733">
        <f t="shared" ca="1" si="81"/>
        <v>0.92224204048680314</v>
      </c>
      <c r="B1733">
        <f t="shared" ca="1" si="82"/>
        <v>-9.8001776064718521E-2</v>
      </c>
      <c r="C1733">
        <f t="shared" ca="1" si="83"/>
        <v>-0.44410715456635275</v>
      </c>
    </row>
    <row r="1734" spans="1:3" x14ac:dyDescent="0.25">
      <c r="A1734">
        <f t="shared" ca="1" si="81"/>
        <v>0.65571541297067248</v>
      </c>
      <c r="B1734">
        <f t="shared" ca="1" si="82"/>
        <v>0.10316151201735502</v>
      </c>
      <c r="C1734">
        <f t="shared" ca="1" si="83"/>
        <v>-0.37672214789631547</v>
      </c>
    </row>
    <row r="1735" spans="1:3" x14ac:dyDescent="0.25">
      <c r="A1735">
        <f t="shared" ca="1" si="81"/>
        <v>0.63956538186614642</v>
      </c>
      <c r="B1735">
        <f t="shared" ca="1" si="82"/>
        <v>0.22909160829171601</v>
      </c>
      <c r="C1735">
        <f t="shared" ca="1" si="83"/>
        <v>-0.24504422759425776</v>
      </c>
    </row>
    <row r="1736" spans="1:3" x14ac:dyDescent="0.25">
      <c r="A1736">
        <f t="shared" ca="1" si="81"/>
        <v>0.1417975300938451</v>
      </c>
      <c r="B1736">
        <f t="shared" ca="1" si="82"/>
        <v>-1.0916366433166864</v>
      </c>
      <c r="C1736">
        <f t="shared" ca="1" si="83"/>
        <v>0.19801769103770311</v>
      </c>
    </row>
    <row r="1737" spans="1:3" x14ac:dyDescent="0.25">
      <c r="A1737">
        <f t="shared" ca="1" si="81"/>
        <v>0.5908625714079303</v>
      </c>
      <c r="B1737">
        <f t="shared" ca="1" si="82"/>
        <v>-0.90885092533576295</v>
      </c>
      <c r="C1737">
        <f t="shared" ca="1" si="83"/>
        <v>-0.2861612121380202</v>
      </c>
    </row>
    <row r="1738" spans="1:3" x14ac:dyDescent="0.25">
      <c r="A1738">
        <f t="shared" ca="1" si="81"/>
        <v>0.31054942625938486</v>
      </c>
      <c r="B1738">
        <f t="shared" ca="1" si="82"/>
        <v>-0.63645962986569482</v>
      </c>
      <c r="C1738">
        <f t="shared" ca="1" si="83"/>
        <v>0.21446448485520808</v>
      </c>
    </row>
    <row r="1739" spans="1:3" x14ac:dyDescent="0.25">
      <c r="A1739">
        <f t="shared" ca="1" si="81"/>
        <v>3.0096147671291429E-2</v>
      </c>
      <c r="B1739">
        <f t="shared" ca="1" si="82"/>
        <v>-0.74541614805372203</v>
      </c>
      <c r="C1739">
        <f t="shared" ca="1" si="83"/>
        <v>1.4214206057916762E-2</v>
      </c>
    </row>
    <row r="1740" spans="1:3" x14ac:dyDescent="0.25">
      <c r="A1740">
        <f t="shared" ca="1" si="81"/>
        <v>0.88744140794677073</v>
      </c>
      <c r="B1740">
        <f t="shared" ca="1" si="82"/>
        <v>-0.57220195494399539</v>
      </c>
      <c r="C1740">
        <f t="shared" ca="1" si="83"/>
        <v>-0.28736366261747209</v>
      </c>
    </row>
    <row r="1741" spans="1:3" x14ac:dyDescent="0.25">
      <c r="A1741">
        <f t="shared" ca="1" si="81"/>
        <v>0.49560137623164702</v>
      </c>
      <c r="B1741">
        <f t="shared" ca="1" si="82"/>
        <v>-0.7711192180224018</v>
      </c>
      <c r="C1741">
        <f t="shared" ca="1" si="83"/>
        <v>0.21494546504698886</v>
      </c>
    </row>
    <row r="1742" spans="1:3" x14ac:dyDescent="0.25">
      <c r="A1742">
        <f t="shared" ca="1" si="81"/>
        <v>0.35049554636986402</v>
      </c>
      <c r="B1742">
        <f t="shared" ca="1" si="82"/>
        <v>-0.69155231279103924</v>
      </c>
      <c r="C1742">
        <f t="shared" ca="1" si="83"/>
        <v>1.4021813981204459E-2</v>
      </c>
    </row>
    <row r="1743" spans="1:3" x14ac:dyDescent="0.25">
      <c r="A1743">
        <f t="shared" ca="1" si="81"/>
        <v>0.89141555196214672</v>
      </c>
      <c r="B1743">
        <f t="shared" ca="1" si="82"/>
        <v>-0.53118848331367163</v>
      </c>
      <c r="C1743">
        <f t="shared" ca="1" si="83"/>
        <v>-0.26596434649070033</v>
      </c>
    </row>
    <row r="1744" spans="1:3" x14ac:dyDescent="0.25">
      <c r="A1744">
        <f t="shared" ca="1" si="81"/>
        <v>9.5350222146705077E-3</v>
      </c>
      <c r="B1744">
        <f t="shared" ca="1" si="82"/>
        <v>-0.78752460667453139</v>
      </c>
      <c r="C1744">
        <f t="shared" ca="1" si="83"/>
        <v>0.20638573859628015</v>
      </c>
    </row>
    <row r="1745" spans="1:3" x14ac:dyDescent="0.25">
      <c r="A1745">
        <f t="shared" ca="1" si="81"/>
        <v>0.81185547443714934</v>
      </c>
      <c r="B1745">
        <f t="shared" ca="1" si="82"/>
        <v>-0.68107299651115594</v>
      </c>
      <c r="C1745">
        <f t="shared" ca="1" si="83"/>
        <v>-0.15815668133663965</v>
      </c>
    </row>
    <row r="1746" spans="1:3" x14ac:dyDescent="0.25">
      <c r="A1746">
        <f t="shared" ca="1" si="81"/>
        <v>0.97655397913273367</v>
      </c>
      <c r="B1746">
        <f t="shared" ca="1" si="82"/>
        <v>-0.45435280481382267</v>
      </c>
      <c r="C1746">
        <f t="shared" ca="1" si="83"/>
        <v>-0.39262827642030856</v>
      </c>
    </row>
    <row r="1747" spans="1:3" x14ac:dyDescent="0.25">
      <c r="A1747">
        <f t="shared" ca="1" si="81"/>
        <v>0.63331305159812135</v>
      </c>
      <c r="B1747">
        <f t="shared" ca="1" si="82"/>
        <v>-0.18825682109038178</v>
      </c>
      <c r="C1747">
        <f t="shared" ca="1" si="83"/>
        <v>-0.48013861200496355</v>
      </c>
    </row>
    <row r="1748" spans="1:3" x14ac:dyDescent="0.25">
      <c r="A1748">
        <f t="shared" ca="1" si="81"/>
        <v>0.23711315875437489</v>
      </c>
      <c r="B1748">
        <f t="shared" ca="1" si="82"/>
        <v>-0.92469727156384729</v>
      </c>
      <c r="C1748">
        <f t="shared" ca="1" si="83"/>
        <v>0.29205544480198542</v>
      </c>
    </row>
    <row r="1749" spans="1:3" x14ac:dyDescent="0.25">
      <c r="A1749">
        <f t="shared" ca="1" si="81"/>
        <v>0.34811023478747471</v>
      </c>
      <c r="B1749">
        <f t="shared" ca="1" si="82"/>
        <v>-0.63012109137446104</v>
      </c>
      <c r="C1749">
        <f t="shared" ca="1" si="83"/>
        <v>-1.6822177920794171E-2</v>
      </c>
    </row>
    <row r="1750" spans="1:3" x14ac:dyDescent="0.25">
      <c r="A1750">
        <f t="shared" ca="1" si="81"/>
        <v>0.46311444908594857</v>
      </c>
      <c r="B1750">
        <f t="shared" ca="1" si="82"/>
        <v>-0.74795156345021563</v>
      </c>
      <c r="C1750">
        <f t="shared" ca="1" si="83"/>
        <v>0.10672887116831767</v>
      </c>
    </row>
    <row r="1751" spans="1:3" x14ac:dyDescent="0.25">
      <c r="A1751">
        <f t="shared" ca="1" si="81"/>
        <v>0.57631319174365681</v>
      </c>
      <c r="B1751">
        <f t="shared" ca="1" si="82"/>
        <v>-0.61113473668949092</v>
      </c>
      <c r="C1751">
        <f t="shared" ca="1" si="83"/>
        <v>-0.21806668329216483</v>
      </c>
    </row>
    <row r="1752" spans="1:3" x14ac:dyDescent="0.25">
      <c r="A1752">
        <f t="shared" ca="1" si="81"/>
        <v>0.44909614369782691</v>
      </c>
      <c r="B1752">
        <f t="shared" ca="1" si="82"/>
        <v>-0.75554610532420363</v>
      </c>
      <c r="C1752">
        <f t="shared" ca="1" si="83"/>
        <v>0.18722667331686593</v>
      </c>
    </row>
    <row r="1753" spans="1:3" x14ac:dyDescent="0.25">
      <c r="A1753">
        <f t="shared" ca="1" si="81"/>
        <v>1.4206498375006427E-2</v>
      </c>
      <c r="B1753">
        <f t="shared" ca="1" si="82"/>
        <v>-0.69778155787031859</v>
      </c>
      <c r="C1753">
        <f t="shared" ca="1" si="83"/>
        <v>2.5109330673253633E-2</v>
      </c>
    </row>
    <row r="1754" spans="1:3" x14ac:dyDescent="0.25">
      <c r="A1754">
        <f t="shared" ca="1" si="81"/>
        <v>0.74884225988670816</v>
      </c>
      <c r="B1754">
        <f t="shared" ca="1" si="82"/>
        <v>-0.54035771625074358</v>
      </c>
      <c r="C1754">
        <f t="shared" ca="1" si="83"/>
        <v>-0.26002953183645472</v>
      </c>
    </row>
    <row r="1755" spans="1:3" x14ac:dyDescent="0.25">
      <c r="A1755">
        <f t="shared" ca="1" si="81"/>
        <v>0.43269190852636641</v>
      </c>
      <c r="B1755">
        <f t="shared" ca="1" si="82"/>
        <v>-0.78385691349970255</v>
      </c>
      <c r="C1755">
        <f t="shared" ca="1" si="83"/>
        <v>0.20401181273458191</v>
      </c>
    </row>
    <row r="1756" spans="1:3" x14ac:dyDescent="0.25">
      <c r="A1756">
        <f t="shared" ca="1" si="81"/>
        <v>0.48355698432651573</v>
      </c>
      <c r="B1756">
        <f t="shared" ca="1" si="82"/>
        <v>-0.68645723460011898</v>
      </c>
      <c r="C1756">
        <f t="shared" ca="1" si="83"/>
        <v>1.8395274906167242E-2</v>
      </c>
    </row>
    <row r="1757" spans="1:3" x14ac:dyDescent="0.25">
      <c r="A1757">
        <f t="shared" ca="1" si="81"/>
        <v>0.25014135939462856</v>
      </c>
      <c r="B1757">
        <f t="shared" ca="1" si="82"/>
        <v>-0.72541710615995236</v>
      </c>
      <c r="C1757">
        <f t="shared" ca="1" si="83"/>
        <v>9.2641890037533106E-2</v>
      </c>
    </row>
    <row r="1758" spans="1:3" x14ac:dyDescent="0.25">
      <c r="A1758">
        <f t="shared" ca="1" si="81"/>
        <v>0.24530965384686487</v>
      </c>
      <c r="B1758">
        <f t="shared" ca="1" si="82"/>
        <v>-0.70983315753601905</v>
      </c>
      <c r="C1758">
        <f t="shared" ca="1" si="83"/>
        <v>6.2943243984986769E-2</v>
      </c>
    </row>
    <row r="1759" spans="1:3" x14ac:dyDescent="0.25">
      <c r="A1759">
        <f t="shared" ca="1" si="81"/>
        <v>0.47276558492992027</v>
      </c>
      <c r="B1759">
        <f t="shared" ca="1" si="82"/>
        <v>-0.71606673698559242</v>
      </c>
      <c r="C1759">
        <f t="shared" ca="1" si="83"/>
        <v>7.4822702406005304E-2</v>
      </c>
    </row>
    <row r="1760" spans="1:3" x14ac:dyDescent="0.25">
      <c r="A1760">
        <f t="shared" ca="1" si="81"/>
        <v>0.36615791718940038</v>
      </c>
      <c r="B1760">
        <f t="shared" ca="1" si="82"/>
        <v>-0.71357330520576301</v>
      </c>
      <c r="C1760">
        <f t="shared" ca="1" si="83"/>
        <v>7.0070919037597879E-2</v>
      </c>
    </row>
    <row r="1761" spans="1:3" x14ac:dyDescent="0.25">
      <c r="A1761">
        <f t="shared" ca="1" si="81"/>
        <v>0.84260890645386866</v>
      </c>
      <c r="B1761">
        <f t="shared" ca="1" si="82"/>
        <v>-0.57034407957141897</v>
      </c>
      <c r="C1761">
        <f t="shared" ca="1" si="83"/>
        <v>-0.23217542361373081</v>
      </c>
    </row>
    <row r="1762" spans="1:3" x14ac:dyDescent="0.25">
      <c r="A1762">
        <f t="shared" ca="1" si="81"/>
        <v>7.0002171779006028E-2</v>
      </c>
      <c r="B1762">
        <f t="shared" ca="1" si="82"/>
        <v>-0.77186236817143239</v>
      </c>
      <c r="C1762">
        <f t="shared" ca="1" si="83"/>
        <v>0.19287016944549235</v>
      </c>
    </row>
    <row r="1763" spans="1:3" x14ac:dyDescent="0.25">
      <c r="A1763">
        <f t="shared" ca="1" si="81"/>
        <v>0.38535496786146006</v>
      </c>
      <c r="B1763">
        <f t="shared" ca="1" si="82"/>
        <v>-0.69125505273142696</v>
      </c>
      <c r="C1763">
        <f t="shared" ca="1" si="83"/>
        <v>2.2851932221803067E-2</v>
      </c>
    </row>
    <row r="1764" spans="1:3" x14ac:dyDescent="0.25">
      <c r="A1764">
        <f t="shared" ca="1" si="81"/>
        <v>5.6224958964425253E-2</v>
      </c>
      <c r="B1764">
        <f t="shared" ca="1" si="82"/>
        <v>-0.72349797890742917</v>
      </c>
      <c r="C1764">
        <f t="shared" ca="1" si="83"/>
        <v>9.0859227111278779E-2</v>
      </c>
    </row>
    <row r="1765" spans="1:3" x14ac:dyDescent="0.25">
      <c r="A1765">
        <f t="shared" ca="1" si="81"/>
        <v>7.0801483077682636E-2</v>
      </c>
      <c r="B1765">
        <f t="shared" ca="1" si="82"/>
        <v>-0.71060080843702833</v>
      </c>
      <c r="C1765">
        <f t="shared" ca="1" si="83"/>
        <v>6.3656309155488491E-2</v>
      </c>
    </row>
    <row r="1766" spans="1:3" x14ac:dyDescent="0.25">
      <c r="A1766">
        <f t="shared" ca="1" si="81"/>
        <v>0.88808425477440078</v>
      </c>
      <c r="B1766">
        <f t="shared" ca="1" si="82"/>
        <v>-0.56551913807433696</v>
      </c>
      <c r="C1766">
        <f t="shared" ca="1" si="83"/>
        <v>-0.2358615284166401</v>
      </c>
    </row>
    <row r="1767" spans="1:3" x14ac:dyDescent="0.25">
      <c r="A1767">
        <f t="shared" ca="1" si="81"/>
        <v>0.34105945345609079</v>
      </c>
      <c r="B1767">
        <f t="shared" ca="1" si="82"/>
        <v>-0.77379234477026526</v>
      </c>
      <c r="C1767">
        <f t="shared" ca="1" si="83"/>
        <v>0.19434461136665604</v>
      </c>
    </row>
    <row r="1768" spans="1:3" x14ac:dyDescent="0.25">
      <c r="A1768">
        <f t="shared" ca="1" si="81"/>
        <v>0.86631481827103696</v>
      </c>
      <c r="B1768">
        <f t="shared" ca="1" si="82"/>
        <v>-0.66582002657206407</v>
      </c>
      <c r="C1768">
        <f t="shared" ca="1" si="83"/>
        <v>-0.16181503326944754</v>
      </c>
    </row>
    <row r="1769" spans="1:3" x14ac:dyDescent="0.25">
      <c r="A1769">
        <f t="shared" ca="1" si="81"/>
        <v>0.63252322212034606</v>
      </c>
      <c r="B1769">
        <f t="shared" ca="1" si="82"/>
        <v>-0.4412972068869897</v>
      </c>
      <c r="C1769">
        <f t="shared" ca="1" si="83"/>
        <v>-0.38930743591360578</v>
      </c>
    </row>
    <row r="1770" spans="1:3" x14ac:dyDescent="0.25">
      <c r="A1770">
        <f t="shared" ca="1" si="81"/>
        <v>5.8624371553198773E-2</v>
      </c>
      <c r="B1770">
        <f t="shared" ca="1" si="82"/>
        <v>-0.82348111724520412</v>
      </c>
      <c r="C1770">
        <f t="shared" ca="1" si="83"/>
        <v>0.25572297436544233</v>
      </c>
    </row>
    <row r="1771" spans="1:3" x14ac:dyDescent="0.25">
      <c r="A1771">
        <f t="shared" ca="1" si="81"/>
        <v>0.93398161823560666</v>
      </c>
      <c r="B1771">
        <f t="shared" ca="1" si="82"/>
        <v>-0.72813483885253205</v>
      </c>
      <c r="C1771">
        <f t="shared" ca="1" si="83"/>
        <v>-0.13504298638034548</v>
      </c>
    </row>
    <row r="1772" spans="1:3" x14ac:dyDescent="0.25">
      <c r="A1772">
        <f t="shared" ca="1" si="81"/>
        <v>0.27037690822435667</v>
      </c>
      <c r="B1772">
        <f t="shared" ca="1" si="82"/>
        <v>-0.70874606445898714</v>
      </c>
      <c r="C1772">
        <f t="shared" ca="1" si="83"/>
        <v>0.15401719455213819</v>
      </c>
    </row>
    <row r="1773" spans="1:3" x14ac:dyDescent="0.25">
      <c r="A1773">
        <f t="shared" ca="1" si="81"/>
        <v>0.3044320752468308</v>
      </c>
      <c r="B1773">
        <f t="shared" ca="1" si="82"/>
        <v>-0.71650157421640515</v>
      </c>
      <c r="C1773">
        <f t="shared" ca="1" si="83"/>
        <v>3.8393122179144729E-2</v>
      </c>
    </row>
    <row r="1774" spans="1:3" x14ac:dyDescent="0.25">
      <c r="A1774">
        <f t="shared" ca="1" si="81"/>
        <v>0.61421696830128525</v>
      </c>
      <c r="B1774">
        <f t="shared" ca="1" si="82"/>
        <v>-0.55989844527612587</v>
      </c>
      <c r="C1774">
        <f t="shared" ca="1" si="83"/>
        <v>-0.25742185683041208</v>
      </c>
    </row>
    <row r="1775" spans="1:3" x14ac:dyDescent="0.25">
      <c r="A1775">
        <f t="shared" ca="1" si="81"/>
        <v>0.23891731437621633</v>
      </c>
      <c r="B1775">
        <f t="shared" ca="1" si="82"/>
        <v>-0.7760406218895497</v>
      </c>
      <c r="C1775">
        <f t="shared" ca="1" si="83"/>
        <v>0.20296874273216484</v>
      </c>
    </row>
    <row r="1776" spans="1:3" x14ac:dyDescent="0.25">
      <c r="A1776">
        <f t="shared" ca="1" si="81"/>
        <v>0.52088581442474968</v>
      </c>
      <c r="B1776">
        <f t="shared" ca="1" si="82"/>
        <v>-0.67097836972892377</v>
      </c>
      <c r="C1776">
        <f t="shared" ca="1" si="83"/>
        <v>-0.15616000427937463</v>
      </c>
    </row>
    <row r="1777" spans="1:3" x14ac:dyDescent="0.25">
      <c r="A1777">
        <f t="shared" ca="1" si="81"/>
        <v>0.44934240312234786</v>
      </c>
      <c r="B1777">
        <f t="shared" ca="1" si="82"/>
        <v>-0.7316086521084304</v>
      </c>
      <c r="C1777">
        <f t="shared" ca="1" si="83"/>
        <v>0.16246400171174985</v>
      </c>
    </row>
    <row r="1778" spans="1:3" x14ac:dyDescent="0.25">
      <c r="A1778">
        <f t="shared" ca="1" si="81"/>
        <v>0.77559587917107364</v>
      </c>
      <c r="B1778">
        <f t="shared" ca="1" si="82"/>
        <v>-0.62100817628710703</v>
      </c>
      <c r="C1778">
        <f t="shared" ca="1" si="83"/>
        <v>-0.16917081954244229</v>
      </c>
    </row>
    <row r="1779" spans="1:3" x14ac:dyDescent="0.25">
      <c r="A1779">
        <f t="shared" ca="1" si="81"/>
        <v>0.55147289024058943</v>
      </c>
      <c r="B1779">
        <f t="shared" ca="1" si="82"/>
        <v>-0.40429788616122442</v>
      </c>
      <c r="C1779">
        <f t="shared" ca="1" si="83"/>
        <v>-0.37697309336709894</v>
      </c>
    </row>
    <row r="1780" spans="1:3" x14ac:dyDescent="0.25">
      <c r="A1780">
        <f t="shared" ca="1" si="81"/>
        <v>0.19426299190430663</v>
      </c>
      <c r="B1780">
        <f t="shared" ca="1" si="82"/>
        <v>-0.83828084553551019</v>
      </c>
      <c r="C1780">
        <f t="shared" ca="1" si="83"/>
        <v>0.25078923734683956</v>
      </c>
    </row>
    <row r="1781" spans="1:3" x14ac:dyDescent="0.25">
      <c r="A1781">
        <f t="shared" ca="1" si="81"/>
        <v>0.22639591770762013</v>
      </c>
      <c r="B1781">
        <f t="shared" ca="1" si="82"/>
        <v>-0.66468766178579597</v>
      </c>
      <c r="C1781">
        <f t="shared" ca="1" si="83"/>
        <v>-3.1569493873581655E-4</v>
      </c>
    </row>
    <row r="1782" spans="1:3" x14ac:dyDescent="0.25">
      <c r="A1782">
        <f t="shared" ca="1" si="81"/>
        <v>0.6486802293538193</v>
      </c>
      <c r="B1782">
        <f t="shared" ca="1" si="82"/>
        <v>-0.50503634498171057</v>
      </c>
      <c r="C1782">
        <f t="shared" ca="1" si="83"/>
        <v>-0.26611499286775758</v>
      </c>
    </row>
    <row r="1783" spans="1:3" x14ac:dyDescent="0.25">
      <c r="A1783">
        <f t="shared" ca="1" si="81"/>
        <v>0.79336847466675531</v>
      </c>
      <c r="B1783">
        <f t="shared" ca="1" si="82"/>
        <v>-0.27738162503899699</v>
      </c>
      <c r="C1783">
        <f t="shared" ca="1" si="83"/>
        <v>-0.40426193257218002</v>
      </c>
    </row>
    <row r="1784" spans="1:3" x14ac:dyDescent="0.25">
      <c r="A1784">
        <f t="shared" ca="1" si="81"/>
        <v>0.3632269703925679</v>
      </c>
      <c r="B1784">
        <f t="shared" ca="1" si="82"/>
        <v>-0.88904734998440116</v>
      </c>
      <c r="C1784">
        <f t="shared" ca="1" si="83"/>
        <v>0.26170477302887202</v>
      </c>
    </row>
    <row r="1785" spans="1:3" x14ac:dyDescent="0.25">
      <c r="A1785">
        <f t="shared" ca="1" si="81"/>
        <v>0.36505188641088304</v>
      </c>
      <c r="B1785">
        <f t="shared" ca="1" si="82"/>
        <v>-0.64438106000623951</v>
      </c>
      <c r="C1785">
        <f t="shared" ca="1" si="83"/>
        <v>-4.6819092115488042E-3</v>
      </c>
    </row>
    <row r="1786" spans="1:3" x14ac:dyDescent="0.25">
      <c r="A1786">
        <f t="shared" ca="1" si="81"/>
        <v>0.77437612962470492</v>
      </c>
      <c r="B1786">
        <f t="shared" ca="1" si="82"/>
        <v>-0.48785684192012252</v>
      </c>
      <c r="C1786">
        <f t="shared" ca="1" si="83"/>
        <v>-0.26131067500327293</v>
      </c>
    </row>
    <row r="1787" spans="1:3" x14ac:dyDescent="0.25">
      <c r="A1787">
        <f t="shared" ca="1" si="81"/>
        <v>0.50139766197673341</v>
      </c>
      <c r="B1787">
        <f t="shared" ca="1" si="82"/>
        <v>-0.26624692985798393</v>
      </c>
      <c r="C1787">
        <f t="shared" ca="1" si="83"/>
        <v>-0.39373884977053641</v>
      </c>
    </row>
    <row r="1788" spans="1:3" x14ac:dyDescent="0.25">
      <c r="A1788">
        <f t="shared" ca="1" si="81"/>
        <v>0.21116828739486027</v>
      </c>
      <c r="B1788">
        <f t="shared" ca="1" si="82"/>
        <v>-0.89350122805680643</v>
      </c>
      <c r="C1788">
        <f t="shared" ca="1" si="83"/>
        <v>0.25749553990821461</v>
      </c>
    </row>
    <row r="1789" spans="1:3" x14ac:dyDescent="0.25">
      <c r="A1789">
        <f t="shared" ca="1" si="81"/>
        <v>0.51385819313514824</v>
      </c>
      <c r="B1789">
        <f t="shared" ca="1" si="82"/>
        <v>-0.7820591492864587</v>
      </c>
      <c r="C1789">
        <f t="shared" ca="1" si="83"/>
        <v>-0.1617038808924795</v>
      </c>
    </row>
    <row r="1790" spans="1:3" x14ac:dyDescent="0.25">
      <c r="A1790">
        <f t="shared" ca="1" si="81"/>
        <v>0.71439986646412923</v>
      </c>
      <c r="B1790">
        <f t="shared" ca="1" si="82"/>
        <v>-0.52968340110071677</v>
      </c>
      <c r="C1790">
        <f t="shared" ca="1" si="83"/>
        <v>-0.43571860919286792</v>
      </c>
    </row>
    <row r="1791" spans="1:3" x14ac:dyDescent="0.25">
      <c r="A1791">
        <f t="shared" ca="1" si="81"/>
        <v>0.80407541061326981</v>
      </c>
      <c r="B1791">
        <f t="shared" ca="1" si="82"/>
        <v>-0.22827194115939756</v>
      </c>
      <c r="C1791">
        <f t="shared" ca="1" si="83"/>
        <v>-0.54301950342686633</v>
      </c>
    </row>
    <row r="1792" spans="1:3" x14ac:dyDescent="0.25">
      <c r="A1792">
        <f t="shared" ca="1" si="81"/>
        <v>0.59064389674573703</v>
      </c>
      <c r="B1792">
        <f t="shared" ca="1" si="82"/>
        <v>4.3721126089604406E-2</v>
      </c>
      <c r="C1792">
        <f t="shared" ca="1" si="83"/>
        <v>-0.50400359906817749</v>
      </c>
    </row>
    <row r="1793" spans="1:3" x14ac:dyDescent="0.25">
      <c r="A1793">
        <f t="shared" ca="1" si="81"/>
        <v>0.12306454568684078</v>
      </c>
      <c r="B1793">
        <f t="shared" ca="1" si="82"/>
        <v>-1.0174884504358417</v>
      </c>
      <c r="C1793">
        <f t="shared" ca="1" si="83"/>
        <v>0.30160143962727104</v>
      </c>
    </row>
    <row r="1794" spans="1:3" x14ac:dyDescent="0.25">
      <c r="A1794">
        <f t="shared" ca="1" si="81"/>
        <v>0.13308354614627138</v>
      </c>
      <c r="B1794">
        <f t="shared" ca="1" si="82"/>
        <v>-0.59300461982566333</v>
      </c>
      <c r="C1794">
        <f t="shared" ca="1" si="83"/>
        <v>-2.0640575850908421E-2</v>
      </c>
    </row>
    <row r="1795" spans="1:3" x14ac:dyDescent="0.25">
      <c r="A1795">
        <f t="shared" ref="A1795:A1858" ca="1" si="84">RAND()</f>
        <v>0.51863676108391199</v>
      </c>
      <c r="B1795">
        <f t="shared" ca="1" si="82"/>
        <v>-0.44242728072714077</v>
      </c>
      <c r="C1795">
        <f t="shared" ca="1" si="83"/>
        <v>-0.25288868557695571</v>
      </c>
    </row>
    <row r="1796" spans="1:3" x14ac:dyDescent="0.25">
      <c r="A1796">
        <f t="shared" ca="1" si="84"/>
        <v>0.51212487601043044</v>
      </c>
      <c r="B1796">
        <f t="shared" ref="B1796:B1859" ca="1" si="85">IF(A1796&lt;0.5,-0.4*B1795-1,0.76*B1795-0.4*C1795)</f>
        <v>-0.2350892591218447</v>
      </c>
      <c r="C1796">
        <f t="shared" ref="C1796:C1859" ca="1" si="86">IF(A1796&lt;0.5,-0.4*C1795+0.1,0.4*B1795+0.76*C1795)</f>
        <v>-0.36916631332934269</v>
      </c>
    </row>
    <row r="1797" spans="1:3" x14ac:dyDescent="0.25">
      <c r="A1797">
        <f t="shared" ca="1" si="84"/>
        <v>0.48718741610932392</v>
      </c>
      <c r="B1797">
        <f t="shared" ca="1" si="85"/>
        <v>-0.90596429635126208</v>
      </c>
      <c r="C1797">
        <f t="shared" ca="1" si="86"/>
        <v>0.24766652533173708</v>
      </c>
    </row>
    <row r="1798" spans="1:3" x14ac:dyDescent="0.25">
      <c r="A1798">
        <f t="shared" ca="1" si="84"/>
        <v>0.37531691340136764</v>
      </c>
      <c r="B1798">
        <f t="shared" ca="1" si="85"/>
        <v>-0.63761428145949517</v>
      </c>
      <c r="C1798">
        <f t="shared" ca="1" si="86"/>
        <v>9.3338986730516493E-4</v>
      </c>
    </row>
    <row r="1799" spans="1:3" x14ac:dyDescent="0.25">
      <c r="A1799">
        <f t="shared" ca="1" si="84"/>
        <v>0.37804760991120456</v>
      </c>
      <c r="B1799">
        <f t="shared" ca="1" si="85"/>
        <v>-0.74495428741620184</v>
      </c>
      <c r="C1799">
        <f t="shared" ca="1" si="86"/>
        <v>9.9626644053077945E-2</v>
      </c>
    </row>
    <row r="1800" spans="1:3" x14ac:dyDescent="0.25">
      <c r="A1800">
        <f t="shared" ca="1" si="84"/>
        <v>0.14198176343742719</v>
      </c>
      <c r="B1800">
        <f t="shared" ca="1" si="85"/>
        <v>-0.70201828503351926</v>
      </c>
      <c r="C1800">
        <f t="shared" ca="1" si="86"/>
        <v>6.0149342378768823E-2</v>
      </c>
    </row>
    <row r="1801" spans="1:3" x14ac:dyDescent="0.25">
      <c r="A1801">
        <f t="shared" ca="1" si="84"/>
        <v>0.92068867162500156</v>
      </c>
      <c r="B1801">
        <f t="shared" ca="1" si="85"/>
        <v>-0.55759363357698222</v>
      </c>
      <c r="C1801">
        <f t="shared" ca="1" si="86"/>
        <v>-0.23509381380554339</v>
      </c>
    </row>
    <row r="1802" spans="1:3" x14ac:dyDescent="0.25">
      <c r="A1802">
        <f t="shared" ca="1" si="84"/>
        <v>5.5301335042935551E-2</v>
      </c>
      <c r="B1802">
        <f t="shared" ca="1" si="85"/>
        <v>-0.77696254656920716</v>
      </c>
      <c r="C1802">
        <f t="shared" ca="1" si="86"/>
        <v>0.19403752552221737</v>
      </c>
    </row>
    <row r="1803" spans="1:3" x14ac:dyDescent="0.25">
      <c r="A1803">
        <f t="shared" ca="1" si="84"/>
        <v>9.1482320080488511E-2</v>
      </c>
      <c r="B1803">
        <f t="shared" ca="1" si="85"/>
        <v>-0.68921498137231718</v>
      </c>
      <c r="C1803">
        <f t="shared" ca="1" si="86"/>
        <v>2.2384989791113058E-2</v>
      </c>
    </row>
    <row r="1804" spans="1:3" x14ac:dyDescent="0.25">
      <c r="A1804">
        <f t="shared" ca="1" si="84"/>
        <v>0.49985952495589936</v>
      </c>
      <c r="B1804">
        <f t="shared" ca="1" si="85"/>
        <v>-0.72431400745107311</v>
      </c>
      <c r="C1804">
        <f t="shared" ca="1" si="86"/>
        <v>9.1046004083554788E-2</v>
      </c>
    </row>
    <row r="1805" spans="1:3" x14ac:dyDescent="0.25">
      <c r="A1805">
        <f t="shared" ca="1" si="84"/>
        <v>0.88309160002385068</v>
      </c>
      <c r="B1805">
        <f t="shared" ca="1" si="85"/>
        <v>-0.58689704729623748</v>
      </c>
      <c r="C1805">
        <f t="shared" ca="1" si="86"/>
        <v>-0.22053063987692761</v>
      </c>
    </row>
    <row r="1806" spans="1:3" x14ac:dyDescent="0.25">
      <c r="A1806">
        <f t="shared" ca="1" si="84"/>
        <v>0.40217218442371849</v>
      </c>
      <c r="B1806">
        <f t="shared" ca="1" si="85"/>
        <v>-0.76524118108150496</v>
      </c>
      <c r="C1806">
        <f t="shared" ca="1" si="86"/>
        <v>0.18821225595077107</v>
      </c>
    </row>
    <row r="1807" spans="1:3" x14ac:dyDescent="0.25">
      <c r="A1807">
        <f t="shared" ca="1" si="84"/>
        <v>0.68868139178789034</v>
      </c>
      <c r="B1807">
        <f t="shared" ca="1" si="85"/>
        <v>-0.65686820000225232</v>
      </c>
      <c r="C1807">
        <f t="shared" ca="1" si="86"/>
        <v>-0.16305515791001601</v>
      </c>
    </row>
    <row r="1808" spans="1:3" x14ac:dyDescent="0.25">
      <c r="A1808">
        <f t="shared" ca="1" si="84"/>
        <v>0.24424045703177</v>
      </c>
      <c r="B1808">
        <f t="shared" ca="1" si="85"/>
        <v>-0.73725271999909903</v>
      </c>
      <c r="C1808">
        <f t="shared" ca="1" si="86"/>
        <v>0.16522206316400639</v>
      </c>
    </row>
    <row r="1809" spans="1:3" x14ac:dyDescent="0.25">
      <c r="A1809">
        <f t="shared" ca="1" si="84"/>
        <v>0.10644145838935426</v>
      </c>
      <c r="B1809">
        <f t="shared" ca="1" si="85"/>
        <v>-0.70509891200036034</v>
      </c>
      <c r="C1809">
        <f t="shared" ca="1" si="86"/>
        <v>3.3911174734397448E-2</v>
      </c>
    </row>
    <row r="1810" spans="1:3" x14ac:dyDescent="0.25">
      <c r="A1810">
        <f t="shared" ca="1" si="84"/>
        <v>0.76264034400412606</v>
      </c>
      <c r="B1810">
        <f t="shared" ca="1" si="85"/>
        <v>-0.54943964301403292</v>
      </c>
      <c r="C1810">
        <f t="shared" ca="1" si="86"/>
        <v>-0.25626707200200205</v>
      </c>
    </row>
    <row r="1811" spans="1:3" x14ac:dyDescent="0.25">
      <c r="A1811">
        <f t="shared" ca="1" si="84"/>
        <v>0.89530422761454154</v>
      </c>
      <c r="B1811">
        <f t="shared" ca="1" si="85"/>
        <v>-0.31506729988986421</v>
      </c>
      <c r="C1811">
        <f t="shared" ca="1" si="86"/>
        <v>-0.41453883192713475</v>
      </c>
    </row>
    <row r="1812" spans="1:3" x14ac:dyDescent="0.25">
      <c r="A1812">
        <f t="shared" ca="1" si="84"/>
        <v>0.86131094514757467</v>
      </c>
      <c r="B1812">
        <f t="shared" ca="1" si="85"/>
        <v>-7.3635615145442868E-2</v>
      </c>
      <c r="C1812">
        <f t="shared" ca="1" si="86"/>
        <v>-0.44107643222056814</v>
      </c>
    </row>
    <row r="1813" spans="1:3" x14ac:dyDescent="0.25">
      <c r="A1813">
        <f t="shared" ca="1" si="84"/>
        <v>0.90988271082065308</v>
      </c>
      <c r="B1813">
        <f t="shared" ca="1" si="85"/>
        <v>0.1204675053776907</v>
      </c>
      <c r="C1813">
        <f t="shared" ca="1" si="86"/>
        <v>-0.36467233454580894</v>
      </c>
    </row>
    <row r="1814" spans="1:3" x14ac:dyDescent="0.25">
      <c r="A1814">
        <f t="shared" ca="1" si="84"/>
        <v>0.65932277469400491</v>
      </c>
      <c r="B1814">
        <f t="shared" ca="1" si="85"/>
        <v>0.23742423790536851</v>
      </c>
      <c r="C1814">
        <f t="shared" ca="1" si="86"/>
        <v>-0.22896397210373848</v>
      </c>
    </row>
    <row r="1815" spans="1:3" x14ac:dyDescent="0.25">
      <c r="A1815">
        <f t="shared" ca="1" si="84"/>
        <v>7.1872236792857147E-2</v>
      </c>
      <c r="B1815">
        <f t="shared" ca="1" si="85"/>
        <v>-1.0949696951621475</v>
      </c>
      <c r="C1815">
        <f t="shared" ca="1" si="86"/>
        <v>0.1915855888414954</v>
      </c>
    </row>
    <row r="1816" spans="1:3" x14ac:dyDescent="0.25">
      <c r="A1816">
        <f t="shared" ca="1" si="84"/>
        <v>0.20576653033210746</v>
      </c>
      <c r="B1816">
        <f t="shared" ca="1" si="85"/>
        <v>-0.56201212193514105</v>
      </c>
      <c r="C1816">
        <f t="shared" ca="1" si="86"/>
        <v>2.3365764463401842E-2</v>
      </c>
    </row>
    <row r="1817" spans="1:3" x14ac:dyDescent="0.25">
      <c r="A1817">
        <f t="shared" ca="1" si="84"/>
        <v>0.8873967730722474</v>
      </c>
      <c r="B1817">
        <f t="shared" ca="1" si="85"/>
        <v>-0.43647551845606791</v>
      </c>
      <c r="C1817">
        <f t="shared" ca="1" si="86"/>
        <v>-0.20704686778187104</v>
      </c>
    </row>
    <row r="1818" spans="1:3" x14ac:dyDescent="0.25">
      <c r="A1818">
        <f t="shared" ca="1" si="84"/>
        <v>0.60871448423350916</v>
      </c>
      <c r="B1818">
        <f t="shared" ca="1" si="85"/>
        <v>-0.24890264691386318</v>
      </c>
      <c r="C1818">
        <f t="shared" ca="1" si="86"/>
        <v>-0.3319458268966492</v>
      </c>
    </row>
    <row r="1819" spans="1:3" x14ac:dyDescent="0.25">
      <c r="A1819">
        <f t="shared" ca="1" si="84"/>
        <v>0.61002007039990991</v>
      </c>
      <c r="B1819">
        <f t="shared" ca="1" si="85"/>
        <v>-5.6387680895876341E-2</v>
      </c>
      <c r="C1819">
        <f t="shared" ca="1" si="86"/>
        <v>-0.35183988720699866</v>
      </c>
    </row>
    <row r="1820" spans="1:3" x14ac:dyDescent="0.25">
      <c r="A1820">
        <f t="shared" ca="1" si="84"/>
        <v>0.15797494264045042</v>
      </c>
      <c r="B1820">
        <f t="shared" ca="1" si="85"/>
        <v>-0.97744492764164947</v>
      </c>
      <c r="C1820">
        <f t="shared" ca="1" si="86"/>
        <v>0.24073595488279947</v>
      </c>
    </row>
    <row r="1821" spans="1:3" x14ac:dyDescent="0.25">
      <c r="A1821">
        <f t="shared" ca="1" si="84"/>
        <v>0.31738072582964472</v>
      </c>
      <c r="B1821">
        <f t="shared" ca="1" si="85"/>
        <v>-0.60902202894334012</v>
      </c>
      <c r="C1821">
        <f t="shared" ca="1" si="86"/>
        <v>3.7056180468802158E-3</v>
      </c>
    </row>
    <row r="1822" spans="1:3" x14ac:dyDescent="0.25">
      <c r="A1822">
        <f t="shared" ca="1" si="84"/>
        <v>2.6020560448481556E-2</v>
      </c>
      <c r="B1822">
        <f t="shared" ca="1" si="85"/>
        <v>-0.75639118842266395</v>
      </c>
      <c r="C1822">
        <f t="shared" ca="1" si="86"/>
        <v>9.8517752781247914E-2</v>
      </c>
    </row>
    <row r="1823" spans="1:3" x14ac:dyDescent="0.25">
      <c r="A1823">
        <f t="shared" ca="1" si="84"/>
        <v>0.14892338005344807</v>
      </c>
      <c r="B1823">
        <f t="shared" ca="1" si="85"/>
        <v>-0.6974435246309344</v>
      </c>
      <c r="C1823">
        <f t="shared" ca="1" si="86"/>
        <v>6.0592898887500836E-2</v>
      </c>
    </row>
    <row r="1824" spans="1:3" x14ac:dyDescent="0.25">
      <c r="A1824">
        <f t="shared" ca="1" si="84"/>
        <v>9.2436561687305629E-2</v>
      </c>
      <c r="B1824">
        <f t="shared" ca="1" si="85"/>
        <v>-0.72102259014762615</v>
      </c>
      <c r="C1824">
        <f t="shared" ca="1" si="86"/>
        <v>7.5762840444999674E-2</v>
      </c>
    </row>
    <row r="1825" spans="1:3" x14ac:dyDescent="0.25">
      <c r="A1825">
        <f t="shared" ca="1" si="84"/>
        <v>1.9829072781979873E-2</v>
      </c>
      <c r="B1825">
        <f t="shared" ca="1" si="85"/>
        <v>-0.71159096394094945</v>
      </c>
      <c r="C1825">
        <f t="shared" ca="1" si="86"/>
        <v>6.969486382200013E-2</v>
      </c>
    </row>
    <row r="1826" spans="1:3" x14ac:dyDescent="0.25">
      <c r="A1826">
        <f t="shared" ca="1" si="84"/>
        <v>0.47680083170784326</v>
      </c>
      <c r="B1826">
        <f t="shared" ca="1" si="85"/>
        <v>-0.71536361442362018</v>
      </c>
      <c r="C1826">
        <f t="shared" ca="1" si="86"/>
        <v>7.2122054471199959E-2</v>
      </c>
    </row>
    <row r="1827" spans="1:3" x14ac:dyDescent="0.25">
      <c r="A1827">
        <f t="shared" ca="1" si="84"/>
        <v>0.55287569097220468</v>
      </c>
      <c r="B1827">
        <f t="shared" ca="1" si="85"/>
        <v>-0.57252516875043136</v>
      </c>
      <c r="C1827">
        <f t="shared" ca="1" si="86"/>
        <v>-0.23133268437133608</v>
      </c>
    </row>
    <row r="1828" spans="1:3" x14ac:dyDescent="0.25">
      <c r="A1828">
        <f t="shared" ca="1" si="84"/>
        <v>0.23990672347932906</v>
      </c>
      <c r="B1828">
        <f t="shared" ca="1" si="85"/>
        <v>-0.7709899324998275</v>
      </c>
      <c r="C1828">
        <f t="shared" ca="1" si="86"/>
        <v>0.19253307374853446</v>
      </c>
    </row>
    <row r="1829" spans="1:3" x14ac:dyDescent="0.25">
      <c r="A1829">
        <f t="shared" ca="1" si="84"/>
        <v>0.62548762543789216</v>
      </c>
      <c r="B1829">
        <f t="shared" ca="1" si="85"/>
        <v>-0.6629655781992827</v>
      </c>
      <c r="C1829">
        <f t="shared" ca="1" si="86"/>
        <v>-0.16207083695104485</v>
      </c>
    </row>
    <row r="1830" spans="1:3" x14ac:dyDescent="0.25">
      <c r="A1830">
        <f t="shared" ca="1" si="84"/>
        <v>0.56209820330597693</v>
      </c>
      <c r="B1830">
        <f t="shared" ca="1" si="85"/>
        <v>-0.43902550465103696</v>
      </c>
      <c r="C1830">
        <f t="shared" ca="1" si="86"/>
        <v>-0.38836006736250717</v>
      </c>
    </row>
    <row r="1831" spans="1:3" x14ac:dyDescent="0.25">
      <c r="A1831">
        <f t="shared" ca="1" si="84"/>
        <v>7.9858857432044683E-2</v>
      </c>
      <c r="B1831">
        <f t="shared" ca="1" si="85"/>
        <v>-0.82438979813958524</v>
      </c>
      <c r="C1831">
        <f t="shared" ca="1" si="86"/>
        <v>0.25534402694500291</v>
      </c>
    </row>
    <row r="1832" spans="1:3" x14ac:dyDescent="0.25">
      <c r="A1832">
        <f t="shared" ca="1" si="84"/>
        <v>8.0956332956134358E-2</v>
      </c>
      <c r="B1832">
        <f t="shared" ca="1" si="85"/>
        <v>-0.67024408074416586</v>
      </c>
      <c r="C1832">
        <f t="shared" ca="1" si="86"/>
        <v>-2.1376107780011616E-3</v>
      </c>
    </row>
    <row r="1833" spans="1:3" x14ac:dyDescent="0.25">
      <c r="A1833">
        <f t="shared" ca="1" si="84"/>
        <v>0.68903768788768338</v>
      </c>
      <c r="B1833">
        <f t="shared" ca="1" si="85"/>
        <v>-0.50853045705436561</v>
      </c>
      <c r="C1833">
        <f t="shared" ca="1" si="86"/>
        <v>-0.26972221648894723</v>
      </c>
    </row>
    <row r="1834" spans="1:3" x14ac:dyDescent="0.25">
      <c r="A1834">
        <f t="shared" ca="1" si="84"/>
        <v>0.6806133964597495</v>
      </c>
      <c r="B1834">
        <f t="shared" ca="1" si="85"/>
        <v>-0.27859426076573901</v>
      </c>
      <c r="C1834">
        <f t="shared" ca="1" si="86"/>
        <v>-0.40840106735334614</v>
      </c>
    </row>
    <row r="1835" spans="1:3" x14ac:dyDescent="0.25">
      <c r="A1835">
        <f t="shared" ca="1" si="84"/>
        <v>0.44423633833900422</v>
      </c>
      <c r="B1835">
        <f t="shared" ca="1" si="85"/>
        <v>-0.88856229569370437</v>
      </c>
      <c r="C1835">
        <f t="shared" ca="1" si="86"/>
        <v>0.26336042694133843</v>
      </c>
    </row>
    <row r="1836" spans="1:3" x14ac:dyDescent="0.25">
      <c r="A1836">
        <f t="shared" ca="1" si="84"/>
        <v>7.6024792722235945E-2</v>
      </c>
      <c r="B1836">
        <f t="shared" ca="1" si="85"/>
        <v>-0.64457508172251821</v>
      </c>
      <c r="C1836">
        <f t="shared" ca="1" si="86"/>
        <v>-5.344170776535373E-3</v>
      </c>
    </row>
    <row r="1837" spans="1:3" x14ac:dyDescent="0.25">
      <c r="A1837">
        <f t="shared" ca="1" si="84"/>
        <v>0.86670538450588908</v>
      </c>
      <c r="B1837">
        <f t="shared" ca="1" si="85"/>
        <v>-0.48773939379849973</v>
      </c>
      <c r="C1837">
        <f t="shared" ca="1" si="86"/>
        <v>-0.26189160247917415</v>
      </c>
    </row>
    <row r="1838" spans="1:3" x14ac:dyDescent="0.25">
      <c r="A1838">
        <f t="shared" ca="1" si="84"/>
        <v>0.67194930979860634</v>
      </c>
      <c r="B1838">
        <f t="shared" ca="1" si="85"/>
        <v>-0.26592529829519013</v>
      </c>
      <c r="C1838">
        <f t="shared" ca="1" si="86"/>
        <v>-0.39413337540357224</v>
      </c>
    </row>
    <row r="1839" spans="1:3" x14ac:dyDescent="0.25">
      <c r="A1839">
        <f t="shared" ca="1" si="84"/>
        <v>0.5538617563534679</v>
      </c>
      <c r="B1839">
        <f t="shared" ca="1" si="85"/>
        <v>-4.4449876542915601E-2</v>
      </c>
      <c r="C1839">
        <f t="shared" ca="1" si="86"/>
        <v>-0.40591148462479093</v>
      </c>
    </row>
    <row r="1840" spans="1:3" x14ac:dyDescent="0.25">
      <c r="A1840">
        <f t="shared" ca="1" si="84"/>
        <v>0.42239274613834221</v>
      </c>
      <c r="B1840">
        <f t="shared" ca="1" si="85"/>
        <v>-0.9822200493828338</v>
      </c>
      <c r="C1840">
        <f t="shared" ca="1" si="86"/>
        <v>0.26236459384991639</v>
      </c>
    </row>
    <row r="1841" spans="1:3" x14ac:dyDescent="0.25">
      <c r="A1841">
        <f t="shared" ca="1" si="84"/>
        <v>0.3996804821105111</v>
      </c>
      <c r="B1841">
        <f t="shared" ca="1" si="85"/>
        <v>-0.60711198024686652</v>
      </c>
      <c r="C1841">
        <f t="shared" ca="1" si="86"/>
        <v>-4.9458375399665522E-3</v>
      </c>
    </row>
    <row r="1842" spans="1:3" x14ac:dyDescent="0.25">
      <c r="A1842">
        <f t="shared" ca="1" si="84"/>
        <v>0.7075592038585935</v>
      </c>
      <c r="B1842">
        <f t="shared" ca="1" si="85"/>
        <v>-0.45942676997163195</v>
      </c>
      <c r="C1842">
        <f t="shared" ca="1" si="86"/>
        <v>-0.24660362862912122</v>
      </c>
    </row>
    <row r="1843" spans="1:3" x14ac:dyDescent="0.25">
      <c r="A1843">
        <f t="shared" ca="1" si="84"/>
        <v>0.95039503913562073</v>
      </c>
      <c r="B1843">
        <f t="shared" ca="1" si="85"/>
        <v>-0.25052289372679182</v>
      </c>
      <c r="C1843">
        <f t="shared" ca="1" si="86"/>
        <v>-0.37118946574678491</v>
      </c>
    </row>
    <row r="1844" spans="1:3" x14ac:dyDescent="0.25">
      <c r="A1844">
        <f t="shared" ca="1" si="84"/>
        <v>0.73578520592554242</v>
      </c>
      <c r="B1844">
        <f t="shared" ca="1" si="85"/>
        <v>-4.1921612933647823E-2</v>
      </c>
      <c r="C1844">
        <f t="shared" ca="1" si="86"/>
        <v>-0.38231315145827327</v>
      </c>
    </row>
    <row r="1845" spans="1:3" x14ac:dyDescent="0.25">
      <c r="A1845">
        <f t="shared" ca="1" si="84"/>
        <v>0.6257294489813946</v>
      </c>
      <c r="B1845">
        <f t="shared" ca="1" si="85"/>
        <v>0.12106483475373697</v>
      </c>
      <c r="C1845">
        <f t="shared" ca="1" si="86"/>
        <v>-0.30732664028174678</v>
      </c>
    </row>
    <row r="1846" spans="1:3" x14ac:dyDescent="0.25">
      <c r="A1846">
        <f t="shared" ca="1" si="84"/>
        <v>8.6981089535315137E-3</v>
      </c>
      <c r="B1846">
        <f t="shared" ca="1" si="85"/>
        <v>-1.0484259339014947</v>
      </c>
      <c r="C1846">
        <f t="shared" ca="1" si="86"/>
        <v>0.22293065611269872</v>
      </c>
    </row>
    <row r="1847" spans="1:3" x14ac:dyDescent="0.25">
      <c r="A1847">
        <f t="shared" ca="1" si="84"/>
        <v>0.49882158771430118</v>
      </c>
      <c r="B1847">
        <f t="shared" ca="1" si="85"/>
        <v>-0.58062962643940208</v>
      </c>
      <c r="C1847">
        <f t="shared" ca="1" si="86"/>
        <v>1.0827737554920516E-2</v>
      </c>
    </row>
    <row r="1848" spans="1:3" x14ac:dyDescent="0.25">
      <c r="A1848">
        <f t="shared" ca="1" si="84"/>
        <v>0.64547327923036402</v>
      </c>
      <c r="B1848">
        <f t="shared" ca="1" si="85"/>
        <v>-0.4456096111159138</v>
      </c>
      <c r="C1848">
        <f t="shared" ca="1" si="86"/>
        <v>-0.22402277003402124</v>
      </c>
    </row>
    <row r="1849" spans="1:3" x14ac:dyDescent="0.25">
      <c r="A1849">
        <f t="shared" ca="1" si="84"/>
        <v>0.86878914748517744</v>
      </c>
      <c r="B1849">
        <f t="shared" ca="1" si="85"/>
        <v>-0.24905419643448601</v>
      </c>
      <c r="C1849">
        <f t="shared" ca="1" si="86"/>
        <v>-0.34850114967222168</v>
      </c>
    </row>
    <row r="1850" spans="1:3" x14ac:dyDescent="0.25">
      <c r="A1850">
        <f t="shared" ca="1" si="84"/>
        <v>0.25457924335178317</v>
      </c>
      <c r="B1850">
        <f t="shared" ca="1" si="85"/>
        <v>-0.90037832142620555</v>
      </c>
      <c r="C1850">
        <f t="shared" ca="1" si="86"/>
        <v>0.23940045986888869</v>
      </c>
    </row>
    <row r="1851" spans="1:3" x14ac:dyDescent="0.25">
      <c r="A1851">
        <f t="shared" ca="1" si="84"/>
        <v>0.27095394284983476</v>
      </c>
      <c r="B1851">
        <f t="shared" ca="1" si="85"/>
        <v>-0.63984867142951773</v>
      </c>
      <c r="C1851">
        <f t="shared" ca="1" si="86"/>
        <v>4.2398160524445283E-3</v>
      </c>
    </row>
    <row r="1852" spans="1:3" x14ac:dyDescent="0.25">
      <c r="A1852">
        <f t="shared" ca="1" si="84"/>
        <v>0.90063379606971261</v>
      </c>
      <c r="B1852">
        <f t="shared" ca="1" si="85"/>
        <v>-0.48798091670741128</v>
      </c>
      <c r="C1852">
        <f t="shared" ca="1" si="86"/>
        <v>-0.25271720837194928</v>
      </c>
    </row>
    <row r="1853" spans="1:3" x14ac:dyDescent="0.25">
      <c r="A1853">
        <f t="shared" ca="1" si="84"/>
        <v>0.59022687120233208</v>
      </c>
      <c r="B1853">
        <f t="shared" ca="1" si="85"/>
        <v>-0.26977861334885289</v>
      </c>
      <c r="C1853">
        <f t="shared" ca="1" si="86"/>
        <v>-0.38725744504564596</v>
      </c>
    </row>
    <row r="1854" spans="1:3" x14ac:dyDescent="0.25">
      <c r="A1854">
        <f t="shared" ca="1" si="84"/>
        <v>2.3308004055046072E-2</v>
      </c>
      <c r="B1854">
        <f t="shared" ca="1" si="85"/>
        <v>-0.89208855466045889</v>
      </c>
      <c r="C1854">
        <f t="shared" ca="1" si="86"/>
        <v>0.2549029780182584</v>
      </c>
    </row>
    <row r="1855" spans="1:3" x14ac:dyDescent="0.25">
      <c r="A1855">
        <f t="shared" ca="1" si="84"/>
        <v>0.91133031020616806</v>
      </c>
      <c r="B1855">
        <f t="shared" ca="1" si="85"/>
        <v>-0.77994849274925215</v>
      </c>
      <c r="C1855">
        <f t="shared" ca="1" si="86"/>
        <v>-0.16310915857030722</v>
      </c>
    </row>
    <row r="1856" spans="1:3" x14ac:dyDescent="0.25">
      <c r="A1856">
        <f t="shared" ca="1" si="84"/>
        <v>0.72782320886219409</v>
      </c>
      <c r="B1856">
        <f t="shared" ca="1" si="85"/>
        <v>-0.52751719106130868</v>
      </c>
      <c r="C1856">
        <f t="shared" ca="1" si="86"/>
        <v>-0.43594235761313438</v>
      </c>
    </row>
    <row r="1857" spans="1:3" x14ac:dyDescent="0.25">
      <c r="A1857">
        <f t="shared" ca="1" si="84"/>
        <v>0.13428250259293684</v>
      </c>
      <c r="B1857">
        <f t="shared" ca="1" si="85"/>
        <v>-0.78899312357547657</v>
      </c>
      <c r="C1857">
        <f t="shared" ca="1" si="86"/>
        <v>0.27437694304525373</v>
      </c>
    </row>
    <row r="1858" spans="1:3" x14ac:dyDescent="0.25">
      <c r="A1858">
        <f t="shared" ca="1" si="84"/>
        <v>0.6185939301999176</v>
      </c>
      <c r="B1858">
        <f t="shared" ca="1" si="85"/>
        <v>-0.70938555113546364</v>
      </c>
      <c r="C1858">
        <f t="shared" ca="1" si="86"/>
        <v>-0.10707077271579779</v>
      </c>
    </row>
    <row r="1859" spans="1:3" x14ac:dyDescent="0.25">
      <c r="A1859">
        <f t="shared" ref="A1859:A1922" ca="1" si="87">RAND()</f>
        <v>0.71369435750699628</v>
      </c>
      <c r="B1859">
        <f t="shared" ca="1" si="85"/>
        <v>-0.49630470977663327</v>
      </c>
      <c r="C1859">
        <f t="shared" ca="1" si="86"/>
        <v>-0.36512800771819176</v>
      </c>
    </row>
    <row r="1860" spans="1:3" x14ac:dyDescent="0.25">
      <c r="A1860">
        <f t="shared" ca="1" si="87"/>
        <v>0.68679496269561224</v>
      </c>
      <c r="B1860">
        <f t="shared" ref="B1860:B1923" ca="1" si="88">IF(A1860&lt;0.5,-0.4*B1859-1,0.76*B1859-0.4*C1859)</f>
        <v>-0.23114037634296458</v>
      </c>
      <c r="C1860">
        <f t="shared" ref="C1860:C1923" ca="1" si="89">IF(A1860&lt;0.5,-0.4*C1859+0.1,0.4*B1859+0.76*C1859)</f>
        <v>-0.47601916977647907</v>
      </c>
    </row>
    <row r="1861" spans="1:3" x14ac:dyDescent="0.25">
      <c r="A1861">
        <f t="shared" ca="1" si="87"/>
        <v>0.6226965918936973</v>
      </c>
      <c r="B1861">
        <f t="shared" ca="1" si="88"/>
        <v>1.4740981889938554E-2</v>
      </c>
      <c r="C1861">
        <f t="shared" ca="1" si="89"/>
        <v>-0.45423071956730998</v>
      </c>
    </row>
    <row r="1862" spans="1:3" x14ac:dyDescent="0.25">
      <c r="A1862">
        <f t="shared" ca="1" si="87"/>
        <v>0.42159758615571952</v>
      </c>
      <c r="B1862">
        <f t="shared" ca="1" si="88"/>
        <v>-1.0058963927559754</v>
      </c>
      <c r="C1862">
        <f t="shared" ca="1" si="89"/>
        <v>0.28169228782692401</v>
      </c>
    </row>
    <row r="1863" spans="1:3" x14ac:dyDescent="0.25">
      <c r="A1863">
        <f t="shared" ca="1" si="87"/>
        <v>0.21396678673905989</v>
      </c>
      <c r="B1863">
        <f t="shared" ca="1" si="88"/>
        <v>-0.59764144289760979</v>
      </c>
      <c r="C1863">
        <f t="shared" ca="1" si="89"/>
        <v>-1.26769151307696E-2</v>
      </c>
    </row>
    <row r="1864" spans="1:3" x14ac:dyDescent="0.25">
      <c r="A1864">
        <f t="shared" ca="1" si="87"/>
        <v>0.98526061943422794</v>
      </c>
      <c r="B1864">
        <f t="shared" ca="1" si="88"/>
        <v>-0.44913673054987563</v>
      </c>
      <c r="C1864">
        <f t="shared" ca="1" si="89"/>
        <v>-0.24869103265842885</v>
      </c>
    </row>
    <row r="1865" spans="1:3" x14ac:dyDescent="0.25">
      <c r="A1865">
        <f t="shared" ca="1" si="87"/>
        <v>0.83501506007689319</v>
      </c>
      <c r="B1865">
        <f t="shared" ca="1" si="88"/>
        <v>-0.24186750215453393</v>
      </c>
      <c r="C1865">
        <f t="shared" ca="1" si="89"/>
        <v>-0.36865987704035619</v>
      </c>
    </row>
    <row r="1866" spans="1:3" x14ac:dyDescent="0.25">
      <c r="A1866">
        <f t="shared" ca="1" si="87"/>
        <v>0.6824805857797851</v>
      </c>
      <c r="B1866">
        <f t="shared" ca="1" si="88"/>
        <v>-3.6355350821303312E-2</v>
      </c>
      <c r="C1866">
        <f t="shared" ca="1" si="89"/>
        <v>-0.37692850741248429</v>
      </c>
    </row>
    <row r="1867" spans="1:3" x14ac:dyDescent="0.25">
      <c r="A1867">
        <f t="shared" ca="1" si="87"/>
        <v>0.83874075648324287</v>
      </c>
      <c r="B1867">
        <f t="shared" ca="1" si="88"/>
        <v>0.12314133634080321</v>
      </c>
      <c r="C1867">
        <f t="shared" ca="1" si="89"/>
        <v>-0.30100780596200938</v>
      </c>
    </row>
    <row r="1868" spans="1:3" x14ac:dyDescent="0.25">
      <c r="A1868">
        <f t="shared" ca="1" si="87"/>
        <v>0.74712174387561125</v>
      </c>
      <c r="B1868">
        <f t="shared" ca="1" si="88"/>
        <v>0.21399053800381418</v>
      </c>
      <c r="C1868">
        <f t="shared" ca="1" si="89"/>
        <v>-0.17950939799480584</v>
      </c>
    </row>
    <row r="1869" spans="1:3" x14ac:dyDescent="0.25">
      <c r="A1869">
        <f t="shared" ca="1" si="87"/>
        <v>0.71272265005633317</v>
      </c>
      <c r="B1869">
        <f t="shared" ca="1" si="88"/>
        <v>0.23443656808082111</v>
      </c>
      <c r="C1869">
        <f t="shared" ca="1" si="89"/>
        <v>-5.0830927274526774E-2</v>
      </c>
    </row>
    <row r="1870" spans="1:3" x14ac:dyDescent="0.25">
      <c r="A1870">
        <f t="shared" ca="1" si="87"/>
        <v>7.323540609784962E-2</v>
      </c>
      <c r="B1870">
        <f t="shared" ca="1" si="88"/>
        <v>-1.0937746272323285</v>
      </c>
      <c r="C1870">
        <f t="shared" ca="1" si="89"/>
        <v>0.12033237090981072</v>
      </c>
    </row>
    <row r="1871" spans="1:3" x14ac:dyDescent="0.25">
      <c r="A1871">
        <f t="shared" ca="1" si="87"/>
        <v>0.97598818682563038</v>
      </c>
      <c r="B1871">
        <f t="shared" ca="1" si="88"/>
        <v>-0.87940166506049389</v>
      </c>
      <c r="C1871">
        <f t="shared" ca="1" si="89"/>
        <v>-0.34605724900147528</v>
      </c>
    </row>
    <row r="1872" spans="1:3" x14ac:dyDescent="0.25">
      <c r="A1872">
        <f t="shared" ca="1" si="87"/>
        <v>0.13292831286868234</v>
      </c>
      <c r="B1872">
        <f t="shared" ca="1" si="88"/>
        <v>-0.64823933397580236</v>
      </c>
      <c r="C1872">
        <f t="shared" ca="1" si="89"/>
        <v>0.23842289960059013</v>
      </c>
    </row>
    <row r="1873" spans="1:3" x14ac:dyDescent="0.25">
      <c r="A1873">
        <f t="shared" ca="1" si="87"/>
        <v>0.7237385320352876</v>
      </c>
      <c r="B1873">
        <f t="shared" ca="1" si="88"/>
        <v>-0.58803105366184583</v>
      </c>
      <c r="C1873">
        <f t="shared" ca="1" si="89"/>
        <v>-7.8094329893872438E-2</v>
      </c>
    </row>
    <row r="1874" spans="1:3" x14ac:dyDescent="0.25">
      <c r="A1874">
        <f t="shared" ca="1" si="87"/>
        <v>0.39629851970329266</v>
      </c>
      <c r="B1874">
        <f t="shared" ca="1" si="88"/>
        <v>-0.76478757853526169</v>
      </c>
      <c r="C1874">
        <f t="shared" ca="1" si="89"/>
        <v>0.13123773195754898</v>
      </c>
    </row>
    <row r="1875" spans="1:3" x14ac:dyDescent="0.25">
      <c r="A1875">
        <f t="shared" ca="1" si="87"/>
        <v>5.9507881755118897E-2</v>
      </c>
      <c r="B1875">
        <f t="shared" ca="1" si="88"/>
        <v>-0.6940849685858953</v>
      </c>
      <c r="C1875">
        <f t="shared" ca="1" si="89"/>
        <v>4.7504907216980412E-2</v>
      </c>
    </row>
    <row r="1876" spans="1:3" x14ac:dyDescent="0.25">
      <c r="A1876">
        <f t="shared" ca="1" si="87"/>
        <v>0.91116069940879729</v>
      </c>
      <c r="B1876">
        <f t="shared" ca="1" si="88"/>
        <v>-0.54650653901207258</v>
      </c>
      <c r="C1876">
        <f t="shared" ca="1" si="89"/>
        <v>-0.24153025794945301</v>
      </c>
    </row>
    <row r="1877" spans="1:3" x14ac:dyDescent="0.25">
      <c r="A1877">
        <f t="shared" ca="1" si="87"/>
        <v>0.85556593207734821</v>
      </c>
      <c r="B1877">
        <f t="shared" ca="1" si="88"/>
        <v>-0.31873286646939397</v>
      </c>
      <c r="C1877">
        <f t="shared" ca="1" si="89"/>
        <v>-0.40216561164641335</v>
      </c>
    </row>
    <row r="1878" spans="1:3" x14ac:dyDescent="0.25">
      <c r="A1878">
        <f t="shared" ca="1" si="87"/>
        <v>0.99486378333645842</v>
      </c>
      <c r="B1878">
        <f t="shared" ca="1" si="88"/>
        <v>-8.137073385817406E-2</v>
      </c>
      <c r="C1878">
        <f t="shared" ca="1" si="89"/>
        <v>-0.43313901143903177</v>
      </c>
    </row>
    <row r="1879" spans="1:3" x14ac:dyDescent="0.25">
      <c r="A1879">
        <f t="shared" ca="1" si="87"/>
        <v>6.4293861994694113E-2</v>
      </c>
      <c r="B1879">
        <f t="shared" ca="1" si="88"/>
        <v>-0.9674517064567304</v>
      </c>
      <c r="C1879">
        <f t="shared" ca="1" si="89"/>
        <v>0.27325560457561271</v>
      </c>
    </row>
    <row r="1880" spans="1:3" x14ac:dyDescent="0.25">
      <c r="A1880">
        <f t="shared" ca="1" si="87"/>
        <v>0.74717827068211884</v>
      </c>
      <c r="B1880">
        <f t="shared" ca="1" si="88"/>
        <v>-0.84456553873736018</v>
      </c>
      <c r="C1880">
        <f t="shared" ca="1" si="89"/>
        <v>-0.17930642310522654</v>
      </c>
    </row>
    <row r="1881" spans="1:3" x14ac:dyDescent="0.25">
      <c r="A1881">
        <f t="shared" ca="1" si="87"/>
        <v>0.86236306581639843</v>
      </c>
      <c r="B1881">
        <f t="shared" ca="1" si="88"/>
        <v>-0.5701472401983031</v>
      </c>
      <c r="C1881">
        <f t="shared" ca="1" si="89"/>
        <v>-0.47409909705491626</v>
      </c>
    </row>
    <row r="1882" spans="1:3" x14ac:dyDescent="0.25">
      <c r="A1882">
        <f t="shared" ca="1" si="87"/>
        <v>0.12743262070261241</v>
      </c>
      <c r="B1882">
        <f t="shared" ca="1" si="88"/>
        <v>-0.77194110392067872</v>
      </c>
      <c r="C1882">
        <f t="shared" ca="1" si="89"/>
        <v>0.28963963882196653</v>
      </c>
    </row>
    <row r="1883" spans="1:3" x14ac:dyDescent="0.25">
      <c r="A1883">
        <f t="shared" ca="1" si="87"/>
        <v>0.3031259990500913</v>
      </c>
      <c r="B1883">
        <f t="shared" ca="1" si="88"/>
        <v>-0.69122355843172856</v>
      </c>
      <c r="C1883">
        <f t="shared" ca="1" si="89"/>
        <v>-1.5855855528786614E-2</v>
      </c>
    </row>
    <row r="1884" spans="1:3" x14ac:dyDescent="0.25">
      <c r="A1884">
        <f t="shared" ca="1" si="87"/>
        <v>4.8923471065423163E-2</v>
      </c>
      <c r="B1884">
        <f t="shared" ca="1" si="88"/>
        <v>-0.72351057662730855</v>
      </c>
      <c r="C1884">
        <f t="shared" ca="1" si="89"/>
        <v>0.10634234221151465</v>
      </c>
    </row>
    <row r="1885" spans="1:3" x14ac:dyDescent="0.25">
      <c r="A1885">
        <f t="shared" ca="1" si="87"/>
        <v>0.92742639278619055</v>
      </c>
      <c r="B1885">
        <f t="shared" ca="1" si="88"/>
        <v>-0.59240497512136026</v>
      </c>
      <c r="C1885">
        <f t="shared" ca="1" si="89"/>
        <v>-0.20858405057017226</v>
      </c>
    </row>
    <row r="1886" spans="1:3" x14ac:dyDescent="0.25">
      <c r="A1886">
        <f t="shared" ca="1" si="87"/>
        <v>0.54917743073313585</v>
      </c>
      <c r="B1886">
        <f t="shared" ca="1" si="88"/>
        <v>-0.36679416086416494</v>
      </c>
      <c r="C1886">
        <f t="shared" ca="1" si="89"/>
        <v>-0.39548586848187506</v>
      </c>
    </row>
    <row r="1887" spans="1:3" x14ac:dyDescent="0.25">
      <c r="A1887">
        <f t="shared" ca="1" si="87"/>
        <v>0.3014811617467037</v>
      </c>
      <c r="B1887">
        <f t="shared" ca="1" si="88"/>
        <v>-0.85328233565433398</v>
      </c>
      <c r="C1887">
        <f t="shared" ca="1" si="89"/>
        <v>0.25819434739275005</v>
      </c>
    </row>
    <row r="1888" spans="1:3" x14ac:dyDescent="0.25">
      <c r="A1888">
        <f t="shared" ca="1" si="87"/>
        <v>2.506382657369699E-2</v>
      </c>
      <c r="B1888">
        <f t="shared" ca="1" si="88"/>
        <v>-0.65868706573826641</v>
      </c>
      <c r="C1888">
        <f t="shared" ca="1" si="89"/>
        <v>-3.2777389571000126E-3</v>
      </c>
    </row>
    <row r="1889" spans="1:3" x14ac:dyDescent="0.25">
      <c r="A1889">
        <f t="shared" ca="1" si="87"/>
        <v>0.82558534763988889</v>
      </c>
      <c r="B1889">
        <f t="shared" ca="1" si="88"/>
        <v>-0.49929107437824244</v>
      </c>
      <c r="C1889">
        <f t="shared" ca="1" si="89"/>
        <v>-0.26596590790270258</v>
      </c>
    </row>
    <row r="1890" spans="1:3" x14ac:dyDescent="0.25">
      <c r="A1890">
        <f t="shared" ca="1" si="87"/>
        <v>0.33655974737388039</v>
      </c>
      <c r="B1890">
        <f t="shared" ca="1" si="88"/>
        <v>-0.800283570248703</v>
      </c>
      <c r="C1890">
        <f t="shared" ca="1" si="89"/>
        <v>0.20638636316108105</v>
      </c>
    </row>
    <row r="1891" spans="1:3" x14ac:dyDescent="0.25">
      <c r="A1891">
        <f t="shared" ca="1" si="87"/>
        <v>0.78265866789723781</v>
      </c>
      <c r="B1891">
        <f t="shared" ca="1" si="88"/>
        <v>-0.69077005865344665</v>
      </c>
      <c r="C1891">
        <f t="shared" ca="1" si="89"/>
        <v>-0.16325979209705963</v>
      </c>
    </row>
    <row r="1892" spans="1:3" x14ac:dyDescent="0.25">
      <c r="A1892">
        <f t="shared" ca="1" si="87"/>
        <v>0.41028927077838939</v>
      </c>
      <c r="B1892">
        <f t="shared" ca="1" si="88"/>
        <v>-0.72369197653862138</v>
      </c>
      <c r="C1892">
        <f t="shared" ca="1" si="89"/>
        <v>0.16530391683882384</v>
      </c>
    </row>
    <row r="1893" spans="1:3" x14ac:dyDescent="0.25">
      <c r="A1893">
        <f t="shared" ca="1" si="87"/>
        <v>0.35869263358649517</v>
      </c>
      <c r="B1893">
        <f t="shared" ca="1" si="88"/>
        <v>-0.71052320938455149</v>
      </c>
      <c r="C1893">
        <f t="shared" ca="1" si="89"/>
        <v>3.3878433264470473E-2</v>
      </c>
    </row>
    <row r="1894" spans="1:3" x14ac:dyDescent="0.25">
      <c r="A1894">
        <f t="shared" ca="1" si="87"/>
        <v>0.53610714388686553</v>
      </c>
      <c r="B1894">
        <f t="shared" ca="1" si="88"/>
        <v>-0.55354901243804733</v>
      </c>
      <c r="C1894">
        <f t="shared" ca="1" si="89"/>
        <v>-0.25846167447282303</v>
      </c>
    </row>
    <row r="1895" spans="1:3" x14ac:dyDescent="0.25">
      <c r="A1895">
        <f t="shared" ca="1" si="87"/>
        <v>0.44913731236882692</v>
      </c>
      <c r="B1895">
        <f t="shared" ca="1" si="88"/>
        <v>-0.77858039502478105</v>
      </c>
      <c r="C1895">
        <f t="shared" ca="1" si="89"/>
        <v>0.20338466978912922</v>
      </c>
    </row>
    <row r="1896" spans="1:3" x14ac:dyDescent="0.25">
      <c r="A1896">
        <f t="shared" ca="1" si="87"/>
        <v>4.5569409339031752E-2</v>
      </c>
      <c r="B1896">
        <f t="shared" ca="1" si="88"/>
        <v>-0.68856784199008758</v>
      </c>
      <c r="C1896">
        <f t="shared" ca="1" si="89"/>
        <v>1.8646132084348316E-2</v>
      </c>
    </row>
    <row r="1897" spans="1:3" x14ac:dyDescent="0.25">
      <c r="A1897">
        <f t="shared" ca="1" si="87"/>
        <v>0.35936500043655928</v>
      </c>
      <c r="B1897">
        <f t="shared" ca="1" si="88"/>
        <v>-0.72457286320396497</v>
      </c>
      <c r="C1897">
        <f t="shared" ca="1" si="89"/>
        <v>9.2541547166260674E-2</v>
      </c>
    </row>
    <row r="1898" spans="1:3" x14ac:dyDescent="0.25">
      <c r="A1898">
        <f t="shared" ca="1" si="87"/>
        <v>0.39077895554108477</v>
      </c>
      <c r="B1898">
        <f t="shared" ca="1" si="88"/>
        <v>-0.71017085471841401</v>
      </c>
      <c r="C1898">
        <f t="shared" ca="1" si="89"/>
        <v>6.2983381133495733E-2</v>
      </c>
    </row>
    <row r="1899" spans="1:3" x14ac:dyDescent="0.25">
      <c r="A1899">
        <f t="shared" ca="1" si="87"/>
        <v>0.61042404423247243</v>
      </c>
      <c r="B1899">
        <f t="shared" ca="1" si="88"/>
        <v>-0.56492320203939295</v>
      </c>
      <c r="C1899">
        <f t="shared" ca="1" si="89"/>
        <v>-0.23620097222590886</v>
      </c>
    </row>
    <row r="1900" spans="1:3" x14ac:dyDescent="0.25">
      <c r="A1900">
        <f t="shared" ca="1" si="87"/>
        <v>0.71461982496282073</v>
      </c>
      <c r="B1900">
        <f t="shared" ca="1" si="88"/>
        <v>-0.33486124465957512</v>
      </c>
      <c r="C1900">
        <f t="shared" ca="1" si="89"/>
        <v>-0.4054820197074479</v>
      </c>
    </row>
    <row r="1901" spans="1:3" x14ac:dyDescent="0.25">
      <c r="A1901">
        <f t="shared" ca="1" si="87"/>
        <v>0.97206144917642223</v>
      </c>
      <c r="B1901">
        <f t="shared" ca="1" si="88"/>
        <v>-9.2301738058297889E-2</v>
      </c>
      <c r="C1901">
        <f t="shared" ca="1" si="89"/>
        <v>-0.4421108328414905</v>
      </c>
    </row>
    <row r="1902" spans="1:3" x14ac:dyDescent="0.25">
      <c r="A1902">
        <f t="shared" ca="1" si="87"/>
        <v>0.259640899385296</v>
      </c>
      <c r="B1902">
        <f t="shared" ca="1" si="88"/>
        <v>-0.9630793047766808</v>
      </c>
      <c r="C1902">
        <f t="shared" ca="1" si="89"/>
        <v>0.27684433313659618</v>
      </c>
    </row>
    <row r="1903" spans="1:3" x14ac:dyDescent="0.25">
      <c r="A1903">
        <f t="shared" ca="1" si="87"/>
        <v>0.49222945445445165</v>
      </c>
      <c r="B1903">
        <f t="shared" ca="1" si="88"/>
        <v>-0.61476827808932766</v>
      </c>
      <c r="C1903">
        <f t="shared" ca="1" si="89"/>
        <v>-1.0737733254638476E-2</v>
      </c>
    </row>
    <row r="1904" spans="1:3" x14ac:dyDescent="0.25">
      <c r="A1904">
        <f t="shared" ca="1" si="87"/>
        <v>0.41207615868503511</v>
      </c>
      <c r="B1904">
        <f t="shared" ca="1" si="88"/>
        <v>-0.75409268876426894</v>
      </c>
      <c r="C1904">
        <f t="shared" ca="1" si="89"/>
        <v>0.10429509330185539</v>
      </c>
    </row>
    <row r="1905" spans="1:3" x14ac:dyDescent="0.25">
      <c r="A1905">
        <f t="shared" ca="1" si="87"/>
        <v>0.20688876295812131</v>
      </c>
      <c r="B1905">
        <f t="shared" ca="1" si="88"/>
        <v>-0.69836292449429238</v>
      </c>
      <c r="C1905">
        <f t="shared" ca="1" si="89"/>
        <v>5.8281962679257844E-2</v>
      </c>
    </row>
    <row r="1906" spans="1:3" x14ac:dyDescent="0.25">
      <c r="A1906">
        <f t="shared" ca="1" si="87"/>
        <v>0.44091170663044421</v>
      </c>
      <c r="B1906">
        <f t="shared" ca="1" si="88"/>
        <v>-0.72065483020228305</v>
      </c>
      <c r="C1906">
        <f t="shared" ca="1" si="89"/>
        <v>7.668721492829686E-2</v>
      </c>
    </row>
    <row r="1907" spans="1:3" x14ac:dyDescent="0.25">
      <c r="A1907">
        <f t="shared" ca="1" si="87"/>
        <v>0.40106449070730366</v>
      </c>
      <c r="B1907">
        <f t="shared" ca="1" si="88"/>
        <v>-0.71173806791908678</v>
      </c>
      <c r="C1907">
        <f t="shared" ca="1" si="89"/>
        <v>6.9325114028681259E-2</v>
      </c>
    </row>
    <row r="1908" spans="1:3" x14ac:dyDescent="0.25">
      <c r="A1908">
        <f t="shared" ca="1" si="87"/>
        <v>0.83075862396440259</v>
      </c>
      <c r="B1908">
        <f t="shared" ca="1" si="88"/>
        <v>-0.56865097722997848</v>
      </c>
      <c r="C1908">
        <f t="shared" ca="1" si="89"/>
        <v>-0.23200814050583699</v>
      </c>
    </row>
    <row r="1909" spans="1:3" x14ac:dyDescent="0.25">
      <c r="A1909">
        <f t="shared" ca="1" si="87"/>
        <v>0.25634747065518382</v>
      </c>
      <c r="B1909">
        <f t="shared" ca="1" si="88"/>
        <v>-0.77253960910800856</v>
      </c>
      <c r="C1909">
        <f t="shared" ca="1" si="89"/>
        <v>0.19280325620233479</v>
      </c>
    </row>
    <row r="1910" spans="1:3" x14ac:dyDescent="0.25">
      <c r="A1910">
        <f t="shared" ca="1" si="87"/>
        <v>0.69277931323715469</v>
      </c>
      <c r="B1910">
        <f t="shared" ca="1" si="88"/>
        <v>-0.66425140540302052</v>
      </c>
      <c r="C1910">
        <f t="shared" ca="1" si="89"/>
        <v>-0.162485368929429</v>
      </c>
    </row>
    <row r="1911" spans="1:3" x14ac:dyDescent="0.25">
      <c r="A1911">
        <f t="shared" ca="1" si="87"/>
        <v>0.20608443508590646</v>
      </c>
      <c r="B1911">
        <f t="shared" ca="1" si="88"/>
        <v>-0.7342994378387917</v>
      </c>
      <c r="C1911">
        <f t="shared" ca="1" si="89"/>
        <v>0.16499414757177161</v>
      </c>
    </row>
    <row r="1912" spans="1:3" x14ac:dyDescent="0.25">
      <c r="A1912">
        <f t="shared" ca="1" si="87"/>
        <v>0.36683619071075246</v>
      </c>
      <c r="B1912">
        <f t="shared" ca="1" si="88"/>
        <v>-0.70628022486448327</v>
      </c>
      <c r="C1912">
        <f t="shared" ca="1" si="89"/>
        <v>3.4002340971291359E-2</v>
      </c>
    </row>
    <row r="1913" spans="1:3" x14ac:dyDescent="0.25">
      <c r="A1913">
        <f t="shared" ca="1" si="87"/>
        <v>0.73695667895647221</v>
      </c>
      <c r="B1913">
        <f t="shared" ca="1" si="88"/>
        <v>-0.55037390728552382</v>
      </c>
      <c r="C1913">
        <f t="shared" ca="1" si="89"/>
        <v>-0.25667031080761188</v>
      </c>
    </row>
    <row r="1914" spans="1:3" x14ac:dyDescent="0.25">
      <c r="A1914">
        <f t="shared" ca="1" si="87"/>
        <v>0.35549228355937834</v>
      </c>
      <c r="B1914">
        <f t="shared" ca="1" si="88"/>
        <v>-0.77985043708579049</v>
      </c>
      <c r="C1914">
        <f t="shared" ca="1" si="89"/>
        <v>0.20266812432304476</v>
      </c>
    </row>
    <row r="1915" spans="1:3" x14ac:dyDescent="0.25">
      <c r="A1915">
        <f t="shared" ca="1" si="87"/>
        <v>0.29317911558331544</v>
      </c>
      <c r="B1915">
        <f t="shared" ca="1" si="88"/>
        <v>-0.68805982516568376</v>
      </c>
      <c r="C1915">
        <f t="shared" ca="1" si="89"/>
        <v>1.8932750270782089E-2</v>
      </c>
    </row>
    <row r="1916" spans="1:3" x14ac:dyDescent="0.25">
      <c r="A1916">
        <f t="shared" ca="1" si="87"/>
        <v>5.398618264748245E-2</v>
      </c>
      <c r="B1916">
        <f t="shared" ca="1" si="88"/>
        <v>-0.72477606993372645</v>
      </c>
      <c r="C1916">
        <f t="shared" ca="1" si="89"/>
        <v>9.2426899891687175E-2</v>
      </c>
    </row>
    <row r="1917" spans="1:3" x14ac:dyDescent="0.25">
      <c r="A1917">
        <f t="shared" ca="1" si="87"/>
        <v>0.16825204972786834</v>
      </c>
      <c r="B1917">
        <f t="shared" ca="1" si="88"/>
        <v>-0.71008957202650946</v>
      </c>
      <c r="C1917">
        <f t="shared" ca="1" si="89"/>
        <v>6.3029240043325135E-2</v>
      </c>
    </row>
    <row r="1918" spans="1:3" x14ac:dyDescent="0.25">
      <c r="A1918">
        <f t="shared" ca="1" si="87"/>
        <v>0.41678579675466465</v>
      </c>
      <c r="B1918">
        <f t="shared" ca="1" si="88"/>
        <v>-0.71596417118939626</v>
      </c>
      <c r="C1918">
        <f t="shared" ca="1" si="89"/>
        <v>7.4788303982669946E-2</v>
      </c>
    </row>
    <row r="1919" spans="1:3" x14ac:dyDescent="0.25">
      <c r="A1919">
        <f t="shared" ca="1" si="87"/>
        <v>0.21369012831085876</v>
      </c>
      <c r="B1919">
        <f t="shared" ca="1" si="88"/>
        <v>-0.71361433152424147</v>
      </c>
      <c r="C1919">
        <f t="shared" ca="1" si="89"/>
        <v>7.0084678406932027E-2</v>
      </c>
    </row>
    <row r="1920" spans="1:3" x14ac:dyDescent="0.25">
      <c r="A1920">
        <f t="shared" ca="1" si="87"/>
        <v>0.22966455401367358</v>
      </c>
      <c r="B1920">
        <f t="shared" ca="1" si="88"/>
        <v>-0.71455426739030337</v>
      </c>
      <c r="C1920">
        <f t="shared" ca="1" si="89"/>
        <v>7.1966128637227192E-2</v>
      </c>
    </row>
    <row r="1921" spans="1:3" x14ac:dyDescent="0.25">
      <c r="A1921">
        <f t="shared" ca="1" si="87"/>
        <v>0.50626109188125379</v>
      </c>
      <c r="B1921">
        <f t="shared" ca="1" si="88"/>
        <v>-0.57184769467152141</v>
      </c>
      <c r="C1921">
        <f t="shared" ca="1" si="89"/>
        <v>-0.2311274491918287</v>
      </c>
    </row>
    <row r="1922" spans="1:3" x14ac:dyDescent="0.25">
      <c r="A1922">
        <f t="shared" ca="1" si="87"/>
        <v>0.53057224727859897</v>
      </c>
      <c r="B1922">
        <f t="shared" ca="1" si="88"/>
        <v>-0.3421532682736248</v>
      </c>
      <c r="C1922">
        <f t="shared" ca="1" si="89"/>
        <v>-0.40439593925439843</v>
      </c>
    </row>
    <row r="1923" spans="1:3" x14ac:dyDescent="0.25">
      <c r="A1923">
        <f t="shared" ref="A1923:A1986" ca="1" si="90">RAND()</f>
        <v>0.26619688144692066</v>
      </c>
      <c r="B1923">
        <f t="shared" ca="1" si="88"/>
        <v>-0.8631386926905501</v>
      </c>
      <c r="C1923">
        <f t="shared" ca="1" si="89"/>
        <v>0.26175837570175942</v>
      </c>
    </row>
    <row r="1924" spans="1:3" x14ac:dyDescent="0.25">
      <c r="A1924">
        <f t="shared" ca="1" si="90"/>
        <v>0.70033448457851388</v>
      </c>
      <c r="B1924">
        <f t="shared" ref="B1924:B1987" ca="1" si="91">IF(A1924&lt;0.5,-0.4*B1923-1,0.76*B1923-0.4*C1923)</f>
        <v>-0.76068875672552183</v>
      </c>
      <c r="C1924">
        <f t="shared" ref="C1924:C1987" ca="1" si="92">IF(A1924&lt;0.5,-0.4*C1923+0.1,0.4*B1923+0.76*C1923)</f>
        <v>-0.14631911154288291</v>
      </c>
    </row>
    <row r="1925" spans="1:3" x14ac:dyDescent="0.25">
      <c r="A1925">
        <f t="shared" ca="1" si="90"/>
        <v>0.5325351370995447</v>
      </c>
      <c r="B1925">
        <f t="shared" ca="1" si="91"/>
        <v>-0.51959581049424342</v>
      </c>
      <c r="C1925">
        <f t="shared" ca="1" si="92"/>
        <v>-0.41547802746279977</v>
      </c>
    </row>
    <row r="1926" spans="1:3" x14ac:dyDescent="0.25">
      <c r="A1926">
        <f t="shared" ca="1" si="90"/>
        <v>0.52736414687658439</v>
      </c>
      <c r="B1926">
        <f t="shared" ca="1" si="91"/>
        <v>-0.22870160499050507</v>
      </c>
      <c r="C1926">
        <f t="shared" ca="1" si="92"/>
        <v>-0.5236016250694252</v>
      </c>
    </row>
    <row r="1927" spans="1:3" x14ac:dyDescent="0.25">
      <c r="A1927">
        <f t="shared" ca="1" si="90"/>
        <v>0.15408078226246136</v>
      </c>
      <c r="B1927">
        <f t="shared" ca="1" si="91"/>
        <v>-0.90851935800379802</v>
      </c>
      <c r="C1927">
        <f t="shared" ca="1" si="92"/>
        <v>0.3094406500277701</v>
      </c>
    </row>
    <row r="1928" spans="1:3" x14ac:dyDescent="0.25">
      <c r="A1928">
        <f t="shared" ca="1" si="90"/>
        <v>0.20789432512588901</v>
      </c>
      <c r="B1928">
        <f t="shared" ca="1" si="91"/>
        <v>-0.63659225679848075</v>
      </c>
      <c r="C1928">
        <f t="shared" ca="1" si="92"/>
        <v>-2.3776260011108039E-2</v>
      </c>
    </row>
    <row r="1929" spans="1:3" x14ac:dyDescent="0.25">
      <c r="A1929">
        <f t="shared" ca="1" si="90"/>
        <v>0.51136914274248946</v>
      </c>
      <c r="B1929">
        <f t="shared" ca="1" si="91"/>
        <v>-0.47429961116240216</v>
      </c>
      <c r="C1929">
        <f t="shared" ca="1" si="92"/>
        <v>-0.27270686032783442</v>
      </c>
    </row>
    <row r="1930" spans="1:3" x14ac:dyDescent="0.25">
      <c r="A1930">
        <f t="shared" ca="1" si="90"/>
        <v>4.0890801935833387E-4</v>
      </c>
      <c r="B1930">
        <f t="shared" ca="1" si="91"/>
        <v>-0.81028015553503918</v>
      </c>
      <c r="C1930">
        <f t="shared" ca="1" si="92"/>
        <v>0.20908274413113379</v>
      </c>
    </row>
    <row r="1931" spans="1:3" x14ac:dyDescent="0.25">
      <c r="A1931">
        <f t="shared" ca="1" si="90"/>
        <v>0.823628923402691</v>
      </c>
      <c r="B1931">
        <f t="shared" ca="1" si="91"/>
        <v>-0.69944601585908328</v>
      </c>
      <c r="C1931">
        <f t="shared" ca="1" si="92"/>
        <v>-0.165209176674354</v>
      </c>
    </row>
    <row r="1932" spans="1:3" x14ac:dyDescent="0.25">
      <c r="A1932">
        <f t="shared" ca="1" si="90"/>
        <v>0.37937370651164115</v>
      </c>
      <c r="B1932">
        <f t="shared" ca="1" si="91"/>
        <v>-0.72022159365636673</v>
      </c>
      <c r="C1932">
        <f t="shared" ca="1" si="92"/>
        <v>0.16608367066974161</v>
      </c>
    </row>
    <row r="1933" spans="1:3" x14ac:dyDescent="0.25">
      <c r="A1933">
        <f t="shared" ca="1" si="90"/>
        <v>9.0178765412036732E-3</v>
      </c>
      <c r="B1933">
        <f t="shared" ca="1" si="91"/>
        <v>-0.71191136253745335</v>
      </c>
      <c r="C1933">
        <f t="shared" ca="1" si="92"/>
        <v>3.3566531732103361E-2</v>
      </c>
    </row>
    <row r="1934" spans="1:3" x14ac:dyDescent="0.25">
      <c r="A1934">
        <f t="shared" ca="1" si="90"/>
        <v>0.56680427941956935</v>
      </c>
      <c r="B1934">
        <f t="shared" ca="1" si="91"/>
        <v>-0.5544792482213059</v>
      </c>
      <c r="C1934">
        <f t="shared" ca="1" si="92"/>
        <v>-0.25925398089858276</v>
      </c>
    </row>
    <row r="1935" spans="1:3" x14ac:dyDescent="0.25">
      <c r="A1935">
        <f t="shared" ca="1" si="90"/>
        <v>0.42021328071517194</v>
      </c>
      <c r="B1935">
        <f t="shared" ca="1" si="91"/>
        <v>-0.77820830071147762</v>
      </c>
      <c r="C1935">
        <f t="shared" ca="1" si="92"/>
        <v>0.20370159235943311</v>
      </c>
    </row>
    <row r="1936" spans="1:3" x14ac:dyDescent="0.25">
      <c r="A1936">
        <f t="shared" ca="1" si="90"/>
        <v>0.26295447566308172</v>
      </c>
      <c r="B1936">
        <f t="shared" ca="1" si="91"/>
        <v>-0.68871667971540895</v>
      </c>
      <c r="C1936">
        <f t="shared" ca="1" si="92"/>
        <v>1.8519363056226756E-2</v>
      </c>
    </row>
    <row r="1937" spans="1:3" x14ac:dyDescent="0.25">
      <c r="A1937">
        <f t="shared" ca="1" si="90"/>
        <v>0.66600564108095894</v>
      </c>
      <c r="B1937">
        <f t="shared" ca="1" si="91"/>
        <v>-0.53083242180620149</v>
      </c>
      <c r="C1937">
        <f t="shared" ca="1" si="92"/>
        <v>-0.26141195596343125</v>
      </c>
    </row>
    <row r="1938" spans="1:3" x14ac:dyDescent="0.25">
      <c r="A1938">
        <f t="shared" ca="1" si="90"/>
        <v>0.17431737119076041</v>
      </c>
      <c r="B1938">
        <f t="shared" ca="1" si="91"/>
        <v>-0.78766703127751936</v>
      </c>
      <c r="C1938">
        <f t="shared" ca="1" si="92"/>
        <v>0.20456478238537251</v>
      </c>
    </row>
    <row r="1939" spans="1:3" x14ac:dyDescent="0.25">
      <c r="A1939">
        <f t="shared" ca="1" si="90"/>
        <v>0.8897900596256072</v>
      </c>
      <c r="B1939">
        <f t="shared" ca="1" si="91"/>
        <v>-0.68045285672506373</v>
      </c>
      <c r="C1939">
        <f t="shared" ca="1" si="92"/>
        <v>-0.15959757789812465</v>
      </c>
    </row>
    <row r="1940" spans="1:3" x14ac:dyDescent="0.25">
      <c r="A1940">
        <f t="shared" ca="1" si="90"/>
        <v>5.4964331798768029E-3</v>
      </c>
      <c r="B1940">
        <f t="shared" ca="1" si="91"/>
        <v>-0.72781885730997442</v>
      </c>
      <c r="C1940">
        <f t="shared" ca="1" si="92"/>
        <v>0.16383903115924986</v>
      </c>
    </row>
    <row r="1941" spans="1:3" x14ac:dyDescent="0.25">
      <c r="A1941">
        <f t="shared" ca="1" si="90"/>
        <v>0.48176350155514669</v>
      </c>
      <c r="B1941">
        <f t="shared" ca="1" si="91"/>
        <v>-0.70887245707601021</v>
      </c>
      <c r="C1941">
        <f t="shared" ca="1" si="92"/>
        <v>3.4464387536300059E-2</v>
      </c>
    </row>
    <row r="1942" spans="1:3" x14ac:dyDescent="0.25">
      <c r="A1942">
        <f t="shared" ca="1" si="90"/>
        <v>0.92581105159289767</v>
      </c>
      <c r="B1942">
        <f t="shared" ca="1" si="91"/>
        <v>-0.55252882239228784</v>
      </c>
      <c r="C1942">
        <f t="shared" ca="1" si="92"/>
        <v>-0.25735604830281605</v>
      </c>
    </row>
    <row r="1943" spans="1:3" x14ac:dyDescent="0.25">
      <c r="A1943">
        <f t="shared" ca="1" si="90"/>
        <v>0.61544328845592833</v>
      </c>
      <c r="B1943">
        <f t="shared" ca="1" si="91"/>
        <v>-0.31697948569701234</v>
      </c>
      <c r="C1943">
        <f t="shared" ca="1" si="92"/>
        <v>-0.41660212566705535</v>
      </c>
    </row>
    <row r="1944" spans="1:3" x14ac:dyDescent="0.25">
      <c r="A1944">
        <f t="shared" ca="1" si="90"/>
        <v>0.63778037078586025</v>
      </c>
      <c r="B1944">
        <f t="shared" ca="1" si="91"/>
        <v>-7.4263558862907225E-2</v>
      </c>
      <c r="C1944">
        <f t="shared" ca="1" si="92"/>
        <v>-0.44340940978576698</v>
      </c>
    </row>
    <row r="1945" spans="1:3" x14ac:dyDescent="0.25">
      <c r="A1945">
        <f t="shared" ca="1" si="90"/>
        <v>7.6707594892772013E-2</v>
      </c>
      <c r="B1945">
        <f t="shared" ca="1" si="91"/>
        <v>-0.97029457645483708</v>
      </c>
      <c r="C1945">
        <f t="shared" ca="1" si="92"/>
        <v>0.27736376391430684</v>
      </c>
    </row>
    <row r="1946" spans="1:3" x14ac:dyDescent="0.25">
      <c r="A1946">
        <f t="shared" ca="1" si="90"/>
        <v>0.38619383333562718</v>
      </c>
      <c r="B1946">
        <f t="shared" ca="1" si="91"/>
        <v>-0.61188216941806517</v>
      </c>
      <c r="C1946">
        <f t="shared" ca="1" si="92"/>
        <v>-1.0945505565722741E-2</v>
      </c>
    </row>
    <row r="1947" spans="1:3" x14ac:dyDescent="0.25">
      <c r="A1947">
        <f t="shared" ca="1" si="90"/>
        <v>0.71313666483827232</v>
      </c>
      <c r="B1947">
        <f t="shared" ca="1" si="91"/>
        <v>-0.46065224653144043</v>
      </c>
      <c r="C1947">
        <f t="shared" ca="1" si="92"/>
        <v>-0.25307145199717535</v>
      </c>
    </row>
    <row r="1948" spans="1:3" x14ac:dyDescent="0.25">
      <c r="A1948">
        <f t="shared" ca="1" si="90"/>
        <v>0.78262611093847567</v>
      </c>
      <c r="B1948">
        <f t="shared" ca="1" si="91"/>
        <v>-0.24886712656502458</v>
      </c>
      <c r="C1948">
        <f t="shared" ca="1" si="92"/>
        <v>-0.37659520213042946</v>
      </c>
    </row>
    <row r="1949" spans="1:3" x14ac:dyDescent="0.25">
      <c r="A1949">
        <f t="shared" ca="1" si="90"/>
        <v>0.29095576550468483</v>
      </c>
      <c r="B1949">
        <f t="shared" ca="1" si="91"/>
        <v>-0.90045314937399012</v>
      </c>
      <c r="C1949">
        <f t="shared" ca="1" si="92"/>
        <v>0.25063808085217176</v>
      </c>
    </row>
    <row r="1950" spans="1:3" x14ac:dyDescent="0.25">
      <c r="A1950">
        <f t="shared" ca="1" si="90"/>
        <v>0.76321465886996209</v>
      </c>
      <c r="B1950">
        <f t="shared" ca="1" si="91"/>
        <v>-0.78459962586510124</v>
      </c>
      <c r="C1950">
        <f t="shared" ca="1" si="92"/>
        <v>-0.16969631830194554</v>
      </c>
    </row>
    <row r="1951" spans="1:3" x14ac:dyDescent="0.25">
      <c r="A1951">
        <f t="shared" ca="1" si="90"/>
        <v>0.85136330220141876</v>
      </c>
      <c r="B1951">
        <f t="shared" ca="1" si="91"/>
        <v>-0.52841718833669871</v>
      </c>
      <c r="C1951">
        <f t="shared" ca="1" si="92"/>
        <v>-0.44280905225551914</v>
      </c>
    </row>
    <row r="1952" spans="1:3" x14ac:dyDescent="0.25">
      <c r="A1952">
        <f t="shared" ca="1" si="90"/>
        <v>0.6411536768094569</v>
      </c>
      <c r="B1952">
        <f t="shared" ca="1" si="91"/>
        <v>-0.22447344223368332</v>
      </c>
      <c r="C1952">
        <f t="shared" ca="1" si="92"/>
        <v>-0.54790175504887406</v>
      </c>
    </row>
    <row r="1953" spans="1:3" x14ac:dyDescent="0.25">
      <c r="A1953">
        <f t="shared" ca="1" si="90"/>
        <v>7.3021695246462404E-3</v>
      </c>
      <c r="B1953">
        <f t="shared" ca="1" si="91"/>
        <v>-0.91021062310652667</v>
      </c>
      <c r="C1953">
        <f t="shared" ca="1" si="92"/>
        <v>0.3191607020195496</v>
      </c>
    </row>
    <row r="1954" spans="1:3" x14ac:dyDescent="0.25">
      <c r="A1954">
        <f t="shared" ca="1" si="90"/>
        <v>0.2632753640741653</v>
      </c>
      <c r="B1954">
        <f t="shared" ca="1" si="91"/>
        <v>-0.63591575075738938</v>
      </c>
      <c r="C1954">
        <f t="shared" ca="1" si="92"/>
        <v>-2.7664280807819852E-2</v>
      </c>
    </row>
    <row r="1955" spans="1:3" x14ac:dyDescent="0.25">
      <c r="A1955">
        <f t="shared" ca="1" si="90"/>
        <v>0.3254419968850083</v>
      </c>
      <c r="B1955">
        <f t="shared" ca="1" si="91"/>
        <v>-0.74563369969704429</v>
      </c>
      <c r="C1955">
        <f t="shared" ca="1" si="92"/>
        <v>0.11106571232312795</v>
      </c>
    </row>
    <row r="1956" spans="1:3" x14ac:dyDescent="0.25">
      <c r="A1956">
        <f t="shared" ca="1" si="90"/>
        <v>0.29074758796850764</v>
      </c>
      <c r="B1956">
        <f t="shared" ca="1" si="91"/>
        <v>-0.70174652012118233</v>
      </c>
      <c r="C1956">
        <f t="shared" ca="1" si="92"/>
        <v>5.5573715070748819E-2</v>
      </c>
    </row>
    <row r="1957" spans="1:3" x14ac:dyDescent="0.25">
      <c r="A1957">
        <f t="shared" ca="1" si="90"/>
        <v>0.75717282573015043</v>
      </c>
      <c r="B1957">
        <f t="shared" ca="1" si="91"/>
        <v>-0.55555684132039818</v>
      </c>
      <c r="C1957">
        <f t="shared" ca="1" si="92"/>
        <v>-0.23846258459470387</v>
      </c>
    </row>
    <row r="1958" spans="1:3" x14ac:dyDescent="0.25">
      <c r="A1958">
        <f t="shared" ca="1" si="90"/>
        <v>8.1713854082165471E-2</v>
      </c>
      <c r="B1958">
        <f t="shared" ca="1" si="91"/>
        <v>-0.77777726347184073</v>
      </c>
      <c r="C1958">
        <f t="shared" ca="1" si="92"/>
        <v>0.19538503383788156</v>
      </c>
    </row>
    <row r="1959" spans="1:3" x14ac:dyDescent="0.25">
      <c r="A1959">
        <f t="shared" ca="1" si="90"/>
        <v>5.2921034675271317E-2</v>
      </c>
      <c r="B1959">
        <f t="shared" ca="1" si="91"/>
        <v>-0.68888909461126369</v>
      </c>
      <c r="C1959">
        <f t="shared" ca="1" si="92"/>
        <v>2.1845986464847381E-2</v>
      </c>
    </row>
    <row r="1960" spans="1:3" x14ac:dyDescent="0.25">
      <c r="A1960">
        <f t="shared" ca="1" si="90"/>
        <v>0.599124583830557</v>
      </c>
      <c r="B1960">
        <f t="shared" ca="1" si="91"/>
        <v>-0.53229410649049935</v>
      </c>
      <c r="C1960">
        <f t="shared" ca="1" si="92"/>
        <v>-0.25895268813122146</v>
      </c>
    </row>
    <row r="1961" spans="1:3" x14ac:dyDescent="0.25">
      <c r="A1961">
        <f t="shared" ca="1" si="90"/>
        <v>0.71202984559504678</v>
      </c>
      <c r="B1961">
        <f t="shared" ca="1" si="91"/>
        <v>-0.3009624456802909</v>
      </c>
      <c r="C1961">
        <f t="shared" ca="1" si="92"/>
        <v>-0.40972168557592803</v>
      </c>
    </row>
    <row r="1962" spans="1:3" x14ac:dyDescent="0.25">
      <c r="A1962">
        <f t="shared" ca="1" si="90"/>
        <v>7.326814711148355E-2</v>
      </c>
      <c r="B1962">
        <f t="shared" ca="1" si="91"/>
        <v>-0.87961502172788364</v>
      </c>
      <c r="C1962">
        <f t="shared" ca="1" si="92"/>
        <v>0.26388867423037121</v>
      </c>
    </row>
    <row r="1963" spans="1:3" x14ac:dyDescent="0.25">
      <c r="A1963">
        <f t="shared" ca="1" si="90"/>
        <v>0.90999347528791696</v>
      </c>
      <c r="B1963">
        <f t="shared" ca="1" si="91"/>
        <v>-0.77406288620534003</v>
      </c>
      <c r="C1963">
        <f t="shared" ca="1" si="92"/>
        <v>-0.15129061627607132</v>
      </c>
    </row>
    <row r="1964" spans="1:3" x14ac:dyDescent="0.25">
      <c r="A1964">
        <f t="shared" ca="1" si="90"/>
        <v>0.78181376797163904</v>
      </c>
      <c r="B1964">
        <f t="shared" ca="1" si="91"/>
        <v>-0.52777154700562989</v>
      </c>
      <c r="C1964">
        <f t="shared" ca="1" si="92"/>
        <v>-0.4246060228519502</v>
      </c>
    </row>
    <row r="1965" spans="1:3" x14ac:dyDescent="0.25">
      <c r="A1965">
        <f t="shared" ca="1" si="90"/>
        <v>0.5753678564717436</v>
      </c>
      <c r="B1965">
        <f t="shared" ca="1" si="91"/>
        <v>-0.23126396658349863</v>
      </c>
      <c r="C1965">
        <f t="shared" ca="1" si="92"/>
        <v>-0.5338091961697341</v>
      </c>
    </row>
    <row r="1966" spans="1:3" x14ac:dyDescent="0.25">
      <c r="A1966">
        <f t="shared" ca="1" si="90"/>
        <v>0.37983816112332258</v>
      </c>
      <c r="B1966">
        <f t="shared" ca="1" si="91"/>
        <v>-0.90749441336660053</v>
      </c>
      <c r="C1966">
        <f t="shared" ca="1" si="92"/>
        <v>0.31352367846789364</v>
      </c>
    </row>
    <row r="1967" spans="1:3" x14ac:dyDescent="0.25">
      <c r="A1967">
        <f t="shared" ca="1" si="90"/>
        <v>0.58703189089863483</v>
      </c>
      <c r="B1967">
        <f t="shared" ca="1" si="91"/>
        <v>-0.8151052255457738</v>
      </c>
      <c r="C1967">
        <f t="shared" ca="1" si="92"/>
        <v>-0.12471976971104107</v>
      </c>
    </row>
    <row r="1968" spans="1:3" x14ac:dyDescent="0.25">
      <c r="A1968">
        <f t="shared" ca="1" si="90"/>
        <v>0.95872230235203426</v>
      </c>
      <c r="B1968">
        <f t="shared" ca="1" si="91"/>
        <v>-0.56959206353037162</v>
      </c>
      <c r="C1968">
        <f t="shared" ca="1" si="92"/>
        <v>-0.42082911519870075</v>
      </c>
    </row>
    <row r="1969" spans="1:3" x14ac:dyDescent="0.25">
      <c r="A1969">
        <f t="shared" ca="1" si="90"/>
        <v>0.49073583900541262</v>
      </c>
      <c r="B1969">
        <f t="shared" ca="1" si="91"/>
        <v>-0.77216317458785133</v>
      </c>
      <c r="C1969">
        <f t="shared" ca="1" si="92"/>
        <v>0.26833164607948035</v>
      </c>
    </row>
    <row r="1970" spans="1:3" x14ac:dyDescent="0.25">
      <c r="A1970">
        <f t="shared" ca="1" si="90"/>
        <v>0.29715864094535094</v>
      </c>
      <c r="B1970">
        <f t="shared" ca="1" si="91"/>
        <v>-0.69113473016485938</v>
      </c>
      <c r="C1970">
        <f t="shared" ca="1" si="92"/>
        <v>-7.3326584317921356E-3</v>
      </c>
    </row>
    <row r="1971" spans="1:3" x14ac:dyDescent="0.25">
      <c r="A1971">
        <f t="shared" ca="1" si="90"/>
        <v>0.30850127022577123</v>
      </c>
      <c r="B1971">
        <f t="shared" ca="1" si="91"/>
        <v>-0.72354610793405616</v>
      </c>
      <c r="C1971">
        <f t="shared" ca="1" si="92"/>
        <v>0.10293306337271686</v>
      </c>
    </row>
    <row r="1972" spans="1:3" x14ac:dyDescent="0.25">
      <c r="A1972">
        <f t="shared" ca="1" si="90"/>
        <v>0.23117478469404862</v>
      </c>
      <c r="B1972">
        <f t="shared" ca="1" si="91"/>
        <v>-0.71058155682637758</v>
      </c>
      <c r="C1972">
        <f t="shared" ca="1" si="92"/>
        <v>5.8826774650913259E-2</v>
      </c>
    </row>
    <row r="1973" spans="1:3" x14ac:dyDescent="0.25">
      <c r="A1973">
        <f t="shared" ca="1" si="90"/>
        <v>0.14528600423075078</v>
      </c>
      <c r="B1973">
        <f t="shared" ca="1" si="91"/>
        <v>-0.71576737726944895</v>
      </c>
      <c r="C1973">
        <f t="shared" ca="1" si="92"/>
        <v>7.6469290139634702E-2</v>
      </c>
    </row>
    <row r="1974" spans="1:3" x14ac:dyDescent="0.25">
      <c r="A1974">
        <f t="shared" ca="1" si="90"/>
        <v>0.62894477346142508</v>
      </c>
      <c r="B1974">
        <f t="shared" ca="1" si="91"/>
        <v>-0.57457092278063504</v>
      </c>
      <c r="C1974">
        <f t="shared" ca="1" si="92"/>
        <v>-0.2281902904016572</v>
      </c>
    </row>
    <row r="1975" spans="1:3" x14ac:dyDescent="0.25">
      <c r="A1975">
        <f t="shared" ca="1" si="90"/>
        <v>0.43541985636933278</v>
      </c>
      <c r="B1975">
        <f t="shared" ca="1" si="91"/>
        <v>-0.77017163088774598</v>
      </c>
      <c r="C1975">
        <f t="shared" ca="1" si="92"/>
        <v>0.1912761161606629</v>
      </c>
    </row>
    <row r="1976" spans="1:3" x14ac:dyDescent="0.25">
      <c r="A1976">
        <f t="shared" ca="1" si="90"/>
        <v>0.31151910798464821</v>
      </c>
      <c r="B1976">
        <f t="shared" ca="1" si="91"/>
        <v>-0.69193134764490161</v>
      </c>
      <c r="C1976">
        <f t="shared" ca="1" si="92"/>
        <v>2.3489553535734842E-2</v>
      </c>
    </row>
    <row r="1977" spans="1:3" x14ac:dyDescent="0.25">
      <c r="A1977">
        <f t="shared" ca="1" si="90"/>
        <v>0.34664519593653376</v>
      </c>
      <c r="B1977">
        <f t="shared" ca="1" si="91"/>
        <v>-0.72322746094203927</v>
      </c>
      <c r="C1977">
        <f t="shared" ca="1" si="92"/>
        <v>9.0604178585706074E-2</v>
      </c>
    </row>
    <row r="1978" spans="1:3" x14ac:dyDescent="0.25">
      <c r="A1978">
        <f t="shared" ca="1" si="90"/>
        <v>0.15340341641524802</v>
      </c>
      <c r="B1978">
        <f t="shared" ca="1" si="91"/>
        <v>-0.71070901562318434</v>
      </c>
      <c r="C1978">
        <f t="shared" ca="1" si="92"/>
        <v>6.3758328565717573E-2</v>
      </c>
    </row>
    <row r="1979" spans="1:3" x14ac:dyDescent="0.25">
      <c r="A1979">
        <f t="shared" ca="1" si="90"/>
        <v>0.37380035192177841</v>
      </c>
      <c r="B1979">
        <f t="shared" ca="1" si="91"/>
        <v>-0.71571639375072627</v>
      </c>
      <c r="C1979">
        <f t="shared" ca="1" si="92"/>
        <v>7.4496668573712982E-2</v>
      </c>
    </row>
    <row r="1980" spans="1:3" x14ac:dyDescent="0.25">
      <c r="A1980">
        <f t="shared" ca="1" si="90"/>
        <v>8.0042087383358607E-2</v>
      </c>
      <c r="B1980">
        <f t="shared" ca="1" si="91"/>
        <v>-0.71371344249970947</v>
      </c>
      <c r="C1980">
        <f t="shared" ca="1" si="92"/>
        <v>7.0201332570514807E-2</v>
      </c>
    </row>
    <row r="1981" spans="1:3" x14ac:dyDescent="0.25">
      <c r="A1981">
        <f t="shared" ca="1" si="90"/>
        <v>0.93626051327885162</v>
      </c>
      <c r="B1981">
        <f t="shared" ca="1" si="91"/>
        <v>-0.57050274932798506</v>
      </c>
      <c r="C1981">
        <f t="shared" ca="1" si="92"/>
        <v>-0.23213236424629255</v>
      </c>
    </row>
    <row r="1982" spans="1:3" x14ac:dyDescent="0.25">
      <c r="A1982">
        <f t="shared" ca="1" si="90"/>
        <v>0.13343280122378054</v>
      </c>
      <c r="B1982">
        <f t="shared" ca="1" si="91"/>
        <v>-0.77179890026880593</v>
      </c>
      <c r="C1982">
        <f t="shared" ca="1" si="92"/>
        <v>0.19285294569851702</v>
      </c>
    </row>
    <row r="1983" spans="1:3" x14ac:dyDescent="0.25">
      <c r="A1983">
        <f t="shared" ca="1" si="90"/>
        <v>1.4060211199313111E-2</v>
      </c>
      <c r="B1983">
        <f t="shared" ca="1" si="91"/>
        <v>-0.69128043989247767</v>
      </c>
      <c r="C1983">
        <f t="shared" ca="1" si="92"/>
        <v>2.2858821720593198E-2</v>
      </c>
    </row>
    <row r="1984" spans="1:3" x14ac:dyDescent="0.25">
      <c r="A1984">
        <f t="shared" ca="1" si="90"/>
        <v>0.1226608887287135</v>
      </c>
      <c r="B1984">
        <f t="shared" ca="1" si="91"/>
        <v>-0.72348782404300893</v>
      </c>
      <c r="C1984">
        <f t="shared" ca="1" si="92"/>
        <v>9.0856471311762721E-2</v>
      </c>
    </row>
    <row r="1985" spans="1:3" x14ac:dyDescent="0.25">
      <c r="A1985">
        <f t="shared" ca="1" si="90"/>
        <v>0.87097938303518208</v>
      </c>
      <c r="B1985">
        <f t="shared" ca="1" si="91"/>
        <v>-0.58619333479739189</v>
      </c>
      <c r="C1985">
        <f t="shared" ca="1" si="92"/>
        <v>-0.22034421142026395</v>
      </c>
    </row>
    <row r="1986" spans="1:3" x14ac:dyDescent="0.25">
      <c r="A1986">
        <f t="shared" ca="1" si="90"/>
        <v>0.62025851360058737</v>
      </c>
      <c r="B1986">
        <f t="shared" ca="1" si="91"/>
        <v>-0.3573692498779123</v>
      </c>
      <c r="C1986">
        <f t="shared" ca="1" si="92"/>
        <v>-0.40193893459835739</v>
      </c>
    </row>
    <row r="1987" spans="1:3" x14ac:dyDescent="0.25">
      <c r="A1987">
        <f t="shared" ref="A1987:A2050" ca="1" si="93">RAND()</f>
        <v>0.26620448613463854</v>
      </c>
      <c r="B1987">
        <f t="shared" ca="1" si="91"/>
        <v>-0.85705230004883504</v>
      </c>
      <c r="C1987">
        <f t="shared" ca="1" si="92"/>
        <v>0.26077557383934297</v>
      </c>
    </row>
    <row r="1988" spans="1:3" x14ac:dyDescent="0.25">
      <c r="A1988">
        <f t="shared" ca="1" si="93"/>
        <v>0.99613411006892116</v>
      </c>
      <c r="B1988">
        <f t="shared" ref="B1988:B2051" ca="1" si="94">IF(A1988&lt;0.5,-0.4*B1987-1,0.76*B1987-0.4*C1987)</f>
        <v>-0.75566997757285181</v>
      </c>
      <c r="C1988">
        <f t="shared" ref="C1988:C2051" ca="1" si="95">IF(A1988&lt;0.5,-0.4*C1987+0.1,0.4*B1987+0.76*C1987)</f>
        <v>-0.14463148390163336</v>
      </c>
    </row>
    <row r="1989" spans="1:3" x14ac:dyDescent="0.25">
      <c r="A1989">
        <f t="shared" ca="1" si="93"/>
        <v>0.45960401474563461</v>
      </c>
      <c r="B1989">
        <f t="shared" ca="1" si="94"/>
        <v>-0.69773200897085919</v>
      </c>
      <c r="C1989">
        <f t="shared" ca="1" si="95"/>
        <v>0.15785259356065334</v>
      </c>
    </row>
    <row r="1990" spans="1:3" x14ac:dyDescent="0.25">
      <c r="A1990">
        <f t="shared" ca="1" si="93"/>
        <v>7.3974042731804301E-2</v>
      </c>
      <c r="B1990">
        <f t="shared" ca="1" si="94"/>
        <v>-0.72090719641165624</v>
      </c>
      <c r="C1990">
        <f t="shared" ca="1" si="95"/>
        <v>3.685896257573866E-2</v>
      </c>
    </row>
    <row r="1991" spans="1:3" x14ac:dyDescent="0.25">
      <c r="A1991">
        <f t="shared" ca="1" si="93"/>
        <v>0.84623835426625116</v>
      </c>
      <c r="B1991">
        <f t="shared" ca="1" si="94"/>
        <v>-0.56263305430315425</v>
      </c>
      <c r="C1991">
        <f t="shared" ca="1" si="95"/>
        <v>-0.26035006700710117</v>
      </c>
    </row>
    <row r="1992" spans="1:3" x14ac:dyDescent="0.25">
      <c r="A1992">
        <f t="shared" ca="1" si="93"/>
        <v>0.78750605496267612</v>
      </c>
      <c r="B1992">
        <f t="shared" ca="1" si="94"/>
        <v>-0.32346109446755678</v>
      </c>
      <c r="C1992">
        <f t="shared" ca="1" si="95"/>
        <v>-0.42291927264665863</v>
      </c>
    </row>
    <row r="1993" spans="1:3" x14ac:dyDescent="0.25">
      <c r="A1993">
        <f t="shared" ca="1" si="93"/>
        <v>0.45158814318821716</v>
      </c>
      <c r="B1993">
        <f t="shared" ca="1" si="94"/>
        <v>-0.87061556221297731</v>
      </c>
      <c r="C1993">
        <f t="shared" ca="1" si="95"/>
        <v>0.2691677090586635</v>
      </c>
    </row>
    <row r="1994" spans="1:3" x14ac:dyDescent="0.25">
      <c r="A1994">
        <f t="shared" ca="1" si="93"/>
        <v>0.48662494086196473</v>
      </c>
      <c r="B1994">
        <f t="shared" ca="1" si="94"/>
        <v>-0.65175377511480903</v>
      </c>
      <c r="C1994">
        <f t="shared" ca="1" si="95"/>
        <v>-7.6670836234653955E-3</v>
      </c>
    </row>
    <row r="1995" spans="1:3" x14ac:dyDescent="0.25">
      <c r="A1995">
        <f t="shared" ca="1" si="93"/>
        <v>0.2447486067003779</v>
      </c>
      <c r="B1995">
        <f t="shared" ca="1" si="94"/>
        <v>-0.73929848995407643</v>
      </c>
      <c r="C1995">
        <f t="shared" ca="1" si="95"/>
        <v>0.10306683344938616</v>
      </c>
    </row>
    <row r="1996" spans="1:3" x14ac:dyDescent="0.25">
      <c r="A1996">
        <f t="shared" ca="1" si="93"/>
        <v>0.5239638899694482</v>
      </c>
      <c r="B1996">
        <f t="shared" ca="1" si="94"/>
        <v>-0.60309358574485261</v>
      </c>
      <c r="C1996">
        <f t="shared" ca="1" si="95"/>
        <v>-0.21738860256009712</v>
      </c>
    </row>
    <row r="1997" spans="1:3" x14ac:dyDescent="0.25">
      <c r="A1997">
        <f t="shared" ca="1" si="93"/>
        <v>0.33214163806439001</v>
      </c>
      <c r="B1997">
        <f t="shared" ca="1" si="94"/>
        <v>-0.75876256570205891</v>
      </c>
      <c r="C1997">
        <f t="shared" ca="1" si="95"/>
        <v>0.18695544102403885</v>
      </c>
    </row>
    <row r="1998" spans="1:3" x14ac:dyDescent="0.25">
      <c r="A1998">
        <f t="shared" ca="1" si="93"/>
        <v>8.7819221788926982E-2</v>
      </c>
      <c r="B1998">
        <f t="shared" ca="1" si="94"/>
        <v>-0.69649497371917635</v>
      </c>
      <c r="C1998">
        <f t="shared" ca="1" si="95"/>
        <v>2.5217823590384464E-2</v>
      </c>
    </row>
    <row r="1999" spans="1:3" x14ac:dyDescent="0.25">
      <c r="A1999">
        <f t="shared" ca="1" si="93"/>
        <v>9.2083037392209244E-2</v>
      </c>
      <c r="B1999">
        <f t="shared" ca="1" si="94"/>
        <v>-0.72140201051232944</v>
      </c>
      <c r="C1999">
        <f t="shared" ca="1" si="95"/>
        <v>8.9912870563846226E-2</v>
      </c>
    </row>
    <row r="2000" spans="1:3" x14ac:dyDescent="0.25">
      <c r="A2000">
        <f t="shared" ca="1" si="93"/>
        <v>0.5218136104688792</v>
      </c>
      <c r="B2000">
        <f t="shared" ca="1" si="94"/>
        <v>-0.58423067621490887</v>
      </c>
      <c r="C2000">
        <f t="shared" ca="1" si="95"/>
        <v>-0.22022702257640867</v>
      </c>
    </row>
    <row r="2001" spans="1:3" x14ac:dyDescent="0.25">
      <c r="A2001">
        <f t="shared" ca="1" si="93"/>
        <v>0.28409458552639333</v>
      </c>
      <c r="B2001">
        <f t="shared" ca="1" si="94"/>
        <v>-0.76630772951403647</v>
      </c>
      <c r="C2001">
        <f t="shared" ca="1" si="95"/>
        <v>0.18809080903056347</v>
      </c>
    </row>
    <row r="2002" spans="1:3" x14ac:dyDescent="0.25">
      <c r="A2002">
        <f t="shared" ca="1" si="93"/>
        <v>0.15730372602682818</v>
      </c>
      <c r="B2002">
        <f t="shared" ca="1" si="94"/>
        <v>-0.69347690819438546</v>
      </c>
      <c r="C2002">
        <f t="shared" ca="1" si="95"/>
        <v>2.4763676387774616E-2</v>
      </c>
    </row>
    <row r="2003" spans="1:3" x14ac:dyDescent="0.25">
      <c r="A2003">
        <f t="shared" ca="1" si="93"/>
        <v>0.74940944446790858</v>
      </c>
      <c r="B2003">
        <f t="shared" ca="1" si="94"/>
        <v>-0.53694792078284281</v>
      </c>
      <c r="C2003">
        <f t="shared" ca="1" si="95"/>
        <v>-0.25857036922304549</v>
      </c>
    </row>
    <row r="2004" spans="1:3" x14ac:dyDescent="0.25">
      <c r="A2004">
        <f t="shared" ca="1" si="93"/>
        <v>0.45371216555776606</v>
      </c>
      <c r="B2004">
        <f t="shared" ca="1" si="94"/>
        <v>-0.78522083168686285</v>
      </c>
      <c r="C2004">
        <f t="shared" ca="1" si="95"/>
        <v>0.20342814768921821</v>
      </c>
    </row>
    <row r="2005" spans="1:3" x14ac:dyDescent="0.25">
      <c r="A2005">
        <f t="shared" ca="1" si="93"/>
        <v>0.16936416504403362</v>
      </c>
      <c r="B2005">
        <f t="shared" ca="1" si="94"/>
        <v>-0.68591166732525477</v>
      </c>
      <c r="C2005">
        <f t="shared" ca="1" si="95"/>
        <v>1.8628740924312714E-2</v>
      </c>
    </row>
    <row r="2006" spans="1:3" x14ac:dyDescent="0.25">
      <c r="A2006">
        <f t="shared" ca="1" si="93"/>
        <v>0.30496223075799378</v>
      </c>
      <c r="B2006">
        <f t="shared" ca="1" si="94"/>
        <v>-0.72563533306989814</v>
      </c>
      <c r="C2006">
        <f t="shared" ca="1" si="95"/>
        <v>9.254850363027492E-2</v>
      </c>
    </row>
    <row r="2007" spans="1:3" x14ac:dyDescent="0.25">
      <c r="A2007">
        <f t="shared" ca="1" si="93"/>
        <v>0.12420288286771208</v>
      </c>
      <c r="B2007">
        <f t="shared" ca="1" si="94"/>
        <v>-0.70974586677204066</v>
      </c>
      <c r="C2007">
        <f t="shared" ca="1" si="95"/>
        <v>6.2980598547890038E-2</v>
      </c>
    </row>
    <row r="2008" spans="1:3" x14ac:dyDescent="0.25">
      <c r="A2008">
        <f t="shared" ca="1" si="93"/>
        <v>0.90605628041189534</v>
      </c>
      <c r="B2008">
        <f t="shared" ca="1" si="94"/>
        <v>-0.56459909816590692</v>
      </c>
      <c r="C2008">
        <f t="shared" ca="1" si="95"/>
        <v>-0.23603309181241983</v>
      </c>
    </row>
    <row r="2009" spans="1:3" x14ac:dyDescent="0.25">
      <c r="A2009">
        <f t="shared" ca="1" si="93"/>
        <v>0.28724579013827611</v>
      </c>
      <c r="B2009">
        <f t="shared" ca="1" si="94"/>
        <v>-0.77416036073363725</v>
      </c>
      <c r="C2009">
        <f t="shared" ca="1" si="95"/>
        <v>0.19441323672496794</v>
      </c>
    </row>
    <row r="2010" spans="1:3" x14ac:dyDescent="0.25">
      <c r="A2010">
        <f t="shared" ca="1" si="93"/>
        <v>0.67192575350732564</v>
      </c>
      <c r="B2010">
        <f t="shared" ca="1" si="94"/>
        <v>-0.66612716884755152</v>
      </c>
      <c r="C2010">
        <f t="shared" ca="1" si="95"/>
        <v>-0.16191008438247928</v>
      </c>
    </row>
    <row r="2011" spans="1:3" x14ac:dyDescent="0.25">
      <c r="A2011">
        <f t="shared" ca="1" si="93"/>
        <v>0.48813809862487678</v>
      </c>
      <c r="B2011">
        <f t="shared" ca="1" si="94"/>
        <v>-0.7335491324609793</v>
      </c>
      <c r="C2011">
        <f t="shared" ca="1" si="95"/>
        <v>0.1647640337529917</v>
      </c>
    </row>
    <row r="2012" spans="1:3" x14ac:dyDescent="0.25">
      <c r="A2012">
        <f t="shared" ca="1" si="93"/>
        <v>0.4171529784071244</v>
      </c>
      <c r="B2012">
        <f t="shared" ca="1" si="94"/>
        <v>-0.70658034701560823</v>
      </c>
      <c r="C2012">
        <f t="shared" ca="1" si="95"/>
        <v>3.4094386498803322E-2</v>
      </c>
    </row>
    <row r="2013" spans="1:3" x14ac:dyDescent="0.25">
      <c r="A2013">
        <f t="shared" ca="1" si="93"/>
        <v>0.42519904970537559</v>
      </c>
      <c r="B2013">
        <f t="shared" ca="1" si="94"/>
        <v>-0.71736786119375662</v>
      </c>
      <c r="C2013">
        <f t="shared" ca="1" si="95"/>
        <v>8.6362245400478682E-2</v>
      </c>
    </row>
    <row r="2014" spans="1:3" x14ac:dyDescent="0.25">
      <c r="A2014">
        <f t="shared" ca="1" si="93"/>
        <v>0.75867669176672015</v>
      </c>
      <c r="B2014">
        <f t="shared" ca="1" si="94"/>
        <v>-0.57974447266744644</v>
      </c>
      <c r="C2014">
        <f t="shared" ca="1" si="95"/>
        <v>-0.22131183797313883</v>
      </c>
    </row>
    <row r="2015" spans="1:3" x14ac:dyDescent="0.25">
      <c r="A2015">
        <f t="shared" ca="1" si="93"/>
        <v>0.28641828305957728</v>
      </c>
      <c r="B2015">
        <f t="shared" ca="1" si="94"/>
        <v>-0.76810221093302145</v>
      </c>
      <c r="C2015">
        <f t="shared" ca="1" si="95"/>
        <v>0.18852473518925555</v>
      </c>
    </row>
    <row r="2016" spans="1:3" x14ac:dyDescent="0.25">
      <c r="A2016">
        <f t="shared" ca="1" si="93"/>
        <v>0.15173418332374744</v>
      </c>
      <c r="B2016">
        <f t="shared" ca="1" si="94"/>
        <v>-0.69275911562679138</v>
      </c>
      <c r="C2016">
        <f t="shared" ca="1" si="95"/>
        <v>2.4590105924297778E-2</v>
      </c>
    </row>
    <row r="2017" spans="1:3" x14ac:dyDescent="0.25">
      <c r="A2017">
        <f t="shared" ca="1" si="93"/>
        <v>0.51709615315916979</v>
      </c>
      <c r="B2017">
        <f t="shared" ca="1" si="94"/>
        <v>-0.53633297024608062</v>
      </c>
      <c r="C2017">
        <f t="shared" ca="1" si="95"/>
        <v>-0.25841516574825024</v>
      </c>
    </row>
    <row r="2018" spans="1:3" x14ac:dyDescent="0.25">
      <c r="A2018">
        <f t="shared" ca="1" si="93"/>
        <v>0.14041348681022547</v>
      </c>
      <c r="B2018">
        <f t="shared" ca="1" si="94"/>
        <v>-0.78546681190156775</v>
      </c>
      <c r="C2018">
        <f t="shared" ca="1" si="95"/>
        <v>0.2033660662993001</v>
      </c>
    </row>
    <row r="2019" spans="1:3" x14ac:dyDescent="0.25">
      <c r="A2019">
        <f t="shared" ca="1" si="93"/>
        <v>0.7788903552167733</v>
      </c>
      <c r="B2019">
        <f t="shared" ca="1" si="94"/>
        <v>-0.67830120356491153</v>
      </c>
      <c r="C2019">
        <f t="shared" ca="1" si="95"/>
        <v>-0.15962851437315906</v>
      </c>
    </row>
    <row r="2020" spans="1:3" x14ac:dyDescent="0.25">
      <c r="A2020">
        <f t="shared" ca="1" si="93"/>
        <v>0.10333904688554307</v>
      </c>
      <c r="B2020">
        <f t="shared" ca="1" si="94"/>
        <v>-0.72867951857403535</v>
      </c>
      <c r="C2020">
        <f t="shared" ca="1" si="95"/>
        <v>0.16385140574926363</v>
      </c>
    </row>
    <row r="2021" spans="1:3" x14ac:dyDescent="0.25">
      <c r="A2021">
        <f t="shared" ca="1" si="93"/>
        <v>0.66170309212910028</v>
      </c>
      <c r="B2021">
        <f t="shared" ca="1" si="94"/>
        <v>-0.61933699641597229</v>
      </c>
      <c r="C2021">
        <f t="shared" ca="1" si="95"/>
        <v>-0.16694473906017379</v>
      </c>
    </row>
    <row r="2022" spans="1:3" x14ac:dyDescent="0.25">
      <c r="A2022">
        <f t="shared" ca="1" si="93"/>
        <v>9.2721259343530038E-2</v>
      </c>
      <c r="B2022">
        <f t="shared" ca="1" si="94"/>
        <v>-0.75226520143361109</v>
      </c>
      <c r="C2022">
        <f t="shared" ca="1" si="95"/>
        <v>0.16677789562406953</v>
      </c>
    </row>
    <row r="2023" spans="1:3" x14ac:dyDescent="0.25">
      <c r="A2023">
        <f t="shared" ca="1" si="93"/>
        <v>8.6995073652234578E-2</v>
      </c>
      <c r="B2023">
        <f t="shared" ca="1" si="94"/>
        <v>-0.69909391942655552</v>
      </c>
      <c r="C2023">
        <f t="shared" ca="1" si="95"/>
        <v>3.3288841750372195E-2</v>
      </c>
    </row>
    <row r="2024" spans="1:3" x14ac:dyDescent="0.25">
      <c r="A2024">
        <f t="shared" ca="1" si="93"/>
        <v>0.49567964600966319</v>
      </c>
      <c r="B2024">
        <f t="shared" ca="1" si="94"/>
        <v>-0.72036243222937779</v>
      </c>
      <c r="C2024">
        <f t="shared" ca="1" si="95"/>
        <v>8.6684463299851133E-2</v>
      </c>
    </row>
    <row r="2025" spans="1:3" x14ac:dyDescent="0.25">
      <c r="A2025">
        <f t="shared" ca="1" si="93"/>
        <v>0.49131178126702568</v>
      </c>
      <c r="B2025">
        <f t="shared" ca="1" si="94"/>
        <v>-0.71185502710824888</v>
      </c>
      <c r="C2025">
        <f t="shared" ca="1" si="95"/>
        <v>6.5326214680059558E-2</v>
      </c>
    </row>
    <row r="2026" spans="1:3" x14ac:dyDescent="0.25">
      <c r="A2026">
        <f t="shared" ca="1" si="93"/>
        <v>0.66541719389445775</v>
      </c>
      <c r="B2026">
        <f t="shared" ca="1" si="94"/>
        <v>-0.56714030647429303</v>
      </c>
      <c r="C2026">
        <f t="shared" ca="1" si="95"/>
        <v>-0.23509408768645432</v>
      </c>
    </row>
    <row r="2027" spans="1:3" x14ac:dyDescent="0.25">
      <c r="A2027">
        <f t="shared" ca="1" si="93"/>
        <v>0.55868820074766856</v>
      </c>
      <c r="B2027">
        <f t="shared" ca="1" si="94"/>
        <v>-0.33698899784588099</v>
      </c>
      <c r="C2027">
        <f t="shared" ca="1" si="95"/>
        <v>-0.40552762923142249</v>
      </c>
    </row>
    <row r="2028" spans="1:3" x14ac:dyDescent="0.25">
      <c r="A2028">
        <f t="shared" ca="1" si="93"/>
        <v>2.1921867854655996E-2</v>
      </c>
      <c r="B2028">
        <f t="shared" ca="1" si="94"/>
        <v>-0.86520440086164763</v>
      </c>
      <c r="C2028">
        <f t="shared" ca="1" si="95"/>
        <v>0.26221105169256897</v>
      </c>
    </row>
    <row r="2029" spans="1:3" x14ac:dyDescent="0.25">
      <c r="A2029">
        <f t="shared" ca="1" si="93"/>
        <v>0.54359039791408248</v>
      </c>
      <c r="B2029">
        <f t="shared" ca="1" si="94"/>
        <v>-0.76243976533187985</v>
      </c>
      <c r="C2029">
        <f t="shared" ca="1" si="95"/>
        <v>-0.14680136105830668</v>
      </c>
    </row>
    <row r="2030" spans="1:3" x14ac:dyDescent="0.25">
      <c r="A2030">
        <f t="shared" ca="1" si="93"/>
        <v>0.45086041213973138</v>
      </c>
      <c r="B2030">
        <f t="shared" ca="1" si="94"/>
        <v>-0.69502409386724806</v>
      </c>
      <c r="C2030">
        <f t="shared" ca="1" si="95"/>
        <v>0.15872054442332267</v>
      </c>
    </row>
    <row r="2031" spans="1:3" x14ac:dyDescent="0.25">
      <c r="A2031">
        <f t="shared" ca="1" si="93"/>
        <v>0.45770512632092786</v>
      </c>
      <c r="B2031">
        <f t="shared" ca="1" si="94"/>
        <v>-0.72199036245310078</v>
      </c>
      <c r="C2031">
        <f t="shared" ca="1" si="95"/>
        <v>3.6511782230670933E-2</v>
      </c>
    </row>
    <row r="2032" spans="1:3" x14ac:dyDescent="0.25">
      <c r="A2032">
        <f t="shared" ca="1" si="93"/>
        <v>0.92031938279614189</v>
      </c>
      <c r="B2032">
        <f t="shared" ca="1" si="94"/>
        <v>-0.56331738835662504</v>
      </c>
      <c r="C2032">
        <f t="shared" ca="1" si="95"/>
        <v>-0.26104719048593045</v>
      </c>
    </row>
    <row r="2033" spans="1:3" x14ac:dyDescent="0.25">
      <c r="A2033">
        <f t="shared" ca="1" si="93"/>
        <v>0.60557678143321447</v>
      </c>
      <c r="B2033">
        <f t="shared" ca="1" si="94"/>
        <v>-0.32370233895666284</v>
      </c>
      <c r="C2033">
        <f t="shared" ca="1" si="95"/>
        <v>-0.42372282011195717</v>
      </c>
    </row>
    <row r="2034" spans="1:3" x14ac:dyDescent="0.25">
      <c r="A2034">
        <f t="shared" ca="1" si="93"/>
        <v>0.1561529777117171</v>
      </c>
      <c r="B2034">
        <f t="shared" ca="1" si="94"/>
        <v>-0.87051906441733484</v>
      </c>
      <c r="C2034">
        <f t="shared" ca="1" si="95"/>
        <v>0.26948912804478287</v>
      </c>
    </row>
    <row r="2035" spans="1:3" x14ac:dyDescent="0.25">
      <c r="A2035">
        <f t="shared" ca="1" si="93"/>
        <v>0.8411880336675196</v>
      </c>
      <c r="B2035">
        <f t="shared" ca="1" si="94"/>
        <v>-0.76939014017508767</v>
      </c>
      <c r="C2035">
        <f t="shared" ca="1" si="95"/>
        <v>-0.143395888452899</v>
      </c>
    </row>
    <row r="2036" spans="1:3" x14ac:dyDescent="0.25">
      <c r="A2036">
        <f t="shared" ca="1" si="93"/>
        <v>0.24065302961941548</v>
      </c>
      <c r="B2036">
        <f t="shared" ca="1" si="94"/>
        <v>-0.69224394392996491</v>
      </c>
      <c r="C2036">
        <f t="shared" ca="1" si="95"/>
        <v>0.15735835538115961</v>
      </c>
    </row>
    <row r="2037" spans="1:3" x14ac:dyDescent="0.25">
      <c r="A2037">
        <f t="shared" ca="1" si="93"/>
        <v>0.1840997735363411</v>
      </c>
      <c r="B2037">
        <f t="shared" ca="1" si="94"/>
        <v>-0.72310242242801404</v>
      </c>
      <c r="C2037">
        <f t="shared" ca="1" si="95"/>
        <v>3.7056657847536159E-2</v>
      </c>
    </row>
    <row r="2038" spans="1:3" x14ac:dyDescent="0.25">
      <c r="A2038">
        <f t="shared" ca="1" si="93"/>
        <v>0.31983422694089625</v>
      </c>
      <c r="B2038">
        <f t="shared" ca="1" si="94"/>
        <v>-0.71075903102879434</v>
      </c>
      <c r="C2038">
        <f t="shared" ca="1" si="95"/>
        <v>8.5177336860985539E-2</v>
      </c>
    </row>
    <row r="2039" spans="1:3" x14ac:dyDescent="0.25">
      <c r="A2039">
        <f t="shared" ca="1" si="93"/>
        <v>0.69548602815746463</v>
      </c>
      <c r="B2039">
        <f t="shared" ca="1" si="94"/>
        <v>-0.57424779832627793</v>
      </c>
      <c r="C2039">
        <f t="shared" ca="1" si="95"/>
        <v>-0.21956883639716873</v>
      </c>
    </row>
    <row r="2040" spans="1:3" x14ac:dyDescent="0.25">
      <c r="A2040">
        <f t="shared" ca="1" si="93"/>
        <v>0.986403367499321</v>
      </c>
      <c r="B2040">
        <f t="shared" ca="1" si="94"/>
        <v>-0.34860079216910372</v>
      </c>
      <c r="C2040">
        <f t="shared" ca="1" si="95"/>
        <v>-0.39657143499235942</v>
      </c>
    </row>
    <row r="2041" spans="1:3" x14ac:dyDescent="0.25">
      <c r="A2041">
        <f t="shared" ca="1" si="93"/>
        <v>0.57366183465614251</v>
      </c>
      <c r="B2041">
        <f t="shared" ca="1" si="94"/>
        <v>-0.10630802805157505</v>
      </c>
      <c r="C2041">
        <f t="shared" ca="1" si="95"/>
        <v>-0.44083460746183467</v>
      </c>
    </row>
    <row r="2042" spans="1:3" x14ac:dyDescent="0.25">
      <c r="A2042">
        <f t="shared" ca="1" si="93"/>
        <v>0.39754826844603663</v>
      </c>
      <c r="B2042">
        <f t="shared" ca="1" si="94"/>
        <v>-0.95747678877937004</v>
      </c>
      <c r="C2042">
        <f t="shared" ca="1" si="95"/>
        <v>0.27633384298473385</v>
      </c>
    </row>
    <row r="2043" spans="1:3" x14ac:dyDescent="0.25">
      <c r="A2043">
        <f t="shared" ca="1" si="93"/>
        <v>0.72628318932717517</v>
      </c>
      <c r="B2043">
        <f t="shared" ca="1" si="94"/>
        <v>-0.83821589666621477</v>
      </c>
      <c r="C2043">
        <f t="shared" ca="1" si="95"/>
        <v>-0.1729769948433503</v>
      </c>
    </row>
    <row r="2044" spans="1:3" x14ac:dyDescent="0.25">
      <c r="A2044">
        <f t="shared" ca="1" si="93"/>
        <v>7.5000768377890381E-2</v>
      </c>
      <c r="B2044">
        <f t="shared" ca="1" si="94"/>
        <v>-0.66471364133351407</v>
      </c>
      <c r="C2044">
        <f t="shared" ca="1" si="95"/>
        <v>0.16919079793734013</v>
      </c>
    </row>
    <row r="2045" spans="1:3" x14ac:dyDescent="0.25">
      <c r="A2045">
        <f t="shared" ca="1" si="93"/>
        <v>0.34374721997125823</v>
      </c>
      <c r="B2045">
        <f t="shared" ca="1" si="94"/>
        <v>-0.73411454346659433</v>
      </c>
      <c r="C2045">
        <f t="shared" ca="1" si="95"/>
        <v>3.2323680825063955E-2</v>
      </c>
    </row>
    <row r="2046" spans="1:3" x14ac:dyDescent="0.25">
      <c r="A2046">
        <f t="shared" ca="1" si="93"/>
        <v>3.4705384863042421E-2</v>
      </c>
      <c r="B2046">
        <f t="shared" ca="1" si="94"/>
        <v>-0.70635418261336225</v>
      </c>
      <c r="C2046">
        <f t="shared" ca="1" si="95"/>
        <v>8.7070527669974418E-2</v>
      </c>
    </row>
    <row r="2047" spans="1:3" x14ac:dyDescent="0.25">
      <c r="A2047">
        <f t="shared" ca="1" si="93"/>
        <v>0.4935365840749889</v>
      </c>
      <c r="B2047">
        <f t="shared" ca="1" si="94"/>
        <v>-0.71745832695465506</v>
      </c>
      <c r="C2047">
        <f t="shared" ca="1" si="95"/>
        <v>6.5171788932010227E-2</v>
      </c>
    </row>
    <row r="2048" spans="1:3" x14ac:dyDescent="0.25">
      <c r="A2048">
        <f t="shared" ca="1" si="93"/>
        <v>0.56932001872602744</v>
      </c>
      <c r="B2048">
        <f t="shared" ca="1" si="94"/>
        <v>-0.57133704405834196</v>
      </c>
      <c r="C2048">
        <f t="shared" ca="1" si="95"/>
        <v>-0.23745277119353428</v>
      </c>
    </row>
    <row r="2049" spans="1:3" x14ac:dyDescent="0.25">
      <c r="A2049">
        <f t="shared" ca="1" si="93"/>
        <v>6.8726488015079412E-2</v>
      </c>
      <c r="B2049">
        <f t="shared" ca="1" si="94"/>
        <v>-0.77146518237666317</v>
      </c>
      <c r="C2049">
        <f t="shared" ca="1" si="95"/>
        <v>0.19498110847741373</v>
      </c>
    </row>
    <row r="2050" spans="1:3" x14ac:dyDescent="0.25">
      <c r="A2050">
        <f t="shared" ca="1" si="93"/>
        <v>2.7838141023493801E-2</v>
      </c>
      <c r="B2050">
        <f t="shared" ca="1" si="94"/>
        <v>-0.69141392704933469</v>
      </c>
      <c r="C2050">
        <f t="shared" ca="1" si="95"/>
        <v>2.2007556609034501E-2</v>
      </c>
    </row>
    <row r="2051" spans="1:3" x14ac:dyDescent="0.25">
      <c r="A2051">
        <f t="shared" ref="A2051:A2114" ca="1" si="96">RAND()</f>
        <v>3.1203121873457307E-2</v>
      </c>
      <c r="B2051">
        <f t="shared" ca="1" si="94"/>
        <v>-0.72343442918026613</v>
      </c>
      <c r="C2051">
        <f t="shared" ca="1" si="95"/>
        <v>9.1196977356386211E-2</v>
      </c>
    </row>
    <row r="2052" spans="1:3" x14ac:dyDescent="0.25">
      <c r="A2052">
        <f t="shared" ca="1" si="96"/>
        <v>0.81150545218133008</v>
      </c>
      <c r="B2052">
        <f t="shared" ref="B2052:B2115" ca="1" si="97">IF(A2052&lt;0.5,-0.4*B2051-1,0.76*B2051-0.4*C2051)</f>
        <v>-0.58628895711955675</v>
      </c>
      <c r="C2052">
        <f t="shared" ref="C2052:C2115" ca="1" si="98">IF(A2052&lt;0.5,-0.4*C2051+0.1,0.4*B2051+0.76*C2051)</f>
        <v>-0.22006406888125296</v>
      </c>
    </row>
    <row r="2053" spans="1:3" x14ac:dyDescent="0.25">
      <c r="A2053">
        <f t="shared" ca="1" si="96"/>
        <v>0.85063446486672301</v>
      </c>
      <c r="B2053">
        <f t="shared" ca="1" si="97"/>
        <v>-0.3575539798583619</v>
      </c>
      <c r="C2053">
        <f t="shared" ca="1" si="98"/>
        <v>-0.40176427519757496</v>
      </c>
    </row>
    <row r="2054" spans="1:3" x14ac:dyDescent="0.25">
      <c r="A2054">
        <f t="shared" ca="1" si="96"/>
        <v>0.31348575916951749</v>
      </c>
      <c r="B2054">
        <f t="shared" ca="1" si="97"/>
        <v>-0.85697840805665526</v>
      </c>
      <c r="C2054">
        <f t="shared" ca="1" si="98"/>
        <v>0.26070571007902998</v>
      </c>
    </row>
    <row r="2055" spans="1:3" x14ac:dyDescent="0.25">
      <c r="A2055">
        <f t="shared" ca="1" si="96"/>
        <v>0.3591611625338117</v>
      </c>
      <c r="B2055">
        <f t="shared" ca="1" si="97"/>
        <v>-0.65720863677733787</v>
      </c>
      <c r="C2055">
        <f t="shared" ca="1" si="98"/>
        <v>-4.2822840316119881E-3</v>
      </c>
    </row>
    <row r="2056" spans="1:3" x14ac:dyDescent="0.25">
      <c r="A2056">
        <f t="shared" ca="1" si="96"/>
        <v>0.4551105634656073</v>
      </c>
      <c r="B2056">
        <f t="shared" ca="1" si="97"/>
        <v>-0.7371165452890649</v>
      </c>
      <c r="C2056">
        <f t="shared" ca="1" si="98"/>
        <v>0.1017129136126448</v>
      </c>
    </row>
    <row r="2057" spans="1:3" x14ac:dyDescent="0.25">
      <c r="A2057">
        <f t="shared" ca="1" si="96"/>
        <v>0.79455958277005845</v>
      </c>
      <c r="B2057">
        <f t="shared" ca="1" si="97"/>
        <v>-0.60089373986474726</v>
      </c>
      <c r="C2057">
        <f t="shared" ca="1" si="98"/>
        <v>-0.21754480377001589</v>
      </c>
    </row>
    <row r="2058" spans="1:3" x14ac:dyDescent="0.25">
      <c r="A2058">
        <f t="shared" ca="1" si="96"/>
        <v>0.87661537336745976</v>
      </c>
      <c r="B2058">
        <f t="shared" ca="1" si="97"/>
        <v>-0.36966132078920155</v>
      </c>
      <c r="C2058">
        <f t="shared" ca="1" si="98"/>
        <v>-0.40569154681111097</v>
      </c>
    </row>
    <row r="2059" spans="1:3" x14ac:dyDescent="0.25">
      <c r="A2059">
        <f t="shared" ca="1" si="96"/>
        <v>0.12404273514754405</v>
      </c>
      <c r="B2059">
        <f t="shared" ca="1" si="97"/>
        <v>-0.85213547168431936</v>
      </c>
      <c r="C2059">
        <f t="shared" ca="1" si="98"/>
        <v>0.26227661872444441</v>
      </c>
    </row>
    <row r="2060" spans="1:3" x14ac:dyDescent="0.25">
      <c r="A2060">
        <f t="shared" ca="1" si="96"/>
        <v>0.69561106344444923</v>
      </c>
      <c r="B2060">
        <f t="shared" ca="1" si="97"/>
        <v>-0.75253360596986041</v>
      </c>
      <c r="C2060">
        <f t="shared" ca="1" si="98"/>
        <v>-0.14152395844314999</v>
      </c>
    </row>
    <row r="2061" spans="1:3" x14ac:dyDescent="0.25">
      <c r="A2061">
        <f t="shared" ca="1" si="96"/>
        <v>0.33409999956462366</v>
      </c>
      <c r="B2061">
        <f t="shared" ca="1" si="97"/>
        <v>-0.69898655761205575</v>
      </c>
      <c r="C2061">
        <f t="shared" ca="1" si="98"/>
        <v>0.15660958337726</v>
      </c>
    </row>
    <row r="2062" spans="1:3" x14ac:dyDescent="0.25">
      <c r="A2062">
        <f t="shared" ca="1" si="96"/>
        <v>0.55114146946455589</v>
      </c>
      <c r="B2062">
        <f t="shared" ca="1" si="97"/>
        <v>-0.59387361713606635</v>
      </c>
      <c r="C2062">
        <f t="shared" ca="1" si="98"/>
        <v>-0.16057133967810472</v>
      </c>
    </row>
    <row r="2063" spans="1:3" x14ac:dyDescent="0.25">
      <c r="A2063">
        <f t="shared" ca="1" si="96"/>
        <v>0.62478669063393388</v>
      </c>
      <c r="B2063">
        <f t="shared" ca="1" si="97"/>
        <v>-0.38711541315216852</v>
      </c>
      <c r="C2063">
        <f t="shared" ca="1" si="98"/>
        <v>-0.35958366500978611</v>
      </c>
    </row>
    <row r="2064" spans="1:3" x14ac:dyDescent="0.25">
      <c r="A2064">
        <f t="shared" ca="1" si="96"/>
        <v>0.26362610827212696</v>
      </c>
      <c r="B2064">
        <f t="shared" ca="1" si="97"/>
        <v>-0.84515383473913253</v>
      </c>
      <c r="C2064">
        <f t="shared" ca="1" si="98"/>
        <v>0.24383346600391445</v>
      </c>
    </row>
    <row r="2065" spans="1:3" x14ac:dyDescent="0.25">
      <c r="A2065">
        <f t="shared" ca="1" si="96"/>
        <v>1.2905485219835477E-2</v>
      </c>
      <c r="B2065">
        <f t="shared" ca="1" si="97"/>
        <v>-0.66193846610434703</v>
      </c>
      <c r="C2065">
        <f t="shared" ca="1" si="98"/>
        <v>2.4666135984342252E-3</v>
      </c>
    </row>
    <row r="2066" spans="1:3" x14ac:dyDescent="0.25">
      <c r="A2066">
        <f t="shared" ca="1" si="96"/>
        <v>0.70477791816581337</v>
      </c>
      <c r="B2066">
        <f t="shared" ca="1" si="97"/>
        <v>-0.50405987967867738</v>
      </c>
      <c r="C2066">
        <f t="shared" ca="1" si="98"/>
        <v>-0.26290076010692881</v>
      </c>
    </row>
    <row r="2067" spans="1:3" x14ac:dyDescent="0.25">
      <c r="A2067">
        <f t="shared" ca="1" si="96"/>
        <v>0.15549973579957488</v>
      </c>
      <c r="B2067">
        <f t="shared" ca="1" si="97"/>
        <v>-0.79837604812852903</v>
      </c>
      <c r="C2067">
        <f t="shared" ca="1" si="98"/>
        <v>0.20516030404277152</v>
      </c>
    </row>
    <row r="2068" spans="1:3" x14ac:dyDescent="0.25">
      <c r="A2068">
        <f t="shared" ca="1" si="96"/>
        <v>0.78490761758774097</v>
      </c>
      <c r="B2068">
        <f t="shared" ca="1" si="97"/>
        <v>-0.68882991819479067</v>
      </c>
      <c r="C2068">
        <f t="shared" ca="1" si="98"/>
        <v>-0.16342858817890524</v>
      </c>
    </row>
    <row r="2069" spans="1:3" x14ac:dyDescent="0.25">
      <c r="A2069">
        <f t="shared" ca="1" si="96"/>
        <v>0.26700162261103033</v>
      </c>
      <c r="B2069">
        <f t="shared" ca="1" si="97"/>
        <v>-0.72446803272208371</v>
      </c>
      <c r="C2069">
        <f t="shared" ca="1" si="98"/>
        <v>0.16537143527156212</v>
      </c>
    </row>
    <row r="2070" spans="1:3" x14ac:dyDescent="0.25">
      <c r="A2070">
        <f t="shared" ca="1" si="96"/>
        <v>0.87325691627719482</v>
      </c>
      <c r="B2070">
        <f t="shared" ca="1" si="97"/>
        <v>-0.61674427897740847</v>
      </c>
      <c r="C2070">
        <f t="shared" ca="1" si="98"/>
        <v>-0.16410492228244627</v>
      </c>
    </row>
    <row r="2071" spans="1:3" x14ac:dyDescent="0.25">
      <c r="A2071">
        <f t="shared" ca="1" si="96"/>
        <v>5.9935474688721624E-2</v>
      </c>
      <c r="B2071">
        <f t="shared" ca="1" si="97"/>
        <v>-0.75330228840903657</v>
      </c>
      <c r="C2071">
        <f t="shared" ca="1" si="98"/>
        <v>0.1656419689129785</v>
      </c>
    </row>
    <row r="2072" spans="1:3" x14ac:dyDescent="0.25">
      <c r="A2072">
        <f t="shared" ca="1" si="96"/>
        <v>0.21182141703704671</v>
      </c>
      <c r="B2072">
        <f t="shared" ca="1" si="97"/>
        <v>-0.69867908463638528</v>
      </c>
      <c r="C2072">
        <f t="shared" ca="1" si="98"/>
        <v>3.37432124348086E-2</v>
      </c>
    </row>
    <row r="2073" spans="1:3" x14ac:dyDescent="0.25">
      <c r="A2073">
        <f t="shared" ca="1" si="96"/>
        <v>0.579681896453762</v>
      </c>
      <c r="B2073">
        <f t="shared" ca="1" si="97"/>
        <v>-0.54449338929757629</v>
      </c>
      <c r="C2073">
        <f t="shared" ca="1" si="98"/>
        <v>-0.25382679240409961</v>
      </c>
    </row>
    <row r="2074" spans="1:3" x14ac:dyDescent="0.25">
      <c r="A2074">
        <f t="shared" ca="1" si="96"/>
        <v>0.79936988843774714</v>
      </c>
      <c r="B2074">
        <f t="shared" ca="1" si="97"/>
        <v>-0.31228425890451816</v>
      </c>
      <c r="C2074">
        <f t="shared" ca="1" si="98"/>
        <v>-0.41070571794614624</v>
      </c>
    </row>
    <row r="2075" spans="1:3" x14ac:dyDescent="0.25">
      <c r="A2075">
        <f t="shared" ca="1" si="96"/>
        <v>6.912449374947538E-2</v>
      </c>
      <c r="B2075">
        <f t="shared" ca="1" si="97"/>
        <v>-0.87508629643819269</v>
      </c>
      <c r="C2075">
        <f t="shared" ca="1" si="98"/>
        <v>0.26428228717845847</v>
      </c>
    </row>
    <row r="2076" spans="1:3" x14ac:dyDescent="0.25">
      <c r="A2076">
        <f t="shared" ca="1" si="96"/>
        <v>0.24586352711118598</v>
      </c>
      <c r="B2076">
        <f t="shared" ca="1" si="97"/>
        <v>-0.64996548142472288</v>
      </c>
      <c r="C2076">
        <f t="shared" ca="1" si="98"/>
        <v>-5.7129148713833955E-3</v>
      </c>
    </row>
    <row r="2077" spans="1:3" x14ac:dyDescent="0.25">
      <c r="A2077">
        <f t="shared" ca="1" si="96"/>
        <v>0.64436952965202243</v>
      </c>
      <c r="B2077">
        <f t="shared" ca="1" si="97"/>
        <v>-0.49168859993423603</v>
      </c>
      <c r="C2077">
        <f t="shared" ca="1" si="98"/>
        <v>-0.2643280078721405</v>
      </c>
    </row>
    <row r="2078" spans="1:3" x14ac:dyDescent="0.25">
      <c r="A2078">
        <f t="shared" ca="1" si="96"/>
        <v>0.31484093005332126</v>
      </c>
      <c r="B2078">
        <f t="shared" ca="1" si="97"/>
        <v>-0.80332456002630559</v>
      </c>
      <c r="C2078">
        <f t="shared" ca="1" si="98"/>
        <v>0.20573120314885621</v>
      </c>
    </row>
    <row r="2079" spans="1:3" x14ac:dyDescent="0.25">
      <c r="A2079">
        <f t="shared" ca="1" si="96"/>
        <v>0.47527860284193035</v>
      </c>
      <c r="B2079">
        <f t="shared" ca="1" si="97"/>
        <v>-0.67867017598947776</v>
      </c>
      <c r="C2079">
        <f t="shared" ca="1" si="98"/>
        <v>1.770751874045752E-2</v>
      </c>
    </row>
    <row r="2080" spans="1:3" x14ac:dyDescent="0.25">
      <c r="A2080">
        <f t="shared" ca="1" si="96"/>
        <v>0.18852091166756113</v>
      </c>
      <c r="B2080">
        <f t="shared" ca="1" si="97"/>
        <v>-0.72853192960420887</v>
      </c>
      <c r="C2080">
        <f t="shared" ca="1" si="98"/>
        <v>9.2916992503816992E-2</v>
      </c>
    </row>
    <row r="2081" spans="1:3" x14ac:dyDescent="0.25">
      <c r="A2081">
        <f t="shared" ca="1" si="96"/>
        <v>0.19728963793321974</v>
      </c>
      <c r="B2081">
        <f t="shared" ca="1" si="97"/>
        <v>-0.70858722815831643</v>
      </c>
      <c r="C2081">
        <f t="shared" ca="1" si="98"/>
        <v>6.2833202998473198E-2</v>
      </c>
    </row>
    <row r="2082" spans="1:3" x14ac:dyDescent="0.25">
      <c r="A2082">
        <f t="shared" ca="1" si="96"/>
        <v>0.2027119929480512</v>
      </c>
      <c r="B2082">
        <f t="shared" ca="1" si="97"/>
        <v>-0.71656510873667334</v>
      </c>
      <c r="C2082">
        <f t="shared" ca="1" si="98"/>
        <v>7.4866718800610729E-2</v>
      </c>
    </row>
    <row r="2083" spans="1:3" x14ac:dyDescent="0.25">
      <c r="A2083">
        <f t="shared" ca="1" si="96"/>
        <v>0.8035929707575028</v>
      </c>
      <c r="B2083">
        <f t="shared" ca="1" si="97"/>
        <v>-0.57453617016011604</v>
      </c>
      <c r="C2083">
        <f t="shared" ca="1" si="98"/>
        <v>-0.2297273372062052</v>
      </c>
    </row>
    <row r="2084" spans="1:3" x14ac:dyDescent="0.25">
      <c r="A2084">
        <f t="shared" ca="1" si="96"/>
        <v>0.60490438090186471</v>
      </c>
      <c r="B2084">
        <f t="shared" ca="1" si="97"/>
        <v>-0.34475655443920611</v>
      </c>
      <c r="C2084">
        <f t="shared" ca="1" si="98"/>
        <v>-0.40440724434076236</v>
      </c>
    </row>
    <row r="2085" spans="1:3" x14ac:dyDescent="0.25">
      <c r="A2085">
        <f t="shared" ca="1" si="96"/>
        <v>0.48504801523325869</v>
      </c>
      <c r="B2085">
        <f t="shared" ca="1" si="97"/>
        <v>-0.86209737822431753</v>
      </c>
      <c r="C2085">
        <f t="shared" ca="1" si="98"/>
        <v>0.26176289773630496</v>
      </c>
    </row>
    <row r="2086" spans="1:3" x14ac:dyDescent="0.25">
      <c r="A2086">
        <f t="shared" ca="1" si="96"/>
        <v>0.34913352043726975</v>
      </c>
      <c r="B2086">
        <f t="shared" ca="1" si="97"/>
        <v>-0.65516104871027303</v>
      </c>
      <c r="C2086">
        <f t="shared" ca="1" si="98"/>
        <v>-4.7051590945219879E-3</v>
      </c>
    </row>
    <row r="2087" spans="1:3" x14ac:dyDescent="0.25">
      <c r="A2087">
        <f t="shared" ca="1" si="96"/>
        <v>0.99281397431359275</v>
      </c>
      <c r="B2087">
        <f t="shared" ca="1" si="97"/>
        <v>-0.49604033338199871</v>
      </c>
      <c r="C2087">
        <f t="shared" ca="1" si="98"/>
        <v>-0.26564034039594597</v>
      </c>
    </row>
    <row r="2088" spans="1:3" x14ac:dyDescent="0.25">
      <c r="A2088">
        <f t="shared" ca="1" si="96"/>
        <v>0.47164318505988212</v>
      </c>
      <c r="B2088">
        <f t="shared" ca="1" si="97"/>
        <v>-0.80158386664720049</v>
      </c>
      <c r="C2088">
        <f t="shared" ca="1" si="98"/>
        <v>0.2062561361583784</v>
      </c>
    </row>
    <row r="2089" spans="1:3" x14ac:dyDescent="0.25">
      <c r="A2089">
        <f t="shared" ca="1" si="96"/>
        <v>0.25942517266117382</v>
      </c>
      <c r="B2089">
        <f t="shared" ca="1" si="97"/>
        <v>-0.67936645334111978</v>
      </c>
      <c r="C2089">
        <f t="shared" ca="1" si="98"/>
        <v>1.7497545536648645E-2</v>
      </c>
    </row>
    <row r="2090" spans="1:3" x14ac:dyDescent="0.25">
      <c r="A2090">
        <f t="shared" ca="1" si="96"/>
        <v>2.7124075411930404E-2</v>
      </c>
      <c r="B2090">
        <f t="shared" ca="1" si="97"/>
        <v>-0.72825341866355209</v>
      </c>
      <c r="C2090">
        <f t="shared" ca="1" si="98"/>
        <v>9.3000981785340553E-2</v>
      </c>
    </row>
    <row r="2091" spans="1:3" x14ac:dyDescent="0.25">
      <c r="A2091">
        <f t="shared" ca="1" si="96"/>
        <v>0.50437665749835803</v>
      </c>
      <c r="B2091">
        <f t="shared" ca="1" si="97"/>
        <v>-0.59067299089843583</v>
      </c>
      <c r="C2091">
        <f t="shared" ca="1" si="98"/>
        <v>-0.22062062130856203</v>
      </c>
    </row>
    <row r="2092" spans="1:3" x14ac:dyDescent="0.25">
      <c r="A2092">
        <f t="shared" ca="1" si="96"/>
        <v>0.50276937440061831</v>
      </c>
      <c r="B2092">
        <f t="shared" ca="1" si="97"/>
        <v>-0.36066322455938643</v>
      </c>
      <c r="C2092">
        <f t="shared" ca="1" si="98"/>
        <v>-0.4039408685538815</v>
      </c>
    </row>
    <row r="2093" spans="1:3" x14ac:dyDescent="0.25">
      <c r="A2093">
        <f t="shared" ca="1" si="96"/>
        <v>0.71327412848629412</v>
      </c>
      <c r="B2093">
        <f t="shared" ca="1" si="97"/>
        <v>-0.11252770324358111</v>
      </c>
      <c r="C2093">
        <f t="shared" ca="1" si="98"/>
        <v>-0.45126034992470454</v>
      </c>
    </row>
    <row r="2094" spans="1:3" x14ac:dyDescent="0.25">
      <c r="A2094">
        <f t="shared" ca="1" si="96"/>
        <v>0.19775370367820333</v>
      </c>
      <c r="B2094">
        <f t="shared" ca="1" si="97"/>
        <v>-0.95498891870256752</v>
      </c>
      <c r="C2094">
        <f t="shared" ca="1" si="98"/>
        <v>0.28050413996988183</v>
      </c>
    </row>
    <row r="2095" spans="1:3" x14ac:dyDescent="0.25">
      <c r="A2095">
        <f t="shared" ca="1" si="96"/>
        <v>0.53024437017266868</v>
      </c>
      <c r="B2095">
        <f t="shared" ca="1" si="97"/>
        <v>-0.83799323420190408</v>
      </c>
      <c r="C2095">
        <f t="shared" ca="1" si="98"/>
        <v>-0.16881242110391684</v>
      </c>
    </row>
    <row r="2096" spans="1:3" x14ac:dyDescent="0.25">
      <c r="A2096">
        <f t="shared" ca="1" si="96"/>
        <v>6.0740889234375484E-2</v>
      </c>
      <c r="B2096">
        <f t="shared" ca="1" si="97"/>
        <v>-0.66480270631923832</v>
      </c>
      <c r="C2096">
        <f t="shared" ca="1" si="98"/>
        <v>0.16752496844156672</v>
      </c>
    </row>
    <row r="2097" spans="1:3" x14ac:dyDescent="0.25">
      <c r="A2097">
        <f t="shared" ca="1" si="96"/>
        <v>0.18247324729569014</v>
      </c>
      <c r="B2097">
        <f t="shared" ca="1" si="97"/>
        <v>-0.73407891747230458</v>
      </c>
      <c r="C2097">
        <f t="shared" ca="1" si="98"/>
        <v>3.299001262337331E-2</v>
      </c>
    </row>
    <row r="2098" spans="1:3" x14ac:dyDescent="0.25">
      <c r="A2098">
        <f t="shared" ca="1" si="96"/>
        <v>0.47725376878800463</v>
      </c>
      <c r="B2098">
        <f t="shared" ca="1" si="97"/>
        <v>-0.70636843301107821</v>
      </c>
      <c r="C2098">
        <f t="shared" ca="1" si="98"/>
        <v>8.6803994950650679E-2</v>
      </c>
    </row>
    <row r="2099" spans="1:3" x14ac:dyDescent="0.25">
      <c r="A2099">
        <f t="shared" ca="1" si="96"/>
        <v>0.16659018755585886</v>
      </c>
      <c r="B2099">
        <f t="shared" ca="1" si="97"/>
        <v>-0.71745262679556876</v>
      </c>
      <c r="C2099">
        <f t="shared" ca="1" si="98"/>
        <v>6.5278402019739723E-2</v>
      </c>
    </row>
    <row r="2100" spans="1:3" x14ac:dyDescent="0.25">
      <c r="A2100">
        <f t="shared" ca="1" si="96"/>
        <v>0.32279159515689715</v>
      </c>
      <c r="B2100">
        <f t="shared" ca="1" si="97"/>
        <v>-0.71301894928177245</v>
      </c>
      <c r="C2100">
        <f t="shared" ca="1" si="98"/>
        <v>7.3888639192104116E-2</v>
      </c>
    </row>
    <row r="2101" spans="1:3" x14ac:dyDescent="0.25">
      <c r="A2101">
        <f t="shared" ca="1" si="96"/>
        <v>0.99540199439886268</v>
      </c>
      <c r="B2101">
        <f t="shared" ca="1" si="97"/>
        <v>-0.57144985713098873</v>
      </c>
      <c r="C2101">
        <f t="shared" ca="1" si="98"/>
        <v>-0.22905221392670988</v>
      </c>
    </row>
    <row r="2102" spans="1:3" x14ac:dyDescent="0.25">
      <c r="A2102">
        <f t="shared" ca="1" si="96"/>
        <v>0.83688137963849263</v>
      </c>
      <c r="B2102">
        <f t="shared" ca="1" si="97"/>
        <v>-0.34268100584886751</v>
      </c>
      <c r="C2102">
        <f t="shared" ca="1" si="98"/>
        <v>-0.40265962543669498</v>
      </c>
    </row>
    <row r="2103" spans="1:3" x14ac:dyDescent="0.25">
      <c r="A2103">
        <f t="shared" ca="1" si="96"/>
        <v>0.27248691323966379</v>
      </c>
      <c r="B2103">
        <f t="shared" ca="1" si="97"/>
        <v>-0.86292759766045302</v>
      </c>
      <c r="C2103">
        <f t="shared" ca="1" si="98"/>
        <v>0.26106385017467804</v>
      </c>
    </row>
    <row r="2104" spans="1:3" x14ac:dyDescent="0.25">
      <c r="A2104">
        <f t="shared" ca="1" si="96"/>
        <v>0.52870675671219791</v>
      </c>
      <c r="B2104">
        <f t="shared" ca="1" si="97"/>
        <v>-0.76025051429181556</v>
      </c>
      <c r="C2104">
        <f t="shared" ca="1" si="98"/>
        <v>-0.14676251293142592</v>
      </c>
    </row>
    <row r="2105" spans="1:3" x14ac:dyDescent="0.25">
      <c r="A2105">
        <f t="shared" ca="1" si="96"/>
        <v>0.31601082072530029</v>
      </c>
      <c r="B2105">
        <f t="shared" ca="1" si="97"/>
        <v>-0.69589979428327375</v>
      </c>
      <c r="C2105">
        <f t="shared" ca="1" si="98"/>
        <v>0.15870500517257038</v>
      </c>
    </row>
    <row r="2106" spans="1:3" x14ac:dyDescent="0.25">
      <c r="A2106">
        <f t="shared" ca="1" si="96"/>
        <v>0.34463171346506882</v>
      </c>
      <c r="B2106">
        <f t="shared" ca="1" si="97"/>
        <v>-0.72164008228669041</v>
      </c>
      <c r="C2106">
        <f t="shared" ca="1" si="98"/>
        <v>3.6517997930971852E-2</v>
      </c>
    </row>
    <row r="2107" spans="1:3" x14ac:dyDescent="0.25">
      <c r="A2107">
        <f t="shared" ca="1" si="96"/>
        <v>4.5831633818301132E-2</v>
      </c>
      <c r="B2107">
        <f t="shared" ca="1" si="97"/>
        <v>-0.71134396708532388</v>
      </c>
      <c r="C2107">
        <f t="shared" ca="1" si="98"/>
        <v>8.5392800827611262E-2</v>
      </c>
    </row>
    <row r="2108" spans="1:3" x14ac:dyDescent="0.25">
      <c r="A2108">
        <f t="shared" ca="1" si="96"/>
        <v>0.86374829430372846</v>
      </c>
      <c r="B2108">
        <f t="shared" ca="1" si="97"/>
        <v>-0.57477853531589063</v>
      </c>
      <c r="C2108">
        <f t="shared" ca="1" si="98"/>
        <v>-0.21963905820514501</v>
      </c>
    </row>
    <row r="2109" spans="1:3" x14ac:dyDescent="0.25">
      <c r="A2109">
        <f t="shared" ca="1" si="96"/>
        <v>0.1199295650240676</v>
      </c>
      <c r="B2109">
        <f t="shared" ca="1" si="97"/>
        <v>-0.77008858587364371</v>
      </c>
      <c r="C2109">
        <f t="shared" ca="1" si="98"/>
        <v>0.18785562328205802</v>
      </c>
    </row>
    <row r="2110" spans="1:3" x14ac:dyDescent="0.25">
      <c r="A2110">
        <f t="shared" ca="1" si="96"/>
        <v>0.8720869176505005</v>
      </c>
      <c r="B2110">
        <f t="shared" ca="1" si="97"/>
        <v>-0.66040957457679239</v>
      </c>
      <c r="C2110">
        <f t="shared" ca="1" si="98"/>
        <v>-0.16526516065509342</v>
      </c>
    </row>
    <row r="2111" spans="1:3" x14ac:dyDescent="0.25">
      <c r="A2111">
        <f t="shared" ca="1" si="96"/>
        <v>0.61711120216262527</v>
      </c>
      <c r="B2111">
        <f t="shared" ca="1" si="97"/>
        <v>-0.43580521241632486</v>
      </c>
      <c r="C2111">
        <f t="shared" ca="1" si="98"/>
        <v>-0.38976535192858797</v>
      </c>
    </row>
    <row r="2112" spans="1:3" x14ac:dyDescent="0.25">
      <c r="A2112">
        <f t="shared" ca="1" si="96"/>
        <v>0.41863023821965828</v>
      </c>
      <c r="B2112">
        <f t="shared" ca="1" si="97"/>
        <v>-0.8256779150334701</v>
      </c>
      <c r="C2112">
        <f t="shared" ca="1" si="98"/>
        <v>0.2559061407714352</v>
      </c>
    </row>
    <row r="2113" spans="1:3" x14ac:dyDescent="0.25">
      <c r="A2113">
        <f t="shared" ca="1" si="96"/>
        <v>0.55916736124150834</v>
      </c>
      <c r="B2113">
        <f t="shared" ca="1" si="97"/>
        <v>-0.72987767173401141</v>
      </c>
      <c r="C2113">
        <f t="shared" ca="1" si="98"/>
        <v>-0.13578249902709733</v>
      </c>
    </row>
    <row r="2114" spans="1:3" x14ac:dyDescent="0.25">
      <c r="A2114">
        <f t="shared" ca="1" si="96"/>
        <v>0.24649117011214239</v>
      </c>
      <c r="B2114">
        <f t="shared" ca="1" si="97"/>
        <v>-0.70804893130639535</v>
      </c>
      <c r="C2114">
        <f t="shared" ca="1" si="98"/>
        <v>0.15431299961083894</v>
      </c>
    </row>
    <row r="2115" spans="1:3" x14ac:dyDescent="0.25">
      <c r="A2115">
        <f t="shared" ref="A2115:A2178" ca="1" si="99">RAND()</f>
        <v>0.43137074592355007</v>
      </c>
      <c r="B2115">
        <f t="shared" ca="1" si="97"/>
        <v>-0.71678042747744186</v>
      </c>
      <c r="C2115">
        <f t="shared" ca="1" si="98"/>
        <v>3.8274800155664424E-2</v>
      </c>
    </row>
    <row r="2116" spans="1:3" x14ac:dyDescent="0.25">
      <c r="A2116">
        <f t="shared" ca="1" si="99"/>
        <v>0.69971951974556656</v>
      </c>
      <c r="B2116">
        <f t="shared" ref="B2116:B2179" ca="1" si="100">IF(A2116&lt;0.5,-0.4*B2115-1,0.76*B2115-0.4*C2115)</f>
        <v>-0.56006304494512149</v>
      </c>
      <c r="C2116">
        <f t="shared" ref="C2116:C2179" ca="1" si="101">IF(A2116&lt;0.5,-0.4*C2115+0.1,0.4*B2115+0.76*C2115)</f>
        <v>-0.25762332287267176</v>
      </c>
    </row>
    <row r="2117" spans="1:3" x14ac:dyDescent="0.25">
      <c r="A2117">
        <f t="shared" ca="1" si="99"/>
        <v>0.98256095451585301</v>
      </c>
      <c r="B2117">
        <f t="shared" ca="1" si="100"/>
        <v>-0.32259858500922362</v>
      </c>
      <c r="C2117">
        <f t="shared" ca="1" si="101"/>
        <v>-0.41981894336127912</v>
      </c>
    </row>
    <row r="2118" spans="1:3" x14ac:dyDescent="0.25">
      <c r="A2118">
        <f t="shared" ca="1" si="99"/>
        <v>0.26760458155333622</v>
      </c>
      <c r="B2118">
        <f t="shared" ca="1" si="100"/>
        <v>-0.87096056599631055</v>
      </c>
      <c r="C2118">
        <f t="shared" ca="1" si="101"/>
        <v>0.26792757734451167</v>
      </c>
    </row>
    <row r="2119" spans="1:3" x14ac:dyDescent="0.25">
      <c r="A2119">
        <f t="shared" ca="1" si="99"/>
        <v>0.40168289229534815</v>
      </c>
      <c r="B2119">
        <f t="shared" ca="1" si="100"/>
        <v>-0.65161577360147582</v>
      </c>
      <c r="C2119">
        <f t="shared" ca="1" si="101"/>
        <v>-7.1710309378046622E-3</v>
      </c>
    </row>
    <row r="2120" spans="1:3" x14ac:dyDescent="0.25">
      <c r="A2120">
        <f t="shared" ca="1" si="99"/>
        <v>0.85287983761421382</v>
      </c>
      <c r="B2120">
        <f t="shared" ca="1" si="100"/>
        <v>-0.49235957556199977</v>
      </c>
      <c r="C2120">
        <f t="shared" ca="1" si="101"/>
        <v>-0.26609629295332193</v>
      </c>
    </row>
    <row r="2121" spans="1:3" x14ac:dyDescent="0.25">
      <c r="A2121">
        <f t="shared" ca="1" si="99"/>
        <v>0.10497440621677423</v>
      </c>
      <c r="B2121">
        <f t="shared" ca="1" si="100"/>
        <v>-0.80305616977520011</v>
      </c>
      <c r="C2121">
        <f t="shared" ca="1" si="101"/>
        <v>0.20643851718132877</v>
      </c>
    </row>
    <row r="2122" spans="1:3" x14ac:dyDescent="0.25">
      <c r="A2122">
        <f t="shared" ca="1" si="99"/>
        <v>3.9924425959662835E-2</v>
      </c>
      <c r="B2122">
        <f t="shared" ca="1" si="100"/>
        <v>-0.67877753208991987</v>
      </c>
      <c r="C2122">
        <f t="shared" ca="1" si="101"/>
        <v>1.7424593127468496E-2</v>
      </c>
    </row>
    <row r="2123" spans="1:3" x14ac:dyDescent="0.25">
      <c r="A2123">
        <f t="shared" ca="1" si="99"/>
        <v>0.50285931115572868</v>
      </c>
      <c r="B2123">
        <f t="shared" ca="1" si="100"/>
        <v>-0.52284076163932658</v>
      </c>
      <c r="C2123">
        <f t="shared" ca="1" si="101"/>
        <v>-0.25826832205909189</v>
      </c>
    </row>
    <row r="2124" spans="1:3" x14ac:dyDescent="0.25">
      <c r="A2124">
        <f t="shared" ca="1" si="99"/>
        <v>0.6986190274484837</v>
      </c>
      <c r="B2124">
        <f t="shared" ca="1" si="100"/>
        <v>-0.29405165002225148</v>
      </c>
      <c r="C2124">
        <f t="shared" ca="1" si="101"/>
        <v>-0.40542022942064049</v>
      </c>
    </row>
    <row r="2125" spans="1:3" x14ac:dyDescent="0.25">
      <c r="A2125">
        <f t="shared" ca="1" si="99"/>
        <v>0.87109897086530852</v>
      </c>
      <c r="B2125">
        <f t="shared" ca="1" si="100"/>
        <v>-6.1311162248654932E-2</v>
      </c>
      <c r="C2125">
        <f t="shared" ca="1" si="101"/>
        <v>-0.42574003436858737</v>
      </c>
    </row>
    <row r="2126" spans="1:3" x14ac:dyDescent="0.25">
      <c r="A2126">
        <f t="shared" ca="1" si="99"/>
        <v>0.48782873105523816</v>
      </c>
      <c r="B2126">
        <f t="shared" ca="1" si="100"/>
        <v>-0.97547553510053797</v>
      </c>
      <c r="C2126">
        <f t="shared" ca="1" si="101"/>
        <v>0.27029601374743495</v>
      </c>
    </row>
    <row r="2127" spans="1:3" x14ac:dyDescent="0.25">
      <c r="A2127">
        <f t="shared" ca="1" si="99"/>
        <v>0.74558553683884687</v>
      </c>
      <c r="B2127">
        <f t="shared" ca="1" si="100"/>
        <v>-0.84947981217538282</v>
      </c>
      <c r="C2127">
        <f t="shared" ca="1" si="101"/>
        <v>-0.18476524359216465</v>
      </c>
    </row>
    <row r="2128" spans="1:3" x14ac:dyDescent="0.25">
      <c r="A2128">
        <f t="shared" ca="1" si="99"/>
        <v>0.97522138266596137</v>
      </c>
      <c r="B2128">
        <f t="shared" ca="1" si="100"/>
        <v>-0.57169855981642514</v>
      </c>
      <c r="C2128">
        <f t="shared" ca="1" si="101"/>
        <v>-0.4802135100001983</v>
      </c>
    </row>
    <row r="2129" spans="1:3" x14ac:dyDescent="0.25">
      <c r="A2129">
        <f t="shared" ca="1" si="99"/>
        <v>0.93625311666468547</v>
      </c>
      <c r="B2129">
        <f t="shared" ca="1" si="100"/>
        <v>-0.24240550146040379</v>
      </c>
      <c r="C2129">
        <f t="shared" ca="1" si="101"/>
        <v>-0.59364169152672075</v>
      </c>
    </row>
    <row r="2130" spans="1:3" x14ac:dyDescent="0.25">
      <c r="A2130">
        <f t="shared" ca="1" si="99"/>
        <v>0.24119515269390657</v>
      </c>
      <c r="B2130">
        <f t="shared" ca="1" si="100"/>
        <v>-0.9030377994158385</v>
      </c>
      <c r="C2130">
        <f t="shared" ca="1" si="101"/>
        <v>0.33745667661068834</v>
      </c>
    </row>
    <row r="2131" spans="1:3" x14ac:dyDescent="0.25">
      <c r="A2131">
        <f t="shared" ca="1" si="99"/>
        <v>0.17174307866044769</v>
      </c>
      <c r="B2131">
        <f t="shared" ca="1" si="100"/>
        <v>-0.63878488023366464</v>
      </c>
      <c r="C2131">
        <f t="shared" ca="1" si="101"/>
        <v>-3.4982670644275349E-2</v>
      </c>
    </row>
    <row r="2132" spans="1:3" x14ac:dyDescent="0.25">
      <c r="A2132">
        <f t="shared" ca="1" si="99"/>
        <v>0.88300827699295781</v>
      </c>
      <c r="B2132">
        <f t="shared" ca="1" si="100"/>
        <v>-0.47148344071987502</v>
      </c>
      <c r="C2132">
        <f t="shared" ca="1" si="101"/>
        <v>-0.28210078178311515</v>
      </c>
    </row>
    <row r="2133" spans="1:3" x14ac:dyDescent="0.25">
      <c r="A2133">
        <f t="shared" ca="1" si="99"/>
        <v>1.6540568617530615E-2</v>
      </c>
      <c r="B2133">
        <f t="shared" ca="1" si="100"/>
        <v>-0.81140662371204997</v>
      </c>
      <c r="C2133">
        <f t="shared" ca="1" si="101"/>
        <v>0.21284031271324608</v>
      </c>
    </row>
    <row r="2134" spans="1:3" x14ac:dyDescent="0.25">
      <c r="A2134">
        <f t="shared" ca="1" si="99"/>
        <v>0.63254586750652897</v>
      </c>
      <c r="B2134">
        <f t="shared" ca="1" si="100"/>
        <v>-0.70180515910645647</v>
      </c>
      <c r="C2134">
        <f t="shared" ca="1" si="101"/>
        <v>-0.16280401182275298</v>
      </c>
    </row>
    <row r="2135" spans="1:3" x14ac:dyDescent="0.25">
      <c r="A2135">
        <f t="shared" ca="1" si="99"/>
        <v>0.36706114935042178</v>
      </c>
      <c r="B2135">
        <f t="shared" ca="1" si="100"/>
        <v>-0.71927793635741732</v>
      </c>
      <c r="C2135">
        <f t="shared" ca="1" si="101"/>
        <v>0.1651216047291012</v>
      </c>
    </row>
    <row r="2136" spans="1:3" x14ac:dyDescent="0.25">
      <c r="A2136">
        <f t="shared" ca="1" si="99"/>
        <v>0.53859982868541578</v>
      </c>
      <c r="B2136">
        <f t="shared" ca="1" si="100"/>
        <v>-0.6126998735232777</v>
      </c>
      <c r="C2136">
        <f t="shared" ca="1" si="101"/>
        <v>-0.16221875494885005</v>
      </c>
    </row>
    <row r="2137" spans="1:3" x14ac:dyDescent="0.25">
      <c r="A2137">
        <f t="shared" ca="1" si="99"/>
        <v>0.90257896840198948</v>
      </c>
      <c r="B2137">
        <f t="shared" ca="1" si="100"/>
        <v>-0.40076440189815105</v>
      </c>
      <c r="C2137">
        <f t="shared" ca="1" si="101"/>
        <v>-0.36836620317043711</v>
      </c>
    </row>
    <row r="2138" spans="1:3" x14ac:dyDescent="0.25">
      <c r="A2138">
        <f t="shared" ca="1" si="99"/>
        <v>0.98130235624450413</v>
      </c>
      <c r="B2138">
        <f t="shared" ca="1" si="100"/>
        <v>-0.15723446417441994</v>
      </c>
      <c r="C2138">
        <f t="shared" ca="1" si="101"/>
        <v>-0.44026407516879262</v>
      </c>
    </row>
    <row r="2139" spans="1:3" x14ac:dyDescent="0.25">
      <c r="A2139">
        <f t="shared" ca="1" si="99"/>
        <v>0.51980213156173183</v>
      </c>
      <c r="B2139">
        <f t="shared" ca="1" si="100"/>
        <v>5.6607437294957902E-2</v>
      </c>
      <c r="C2139">
        <f t="shared" ca="1" si="101"/>
        <v>-0.39749448279805039</v>
      </c>
    </row>
    <row r="2140" spans="1:3" x14ac:dyDescent="0.25">
      <c r="A2140">
        <f t="shared" ca="1" si="99"/>
        <v>0.58397823624527545</v>
      </c>
      <c r="B2140">
        <f t="shared" ca="1" si="100"/>
        <v>0.20201944546338818</v>
      </c>
      <c r="C2140">
        <f t="shared" ca="1" si="101"/>
        <v>-0.2794528320085351</v>
      </c>
    </row>
    <row r="2141" spans="1:3" x14ac:dyDescent="0.25">
      <c r="A2141">
        <f t="shared" ca="1" si="99"/>
        <v>0.78567775698814857</v>
      </c>
      <c r="B2141">
        <f t="shared" ca="1" si="100"/>
        <v>0.26531591135558907</v>
      </c>
      <c r="C2141">
        <f t="shared" ca="1" si="101"/>
        <v>-0.13157637414113141</v>
      </c>
    </row>
    <row r="2142" spans="1:3" x14ac:dyDescent="0.25">
      <c r="A2142">
        <f t="shared" ca="1" si="99"/>
        <v>0.71370081868343582</v>
      </c>
      <c r="B2142">
        <f t="shared" ca="1" si="100"/>
        <v>0.25427064228670027</v>
      </c>
      <c r="C2142">
        <f t="shared" ca="1" si="101"/>
        <v>6.1283201949757643E-3</v>
      </c>
    </row>
    <row r="2143" spans="1:3" x14ac:dyDescent="0.25">
      <c r="A2143">
        <f t="shared" ca="1" si="99"/>
        <v>0.59941659828124649</v>
      </c>
      <c r="B2143">
        <f t="shared" ca="1" si="100"/>
        <v>0.19079436005990189</v>
      </c>
      <c r="C2143">
        <f t="shared" ca="1" si="101"/>
        <v>0.10636578026286168</v>
      </c>
    </row>
    <row r="2144" spans="1:3" x14ac:dyDescent="0.25">
      <c r="A2144">
        <f t="shared" ca="1" si="99"/>
        <v>0.91939192057823693</v>
      </c>
      <c r="B2144">
        <f t="shared" ca="1" si="100"/>
        <v>0.10245740154038077</v>
      </c>
      <c r="C2144">
        <f t="shared" ca="1" si="101"/>
        <v>0.15715573702373564</v>
      </c>
    </row>
    <row r="2145" spans="1:3" x14ac:dyDescent="0.25">
      <c r="A2145">
        <f t="shared" ca="1" si="99"/>
        <v>0.85817468857777202</v>
      </c>
      <c r="B2145">
        <f t="shared" ca="1" si="100"/>
        <v>1.5005330361195127E-2</v>
      </c>
      <c r="C2145">
        <f t="shared" ca="1" si="101"/>
        <v>0.16042132075419141</v>
      </c>
    </row>
    <row r="2146" spans="1:3" x14ac:dyDescent="0.25">
      <c r="A2146">
        <f t="shared" ca="1" si="99"/>
        <v>0.37537813314977375</v>
      </c>
      <c r="B2146">
        <f t="shared" ca="1" si="100"/>
        <v>-1.0060021321444781</v>
      </c>
      <c r="C2146">
        <f t="shared" ca="1" si="101"/>
        <v>3.5831471698323444E-2</v>
      </c>
    </row>
    <row r="2147" spans="1:3" x14ac:dyDescent="0.25">
      <c r="A2147">
        <f t="shared" ca="1" si="99"/>
        <v>0.15763354567461985</v>
      </c>
      <c r="B2147">
        <f t="shared" ca="1" si="100"/>
        <v>-0.59759914714220874</v>
      </c>
      <c r="C2147">
        <f t="shared" ca="1" si="101"/>
        <v>8.5667411320670628E-2</v>
      </c>
    </row>
    <row r="2148" spans="1:3" x14ac:dyDescent="0.25">
      <c r="A2148">
        <f t="shared" ca="1" si="99"/>
        <v>0.25541316111991996</v>
      </c>
      <c r="B2148">
        <f t="shared" ca="1" si="100"/>
        <v>-0.7609603411431165</v>
      </c>
      <c r="C2148">
        <f t="shared" ca="1" si="101"/>
        <v>6.573303547173176E-2</v>
      </c>
    </row>
    <row r="2149" spans="1:3" x14ac:dyDescent="0.25">
      <c r="A2149">
        <f t="shared" ca="1" si="99"/>
        <v>0.19596274786690748</v>
      </c>
      <c r="B2149">
        <f t="shared" ca="1" si="100"/>
        <v>-0.6956158635427534</v>
      </c>
      <c r="C2149">
        <f t="shared" ca="1" si="101"/>
        <v>7.3706785811307296E-2</v>
      </c>
    </row>
    <row r="2150" spans="1:3" x14ac:dyDescent="0.25">
      <c r="A2150">
        <f t="shared" ca="1" si="99"/>
        <v>0.45306616432325664</v>
      </c>
      <c r="B2150">
        <f t="shared" ca="1" si="100"/>
        <v>-0.72175365458289864</v>
      </c>
      <c r="C2150">
        <f t="shared" ca="1" si="101"/>
        <v>7.051728567547709E-2</v>
      </c>
    </row>
    <row r="2151" spans="1:3" x14ac:dyDescent="0.25">
      <c r="A2151">
        <f t="shared" ca="1" si="99"/>
        <v>0.32770686652251224</v>
      </c>
      <c r="B2151">
        <f t="shared" ca="1" si="100"/>
        <v>-0.71129853816684052</v>
      </c>
      <c r="C2151">
        <f t="shared" ca="1" si="101"/>
        <v>7.1793085729809164E-2</v>
      </c>
    </row>
    <row r="2152" spans="1:3" x14ac:dyDescent="0.25">
      <c r="A2152">
        <f t="shared" ca="1" si="99"/>
        <v>0.62999963046654361</v>
      </c>
      <c r="B2152">
        <f t="shared" ca="1" si="100"/>
        <v>-0.56930412329872249</v>
      </c>
      <c r="C2152">
        <f t="shared" ca="1" si="101"/>
        <v>-0.22995667011208126</v>
      </c>
    </row>
    <row r="2153" spans="1:3" x14ac:dyDescent="0.25">
      <c r="A2153">
        <f t="shared" ca="1" si="99"/>
        <v>0.8278944577028996</v>
      </c>
      <c r="B2153">
        <f t="shared" ca="1" si="100"/>
        <v>-0.34068846566219657</v>
      </c>
      <c r="C2153">
        <f t="shared" ca="1" si="101"/>
        <v>-0.40248871860467078</v>
      </c>
    </row>
    <row r="2154" spans="1:3" x14ac:dyDescent="0.25">
      <c r="A2154">
        <f t="shared" ca="1" si="99"/>
        <v>0.77368063697866751</v>
      </c>
      <c r="B2154">
        <f t="shared" ca="1" si="100"/>
        <v>-9.7927746461401066E-2</v>
      </c>
      <c r="C2154">
        <f t="shared" ca="1" si="101"/>
        <v>-0.44216681240442846</v>
      </c>
    </row>
    <row r="2155" spans="1:3" x14ac:dyDescent="0.25">
      <c r="A2155">
        <f t="shared" ca="1" si="99"/>
        <v>0.73893977483396134</v>
      </c>
      <c r="B2155">
        <f t="shared" ca="1" si="100"/>
        <v>0.10244163765110657</v>
      </c>
      <c r="C2155">
        <f t="shared" ca="1" si="101"/>
        <v>-0.37521787601192602</v>
      </c>
    </row>
    <row r="2156" spans="1:3" x14ac:dyDescent="0.25">
      <c r="A2156">
        <f t="shared" ca="1" si="99"/>
        <v>0.10006798394241989</v>
      </c>
      <c r="B2156">
        <f t="shared" ca="1" si="100"/>
        <v>-1.0409766550604427</v>
      </c>
      <c r="C2156">
        <f t="shared" ca="1" si="101"/>
        <v>0.25008715040477042</v>
      </c>
    </row>
    <row r="2157" spans="1:3" x14ac:dyDescent="0.25">
      <c r="A2157">
        <f t="shared" ca="1" si="99"/>
        <v>0.50324689761308794</v>
      </c>
      <c r="B2157">
        <f t="shared" ca="1" si="100"/>
        <v>-0.8911771180078446</v>
      </c>
      <c r="C2157">
        <f t="shared" ca="1" si="101"/>
        <v>-0.22632442771655156</v>
      </c>
    </row>
    <row r="2158" spans="1:3" x14ac:dyDescent="0.25">
      <c r="A2158">
        <f t="shared" ca="1" si="99"/>
        <v>4.3626017645557069E-2</v>
      </c>
      <c r="B2158">
        <f t="shared" ca="1" si="100"/>
        <v>-0.64352915279686207</v>
      </c>
      <c r="C2158">
        <f t="shared" ca="1" si="101"/>
        <v>0.19052977108662064</v>
      </c>
    </row>
    <row r="2159" spans="1:3" x14ac:dyDescent="0.25">
      <c r="A2159">
        <f t="shared" ca="1" si="99"/>
        <v>0.78026526176839084</v>
      </c>
      <c r="B2159">
        <f t="shared" ca="1" si="100"/>
        <v>-0.56529406456026343</v>
      </c>
      <c r="C2159">
        <f t="shared" ca="1" si="101"/>
        <v>-0.11260903509291317</v>
      </c>
    </row>
    <row r="2160" spans="1:3" x14ac:dyDescent="0.25">
      <c r="A2160">
        <f t="shared" ca="1" si="99"/>
        <v>0.1550204978397226</v>
      </c>
      <c r="B2160">
        <f t="shared" ca="1" si="100"/>
        <v>-0.77388237417589467</v>
      </c>
      <c r="C2160">
        <f t="shared" ca="1" si="101"/>
        <v>0.14504361403716529</v>
      </c>
    </row>
    <row r="2161" spans="1:3" x14ac:dyDescent="0.25">
      <c r="A2161">
        <f t="shared" ca="1" si="99"/>
        <v>0.65749958640438588</v>
      </c>
      <c r="B2161">
        <f t="shared" ca="1" si="100"/>
        <v>-0.64616804998854604</v>
      </c>
      <c r="C2161">
        <f t="shared" ca="1" si="101"/>
        <v>-0.19931980300211227</v>
      </c>
    </row>
    <row r="2162" spans="1:3" x14ac:dyDescent="0.25">
      <c r="A2162">
        <f t="shared" ca="1" si="99"/>
        <v>0.44806584286171913</v>
      </c>
      <c r="B2162">
        <f t="shared" ca="1" si="100"/>
        <v>-0.74153278000458156</v>
      </c>
      <c r="C2162">
        <f t="shared" ca="1" si="101"/>
        <v>0.17972792120084491</v>
      </c>
    </row>
    <row r="2163" spans="1:3" x14ac:dyDescent="0.25">
      <c r="A2163">
        <f t="shared" ca="1" si="99"/>
        <v>0.80503182796412687</v>
      </c>
      <c r="B2163">
        <f t="shared" ca="1" si="100"/>
        <v>-0.63545608128381992</v>
      </c>
      <c r="C2163">
        <f t="shared" ca="1" si="101"/>
        <v>-0.16001989188919052</v>
      </c>
    </row>
    <row r="2164" spans="1:3" x14ac:dyDescent="0.25">
      <c r="A2164">
        <f t="shared" ca="1" si="99"/>
        <v>0.89553585911382605</v>
      </c>
      <c r="B2164">
        <f t="shared" ca="1" si="100"/>
        <v>-0.41893866502002691</v>
      </c>
      <c r="C2164">
        <f t="shared" ca="1" si="101"/>
        <v>-0.37579755034931273</v>
      </c>
    </row>
    <row r="2165" spans="1:3" x14ac:dyDescent="0.25">
      <c r="A2165">
        <f t="shared" ca="1" si="99"/>
        <v>2.957433574915147E-2</v>
      </c>
      <c r="B2165">
        <f t="shared" ca="1" si="100"/>
        <v>-0.83242453399198924</v>
      </c>
      <c r="C2165">
        <f t="shared" ca="1" si="101"/>
        <v>0.25031902013972507</v>
      </c>
    </row>
    <row r="2166" spans="1:3" x14ac:dyDescent="0.25">
      <c r="A2166">
        <f t="shared" ca="1" si="99"/>
        <v>0.79589784921722118</v>
      </c>
      <c r="B2166">
        <f t="shared" ca="1" si="100"/>
        <v>-0.73277025388980188</v>
      </c>
      <c r="C2166">
        <f t="shared" ca="1" si="101"/>
        <v>-0.14272735829060468</v>
      </c>
    </row>
    <row r="2167" spans="1:3" x14ac:dyDescent="0.25">
      <c r="A2167">
        <f t="shared" ca="1" si="99"/>
        <v>0.48897766948375898</v>
      </c>
      <c r="B2167">
        <f t="shared" ca="1" si="100"/>
        <v>-0.70689189844407929</v>
      </c>
      <c r="C2167">
        <f t="shared" ca="1" si="101"/>
        <v>0.15709094331624188</v>
      </c>
    </row>
    <row r="2168" spans="1:3" x14ac:dyDescent="0.25">
      <c r="A2168">
        <f t="shared" ca="1" si="99"/>
        <v>0.94098906881676703</v>
      </c>
      <c r="B2168">
        <f t="shared" ca="1" si="100"/>
        <v>-0.60007422014399703</v>
      </c>
      <c r="C2168">
        <f t="shared" ca="1" si="101"/>
        <v>-0.16336764245728791</v>
      </c>
    </row>
    <row r="2169" spans="1:3" x14ac:dyDescent="0.25">
      <c r="A2169">
        <f t="shared" ca="1" si="99"/>
        <v>0.70699184672705462</v>
      </c>
      <c r="B2169">
        <f t="shared" ca="1" si="100"/>
        <v>-0.3907093503265226</v>
      </c>
      <c r="C2169">
        <f t="shared" ca="1" si="101"/>
        <v>-0.36418909632513763</v>
      </c>
    </row>
    <row r="2170" spans="1:3" x14ac:dyDescent="0.25">
      <c r="A2170">
        <f t="shared" ca="1" si="99"/>
        <v>0.69823034073428414</v>
      </c>
      <c r="B2170">
        <f t="shared" ca="1" si="100"/>
        <v>-0.15126346771810212</v>
      </c>
      <c r="C2170">
        <f t="shared" ca="1" si="101"/>
        <v>-0.43306745333771368</v>
      </c>
    </row>
    <row r="2171" spans="1:3" x14ac:dyDescent="0.25">
      <c r="A2171">
        <f t="shared" ca="1" si="99"/>
        <v>0.39848783429058077</v>
      </c>
      <c r="B2171">
        <f t="shared" ca="1" si="100"/>
        <v>-0.93949461291275915</v>
      </c>
      <c r="C2171">
        <f t="shared" ca="1" si="101"/>
        <v>0.27322698133508549</v>
      </c>
    </row>
    <row r="2172" spans="1:3" x14ac:dyDescent="0.25">
      <c r="A2172">
        <f t="shared" ca="1" si="99"/>
        <v>0.3084666376221824</v>
      </c>
      <c r="B2172">
        <f t="shared" ca="1" si="100"/>
        <v>-0.62420215483489638</v>
      </c>
      <c r="C2172">
        <f t="shared" ca="1" si="101"/>
        <v>-9.2907925340341979E-3</v>
      </c>
    </row>
    <row r="2173" spans="1:3" x14ac:dyDescent="0.25">
      <c r="A2173">
        <f t="shared" ca="1" si="99"/>
        <v>0.32389491180948959</v>
      </c>
      <c r="B2173">
        <f t="shared" ca="1" si="100"/>
        <v>-0.75031913806604145</v>
      </c>
      <c r="C2173">
        <f t="shared" ca="1" si="101"/>
        <v>0.10371631701361368</v>
      </c>
    </row>
    <row r="2174" spans="1:3" x14ac:dyDescent="0.25">
      <c r="A2174">
        <f t="shared" ca="1" si="99"/>
        <v>0.26275022859024255</v>
      </c>
      <c r="B2174">
        <f t="shared" ca="1" si="100"/>
        <v>-0.6998723447735834</v>
      </c>
      <c r="C2174">
        <f t="shared" ca="1" si="101"/>
        <v>5.8513473194554529E-2</v>
      </c>
    </row>
    <row r="2175" spans="1:3" x14ac:dyDescent="0.25">
      <c r="A2175">
        <f t="shared" ca="1" si="99"/>
        <v>0.16638038800215738</v>
      </c>
      <c r="B2175">
        <f t="shared" ca="1" si="100"/>
        <v>-0.72005106209056668</v>
      </c>
      <c r="C2175">
        <f t="shared" ca="1" si="101"/>
        <v>7.6594610722178186E-2</v>
      </c>
    </row>
    <row r="2176" spans="1:3" x14ac:dyDescent="0.25">
      <c r="A2176">
        <f t="shared" ca="1" si="99"/>
        <v>0.16720710667239502</v>
      </c>
      <c r="B2176">
        <f t="shared" ca="1" si="100"/>
        <v>-0.7119795751637733</v>
      </c>
      <c r="C2176">
        <f t="shared" ca="1" si="101"/>
        <v>6.9362155711128734E-2</v>
      </c>
    </row>
    <row r="2177" spans="1:3" x14ac:dyDescent="0.25">
      <c r="A2177">
        <f t="shared" ca="1" si="99"/>
        <v>0.83495470979386399</v>
      </c>
      <c r="B2177">
        <f t="shared" ca="1" si="100"/>
        <v>-0.56884933940891924</v>
      </c>
      <c r="C2177">
        <f t="shared" ca="1" si="101"/>
        <v>-0.23207659172505152</v>
      </c>
    </row>
    <row r="2178" spans="1:3" x14ac:dyDescent="0.25">
      <c r="A2178">
        <f t="shared" ca="1" si="99"/>
        <v>0.42396623425817792</v>
      </c>
      <c r="B2178">
        <f t="shared" ca="1" si="100"/>
        <v>-0.77246026423643233</v>
      </c>
      <c r="C2178">
        <f t="shared" ca="1" si="101"/>
        <v>0.19283063669002062</v>
      </c>
    </row>
    <row r="2179" spans="1:3" x14ac:dyDescent="0.25">
      <c r="A2179">
        <f t="shared" ref="A2179:A2242" ca="1" si="102">RAND()</f>
        <v>6.6184507269475557E-2</v>
      </c>
      <c r="B2179">
        <f t="shared" ca="1" si="100"/>
        <v>-0.69101589430542698</v>
      </c>
      <c r="C2179">
        <f t="shared" ca="1" si="101"/>
        <v>2.2867745323991745E-2</v>
      </c>
    </row>
    <row r="2180" spans="1:3" x14ac:dyDescent="0.25">
      <c r="A2180">
        <f t="shared" ca="1" si="102"/>
        <v>0.77280502065237522</v>
      </c>
      <c r="B2180">
        <f t="shared" ref="B2180:B2243" ca="1" si="103">IF(A2180&lt;0.5,-0.4*B2179-1,0.76*B2179-0.4*C2179)</f>
        <v>-0.53431917780172122</v>
      </c>
      <c r="C2180">
        <f t="shared" ref="C2180:C2243" ca="1" si="104">IF(A2180&lt;0.5,-0.4*C2179+0.1,0.4*B2179+0.76*C2179)</f>
        <v>-0.2590268712759371</v>
      </c>
    </row>
    <row r="2181" spans="1:3" x14ac:dyDescent="0.25">
      <c r="A2181">
        <f t="shared" ca="1" si="102"/>
        <v>0.53606021074531418</v>
      </c>
      <c r="B2181">
        <f t="shared" ca="1" si="103"/>
        <v>-0.30247182661893329</v>
      </c>
      <c r="C2181">
        <f t="shared" ca="1" si="104"/>
        <v>-0.41058809329040069</v>
      </c>
    </row>
    <row r="2182" spans="1:3" x14ac:dyDescent="0.25">
      <c r="A2182">
        <f t="shared" ca="1" si="102"/>
        <v>0.13183757501309268</v>
      </c>
      <c r="B2182">
        <f t="shared" ca="1" si="103"/>
        <v>-0.87901126935242668</v>
      </c>
      <c r="C2182">
        <f t="shared" ca="1" si="104"/>
        <v>0.26423523731616028</v>
      </c>
    </row>
    <row r="2183" spans="1:3" x14ac:dyDescent="0.25">
      <c r="A2183">
        <f t="shared" ca="1" si="102"/>
        <v>0.83091985203953855</v>
      </c>
      <c r="B2183">
        <f t="shared" ca="1" si="103"/>
        <v>-0.77374265963430833</v>
      </c>
      <c r="C2183">
        <f t="shared" ca="1" si="104"/>
        <v>-0.15078572738068888</v>
      </c>
    </row>
    <row r="2184" spans="1:3" x14ac:dyDescent="0.25">
      <c r="A2184">
        <f t="shared" ca="1" si="102"/>
        <v>0.35218634006198535</v>
      </c>
      <c r="B2184">
        <f t="shared" ca="1" si="103"/>
        <v>-0.69050293614627667</v>
      </c>
      <c r="C2184">
        <f t="shared" ca="1" si="104"/>
        <v>0.16031429095227556</v>
      </c>
    </row>
    <row r="2185" spans="1:3" x14ac:dyDescent="0.25">
      <c r="A2185">
        <f t="shared" ca="1" si="102"/>
        <v>0.96409704952521325</v>
      </c>
      <c r="B2185">
        <f t="shared" ca="1" si="103"/>
        <v>-0.58890794785208056</v>
      </c>
      <c r="C2185">
        <f t="shared" ca="1" si="104"/>
        <v>-0.15436231333478123</v>
      </c>
    </row>
    <row r="2186" spans="1:3" x14ac:dyDescent="0.25">
      <c r="A2186">
        <f t="shared" ca="1" si="102"/>
        <v>0.31665669300664168</v>
      </c>
      <c r="B2186">
        <f t="shared" ca="1" si="103"/>
        <v>-0.76443682085916775</v>
      </c>
      <c r="C2186">
        <f t="shared" ca="1" si="104"/>
        <v>0.16174492533391249</v>
      </c>
    </row>
    <row r="2187" spans="1:3" x14ac:dyDescent="0.25">
      <c r="A2187">
        <f t="shared" ca="1" si="102"/>
        <v>9.4662690593021792E-2</v>
      </c>
      <c r="B2187">
        <f t="shared" ca="1" si="103"/>
        <v>-0.69422527165633285</v>
      </c>
      <c r="C2187">
        <f t="shared" ca="1" si="104"/>
        <v>3.5302029866435006E-2</v>
      </c>
    </row>
    <row r="2188" spans="1:3" x14ac:dyDescent="0.25">
      <c r="A2188">
        <f t="shared" ca="1" si="102"/>
        <v>0.59686536323952355</v>
      </c>
      <c r="B2188">
        <f t="shared" ca="1" si="103"/>
        <v>-0.54173201840538698</v>
      </c>
      <c r="C2188">
        <f t="shared" ca="1" si="104"/>
        <v>-0.25086056596404255</v>
      </c>
    </row>
    <row r="2189" spans="1:3" x14ac:dyDescent="0.25">
      <c r="A2189">
        <f t="shared" ca="1" si="102"/>
        <v>0.97330113800115792</v>
      </c>
      <c r="B2189">
        <f t="shared" ca="1" si="103"/>
        <v>-0.31137210760247708</v>
      </c>
      <c r="C2189">
        <f t="shared" ca="1" si="104"/>
        <v>-0.40734683749482714</v>
      </c>
    </row>
    <row r="2190" spans="1:3" x14ac:dyDescent="0.25">
      <c r="A2190">
        <f t="shared" ca="1" si="102"/>
        <v>0.14435850978770293</v>
      </c>
      <c r="B2190">
        <f t="shared" ca="1" si="103"/>
        <v>-0.8754511569590091</v>
      </c>
      <c r="C2190">
        <f t="shared" ca="1" si="104"/>
        <v>0.26293873499793086</v>
      </c>
    </row>
    <row r="2191" spans="1:3" x14ac:dyDescent="0.25">
      <c r="A2191">
        <f t="shared" ca="1" si="102"/>
        <v>0.43961541296243045</v>
      </c>
      <c r="B2191">
        <f t="shared" ca="1" si="103"/>
        <v>-0.6498195372163964</v>
      </c>
      <c r="C2191">
        <f t="shared" ca="1" si="104"/>
        <v>-5.1754939991723453E-3</v>
      </c>
    </row>
    <row r="2192" spans="1:3" x14ac:dyDescent="0.25">
      <c r="A2192">
        <f t="shared" ca="1" si="102"/>
        <v>0.34578410774800361</v>
      </c>
      <c r="B2192">
        <f t="shared" ca="1" si="103"/>
        <v>-0.74007218511344142</v>
      </c>
      <c r="C2192">
        <f t="shared" ca="1" si="104"/>
        <v>0.10207019759966894</v>
      </c>
    </row>
    <row r="2193" spans="1:3" x14ac:dyDescent="0.25">
      <c r="A2193">
        <f t="shared" ca="1" si="102"/>
        <v>0.30280453150610542</v>
      </c>
      <c r="B2193">
        <f t="shared" ca="1" si="103"/>
        <v>-0.70397112595462341</v>
      </c>
      <c r="C2193">
        <f t="shared" ca="1" si="104"/>
        <v>5.9171920960132428E-2</v>
      </c>
    </row>
    <row r="2194" spans="1:3" x14ac:dyDescent="0.25">
      <c r="A2194">
        <f t="shared" ca="1" si="102"/>
        <v>0.52963288696800448</v>
      </c>
      <c r="B2194">
        <f t="shared" ca="1" si="103"/>
        <v>-0.55868682410956672</v>
      </c>
      <c r="C2194">
        <f t="shared" ca="1" si="104"/>
        <v>-0.23661779045214873</v>
      </c>
    </row>
    <row r="2195" spans="1:3" x14ac:dyDescent="0.25">
      <c r="A2195">
        <f t="shared" ca="1" si="102"/>
        <v>0.58635655402546516</v>
      </c>
      <c r="B2195">
        <f t="shared" ca="1" si="103"/>
        <v>-0.32995487014241121</v>
      </c>
      <c r="C2195">
        <f t="shared" ca="1" si="104"/>
        <v>-0.40330425038745976</v>
      </c>
    </row>
    <row r="2196" spans="1:3" x14ac:dyDescent="0.25">
      <c r="A2196">
        <f t="shared" ca="1" si="102"/>
        <v>1.5429066944616654E-2</v>
      </c>
      <c r="B2196">
        <f t="shared" ca="1" si="103"/>
        <v>-0.8680180519430355</v>
      </c>
      <c r="C2196">
        <f t="shared" ca="1" si="104"/>
        <v>0.2613217001549839</v>
      </c>
    </row>
    <row r="2197" spans="1:3" x14ac:dyDescent="0.25">
      <c r="A2197">
        <f t="shared" ca="1" si="102"/>
        <v>6.9206148676190793E-2</v>
      </c>
      <c r="B2197">
        <f t="shared" ca="1" si="103"/>
        <v>-0.65279277922278578</v>
      </c>
      <c r="C2197">
        <f t="shared" ca="1" si="104"/>
        <v>-4.5286800619935563E-3</v>
      </c>
    </row>
    <row r="2198" spans="1:3" x14ac:dyDescent="0.25">
      <c r="A2198">
        <f t="shared" ca="1" si="102"/>
        <v>0.82320624416934685</v>
      </c>
      <c r="B2198">
        <f t="shared" ca="1" si="103"/>
        <v>-0.49431104018451977</v>
      </c>
      <c r="C2198">
        <f t="shared" ca="1" si="104"/>
        <v>-0.26455890853622943</v>
      </c>
    </row>
    <row r="2199" spans="1:3" x14ac:dyDescent="0.25">
      <c r="A2199">
        <f t="shared" ca="1" si="102"/>
        <v>5.9629253158685613E-2</v>
      </c>
      <c r="B2199">
        <f t="shared" ca="1" si="103"/>
        <v>-0.80227558392619214</v>
      </c>
      <c r="C2199">
        <f t="shared" ca="1" si="104"/>
        <v>0.20582356341449179</v>
      </c>
    </row>
    <row r="2200" spans="1:3" x14ac:dyDescent="0.25">
      <c r="A2200">
        <f t="shared" ca="1" si="102"/>
        <v>0.41347781074420797</v>
      </c>
      <c r="B2200">
        <f t="shared" ca="1" si="103"/>
        <v>-0.67908976642952312</v>
      </c>
      <c r="C2200">
        <f t="shared" ca="1" si="104"/>
        <v>1.7670574634203282E-2</v>
      </c>
    </row>
    <row r="2201" spans="1:3" x14ac:dyDescent="0.25">
      <c r="A2201">
        <f t="shared" ca="1" si="102"/>
        <v>0.1299793818526902</v>
      </c>
      <c r="B2201">
        <f t="shared" ca="1" si="103"/>
        <v>-0.72836409342819075</v>
      </c>
      <c r="C2201">
        <f t="shared" ca="1" si="104"/>
        <v>9.293177014631869E-2</v>
      </c>
    </row>
    <row r="2202" spans="1:3" x14ac:dyDescent="0.25">
      <c r="A2202">
        <f t="shared" ca="1" si="102"/>
        <v>0.83978386949245387</v>
      </c>
      <c r="B2202">
        <f t="shared" ca="1" si="103"/>
        <v>-0.59072941906395249</v>
      </c>
      <c r="C2202">
        <f t="shared" ca="1" si="104"/>
        <v>-0.22071749206007413</v>
      </c>
    </row>
    <row r="2203" spans="1:3" x14ac:dyDescent="0.25">
      <c r="A2203">
        <f t="shared" ca="1" si="102"/>
        <v>0.53159174658223352</v>
      </c>
      <c r="B2203">
        <f t="shared" ca="1" si="103"/>
        <v>-0.36066736166457425</v>
      </c>
      <c r="C2203">
        <f t="shared" ca="1" si="104"/>
        <v>-0.40403706159123737</v>
      </c>
    </row>
    <row r="2204" spans="1:3" x14ac:dyDescent="0.25">
      <c r="A2204">
        <f t="shared" ca="1" si="102"/>
        <v>0.14899844648414495</v>
      </c>
      <c r="B2204">
        <f t="shared" ca="1" si="103"/>
        <v>-0.85573305533417032</v>
      </c>
      <c r="C2204">
        <f t="shared" ca="1" si="104"/>
        <v>0.26161482463649499</v>
      </c>
    </row>
    <row r="2205" spans="1:3" x14ac:dyDescent="0.25">
      <c r="A2205">
        <f t="shared" ca="1" si="102"/>
        <v>0.10987341263920281</v>
      </c>
      <c r="B2205">
        <f t="shared" ca="1" si="103"/>
        <v>-0.65770677786633192</v>
      </c>
      <c r="C2205">
        <f t="shared" ca="1" si="104"/>
        <v>-4.6459298545979966E-3</v>
      </c>
    </row>
    <row r="2206" spans="1:3" x14ac:dyDescent="0.25">
      <c r="A2206">
        <f t="shared" ca="1" si="102"/>
        <v>0.57523687383811761</v>
      </c>
      <c r="B2206">
        <f t="shared" ca="1" si="103"/>
        <v>-0.4979987792365731</v>
      </c>
      <c r="C2206">
        <f t="shared" ca="1" si="104"/>
        <v>-0.26661361783602722</v>
      </c>
    </row>
    <row r="2207" spans="1:3" x14ac:dyDescent="0.25">
      <c r="A2207">
        <f t="shared" ca="1" si="102"/>
        <v>0.83908256722343566</v>
      </c>
      <c r="B2207">
        <f t="shared" ca="1" si="103"/>
        <v>-0.27183362508538467</v>
      </c>
      <c r="C2207">
        <f t="shared" ca="1" si="104"/>
        <v>-0.40182586125000996</v>
      </c>
    </row>
    <row r="2208" spans="1:3" x14ac:dyDescent="0.25">
      <c r="A2208">
        <f t="shared" ca="1" si="102"/>
        <v>0.10216908127483904</v>
      </c>
      <c r="B2208">
        <f t="shared" ca="1" si="103"/>
        <v>-0.89126654996584609</v>
      </c>
      <c r="C2208">
        <f t="shared" ca="1" si="104"/>
        <v>0.26073034450000399</v>
      </c>
    </row>
    <row r="2209" spans="1:3" x14ac:dyDescent="0.25">
      <c r="A2209">
        <f t="shared" ca="1" si="102"/>
        <v>0.69034330910261799</v>
      </c>
      <c r="B2209">
        <f t="shared" ca="1" si="103"/>
        <v>-0.78165471577404466</v>
      </c>
      <c r="C2209">
        <f t="shared" ca="1" si="104"/>
        <v>-0.15835155816633545</v>
      </c>
    </row>
    <row r="2210" spans="1:3" x14ac:dyDescent="0.25">
      <c r="A2210">
        <f t="shared" ca="1" si="102"/>
        <v>0.36509902654655702</v>
      </c>
      <c r="B2210">
        <f t="shared" ca="1" si="103"/>
        <v>-0.68733811369038211</v>
      </c>
      <c r="C2210">
        <f t="shared" ca="1" si="104"/>
        <v>0.1633406232665342</v>
      </c>
    </row>
    <row r="2211" spans="1:3" x14ac:dyDescent="0.25">
      <c r="A2211">
        <f t="shared" ca="1" si="102"/>
        <v>0.50211842586026811</v>
      </c>
      <c r="B2211">
        <f t="shared" ca="1" si="103"/>
        <v>-0.58771321571130408</v>
      </c>
      <c r="C2211">
        <f t="shared" ca="1" si="104"/>
        <v>-0.15079637179358685</v>
      </c>
    </row>
    <row r="2212" spans="1:3" x14ac:dyDescent="0.25">
      <c r="A2212">
        <f t="shared" ca="1" si="102"/>
        <v>0.3539255385431882</v>
      </c>
      <c r="B2212">
        <f t="shared" ca="1" si="103"/>
        <v>-0.76491471371547837</v>
      </c>
      <c r="C2212">
        <f t="shared" ca="1" si="104"/>
        <v>0.16031854871743476</v>
      </c>
    </row>
    <row r="2213" spans="1:3" x14ac:dyDescent="0.25">
      <c r="A2213">
        <f t="shared" ca="1" si="102"/>
        <v>0.11264576442766094</v>
      </c>
      <c r="B2213">
        <f t="shared" ca="1" si="103"/>
        <v>-0.6940341145138087</v>
      </c>
      <c r="C2213">
        <f t="shared" ca="1" si="104"/>
        <v>3.5872580513026095E-2</v>
      </c>
    </row>
    <row r="2214" spans="1:3" x14ac:dyDescent="0.25">
      <c r="A2214">
        <f t="shared" ca="1" si="102"/>
        <v>4.8668394887967481E-2</v>
      </c>
      <c r="B2214">
        <f t="shared" ca="1" si="103"/>
        <v>-0.7223863541944765</v>
      </c>
      <c r="C2214">
        <f t="shared" ca="1" si="104"/>
        <v>8.5650967794789562E-2</v>
      </c>
    </row>
    <row r="2215" spans="1:3" x14ac:dyDescent="0.25">
      <c r="A2215">
        <f t="shared" ca="1" si="102"/>
        <v>0.12036691394435961</v>
      </c>
      <c r="B2215">
        <f t="shared" ca="1" si="103"/>
        <v>-0.71104545832220944</v>
      </c>
      <c r="C2215">
        <f t="shared" ca="1" si="104"/>
        <v>6.5739612882084186E-2</v>
      </c>
    </row>
    <row r="2216" spans="1:3" x14ac:dyDescent="0.25">
      <c r="A2216">
        <f t="shared" ca="1" si="102"/>
        <v>9.2309078753129437E-2</v>
      </c>
      <c r="B2216">
        <f t="shared" ca="1" si="103"/>
        <v>-0.7155818166711162</v>
      </c>
      <c r="C2216">
        <f t="shared" ca="1" si="104"/>
        <v>7.3704154847166331E-2</v>
      </c>
    </row>
    <row r="2217" spans="1:3" x14ac:dyDescent="0.25">
      <c r="A2217">
        <f t="shared" ca="1" si="102"/>
        <v>0.89952387517597709</v>
      </c>
      <c r="B2217">
        <f t="shared" ca="1" si="103"/>
        <v>-0.57332384260891489</v>
      </c>
      <c r="C2217">
        <f t="shared" ca="1" si="104"/>
        <v>-0.23021756898460011</v>
      </c>
    </row>
    <row r="2218" spans="1:3" x14ac:dyDescent="0.25">
      <c r="A2218">
        <f t="shared" ca="1" si="102"/>
        <v>0.26092931280872445</v>
      </c>
      <c r="B2218">
        <f t="shared" ca="1" si="103"/>
        <v>-0.77067046295643404</v>
      </c>
      <c r="C2218">
        <f t="shared" ca="1" si="104"/>
        <v>0.19208702759384005</v>
      </c>
    </row>
    <row r="2219" spans="1:3" x14ac:dyDescent="0.25">
      <c r="A2219">
        <f t="shared" ca="1" si="102"/>
        <v>0.55226795337028933</v>
      </c>
      <c r="B2219">
        <f t="shared" ca="1" si="103"/>
        <v>-0.66254436288442586</v>
      </c>
      <c r="C2219">
        <f t="shared" ca="1" si="104"/>
        <v>-0.16228204421125519</v>
      </c>
    </row>
    <row r="2220" spans="1:3" x14ac:dyDescent="0.25">
      <c r="A2220">
        <f t="shared" ca="1" si="102"/>
        <v>0.22917395696590925</v>
      </c>
      <c r="B2220">
        <f t="shared" ca="1" si="103"/>
        <v>-0.7349822548462297</v>
      </c>
      <c r="C2220">
        <f t="shared" ca="1" si="104"/>
        <v>0.16491281768450208</v>
      </c>
    </row>
    <row r="2221" spans="1:3" x14ac:dyDescent="0.25">
      <c r="A2221">
        <f t="shared" ca="1" si="102"/>
        <v>2.7054319363234991E-2</v>
      </c>
      <c r="B2221">
        <f t="shared" ca="1" si="103"/>
        <v>-0.70600709806150808</v>
      </c>
      <c r="C2221">
        <f t="shared" ca="1" si="104"/>
        <v>3.4034872926199167E-2</v>
      </c>
    </row>
    <row r="2222" spans="1:3" x14ac:dyDescent="0.25">
      <c r="A2222">
        <f t="shared" ca="1" si="102"/>
        <v>0.61499119953771075</v>
      </c>
      <c r="B2222">
        <f t="shared" ca="1" si="103"/>
        <v>-0.55017934369722576</v>
      </c>
      <c r="C2222">
        <f t="shared" ca="1" si="104"/>
        <v>-0.25653633580069185</v>
      </c>
    </row>
    <row r="2223" spans="1:3" x14ac:dyDescent="0.25">
      <c r="A2223">
        <f t="shared" ca="1" si="102"/>
        <v>0.1033024316960387</v>
      </c>
      <c r="B2223">
        <f t="shared" ca="1" si="103"/>
        <v>-0.77992826252110969</v>
      </c>
      <c r="C2223">
        <f t="shared" ca="1" si="104"/>
        <v>0.20261453432027676</v>
      </c>
    </row>
    <row r="2224" spans="1:3" x14ac:dyDescent="0.25">
      <c r="A2224">
        <f t="shared" ca="1" si="102"/>
        <v>0.99194040717187526</v>
      </c>
      <c r="B2224">
        <f t="shared" ca="1" si="103"/>
        <v>-0.6737912932441541</v>
      </c>
      <c r="C2224">
        <f t="shared" ca="1" si="104"/>
        <v>-0.15798425892503354</v>
      </c>
    </row>
    <row r="2225" spans="1:3" x14ac:dyDescent="0.25">
      <c r="A2225">
        <f t="shared" ca="1" si="102"/>
        <v>0.85888813852004964</v>
      </c>
      <c r="B2225">
        <f t="shared" ca="1" si="103"/>
        <v>-0.44888767929554374</v>
      </c>
      <c r="C2225">
        <f t="shared" ca="1" si="104"/>
        <v>-0.38958455408068715</v>
      </c>
    </row>
    <row r="2226" spans="1:3" x14ac:dyDescent="0.25">
      <c r="A2226">
        <f t="shared" ca="1" si="102"/>
        <v>0.97427020374471074</v>
      </c>
      <c r="B2226">
        <f t="shared" ca="1" si="103"/>
        <v>-0.18532081463233835</v>
      </c>
      <c r="C2226">
        <f t="shared" ca="1" si="104"/>
        <v>-0.47563933281953974</v>
      </c>
    </row>
    <row r="2227" spans="1:3" x14ac:dyDescent="0.25">
      <c r="A2227">
        <f t="shared" ca="1" si="102"/>
        <v>0.52290571773387007</v>
      </c>
      <c r="B2227">
        <f t="shared" ca="1" si="103"/>
        <v>4.9411914007238766E-2</v>
      </c>
      <c r="C2227">
        <f t="shared" ca="1" si="104"/>
        <v>-0.43561421879578555</v>
      </c>
    </row>
    <row r="2228" spans="1:3" x14ac:dyDescent="0.25">
      <c r="A2228">
        <f t="shared" ca="1" si="102"/>
        <v>0.35903577673374298</v>
      </c>
      <c r="B2228">
        <f t="shared" ca="1" si="103"/>
        <v>-1.0197647656028954</v>
      </c>
      <c r="C2228">
        <f t="shared" ca="1" si="104"/>
        <v>0.27424568751831424</v>
      </c>
    </row>
    <row r="2229" spans="1:3" x14ac:dyDescent="0.25">
      <c r="A2229">
        <f t="shared" ca="1" si="102"/>
        <v>0.43382842192470417</v>
      </c>
      <c r="B2229">
        <f t="shared" ca="1" si="103"/>
        <v>-0.59209409375884181</v>
      </c>
      <c r="C2229">
        <f t="shared" ca="1" si="104"/>
        <v>-9.6982750073257018E-3</v>
      </c>
    </row>
    <row r="2230" spans="1:3" x14ac:dyDescent="0.25">
      <c r="A2230">
        <f t="shared" ca="1" si="102"/>
        <v>0.32858690318511041</v>
      </c>
      <c r="B2230">
        <f t="shared" ca="1" si="103"/>
        <v>-0.7631623624964633</v>
      </c>
      <c r="C2230">
        <f t="shared" ca="1" si="104"/>
        <v>0.10387931000293028</v>
      </c>
    </row>
    <row r="2231" spans="1:3" x14ac:dyDescent="0.25">
      <c r="A2231">
        <f t="shared" ca="1" si="102"/>
        <v>0.9611843590492043</v>
      </c>
      <c r="B2231">
        <f t="shared" ca="1" si="103"/>
        <v>-0.6215551194984843</v>
      </c>
      <c r="C2231">
        <f t="shared" ca="1" si="104"/>
        <v>-0.22631666939635836</v>
      </c>
    </row>
    <row r="2232" spans="1:3" x14ac:dyDescent="0.25">
      <c r="A2232">
        <f t="shared" ca="1" si="102"/>
        <v>0.64093278381207541</v>
      </c>
      <c r="B2232">
        <f t="shared" ca="1" si="103"/>
        <v>-0.38185522306030473</v>
      </c>
      <c r="C2232">
        <f t="shared" ca="1" si="104"/>
        <v>-0.42062271654062611</v>
      </c>
    </row>
    <row r="2233" spans="1:3" x14ac:dyDescent="0.25">
      <c r="A2233">
        <f t="shared" ca="1" si="102"/>
        <v>0.23642531754103713</v>
      </c>
      <c r="B2233">
        <f t="shared" ca="1" si="103"/>
        <v>-0.84725791077587809</v>
      </c>
      <c r="C2233">
        <f t="shared" ca="1" si="104"/>
        <v>0.26824908661625047</v>
      </c>
    </row>
    <row r="2234" spans="1:3" x14ac:dyDescent="0.25">
      <c r="A2234">
        <f t="shared" ca="1" si="102"/>
        <v>0.75365115752893452</v>
      </c>
      <c r="B2234">
        <f t="shared" ca="1" si="103"/>
        <v>-0.75121564683616748</v>
      </c>
      <c r="C2234">
        <f t="shared" ca="1" si="104"/>
        <v>-0.13503385848200092</v>
      </c>
    </row>
    <row r="2235" spans="1:3" x14ac:dyDescent="0.25">
      <c r="A2235">
        <f t="shared" ca="1" si="102"/>
        <v>0.27497612701658292</v>
      </c>
      <c r="B2235">
        <f t="shared" ca="1" si="103"/>
        <v>-0.69951374126553301</v>
      </c>
      <c r="C2235">
        <f t="shared" ca="1" si="104"/>
        <v>0.15401354339280038</v>
      </c>
    </row>
    <row r="2236" spans="1:3" x14ac:dyDescent="0.25">
      <c r="A2236">
        <f t="shared" ca="1" si="102"/>
        <v>0.43470497440969946</v>
      </c>
      <c r="B2236">
        <f t="shared" ca="1" si="103"/>
        <v>-0.72019450349378678</v>
      </c>
      <c r="C2236">
        <f t="shared" ca="1" si="104"/>
        <v>3.839458264287985E-2</v>
      </c>
    </row>
    <row r="2237" spans="1:3" x14ac:dyDescent="0.25">
      <c r="A2237">
        <f t="shared" ca="1" si="102"/>
        <v>0.3579079432363298</v>
      </c>
      <c r="B2237">
        <f t="shared" ca="1" si="103"/>
        <v>-0.71192219860248529</v>
      </c>
      <c r="C2237">
        <f t="shared" ca="1" si="104"/>
        <v>8.4642166942848068E-2</v>
      </c>
    </row>
    <row r="2238" spans="1:3" x14ac:dyDescent="0.25">
      <c r="A2238">
        <f t="shared" ca="1" si="102"/>
        <v>0.68533766190420153</v>
      </c>
      <c r="B2238">
        <f t="shared" ca="1" si="103"/>
        <v>-0.57491773771502808</v>
      </c>
      <c r="C2238">
        <f t="shared" ca="1" si="104"/>
        <v>-0.22044083256442959</v>
      </c>
    </row>
    <row r="2239" spans="1:3" x14ac:dyDescent="0.25">
      <c r="A2239">
        <f t="shared" ca="1" si="102"/>
        <v>0.38502670589477206</v>
      </c>
      <c r="B2239">
        <f t="shared" ca="1" si="103"/>
        <v>-0.77003290491398879</v>
      </c>
      <c r="C2239">
        <f t="shared" ca="1" si="104"/>
        <v>0.18817633302577186</v>
      </c>
    </row>
    <row r="2240" spans="1:3" x14ac:dyDescent="0.25">
      <c r="A2240">
        <f t="shared" ca="1" si="102"/>
        <v>0.10614961516899724</v>
      </c>
      <c r="B2240">
        <f t="shared" ca="1" si="103"/>
        <v>-0.69198683803440453</v>
      </c>
      <c r="C2240">
        <f t="shared" ca="1" si="104"/>
        <v>2.4729466789691262E-2</v>
      </c>
    </row>
    <row r="2241" spans="1:3" x14ac:dyDescent="0.25">
      <c r="A2241">
        <f t="shared" ca="1" si="102"/>
        <v>0.56392145282614925</v>
      </c>
      <c r="B2241">
        <f t="shared" ca="1" si="103"/>
        <v>-0.53580178362202402</v>
      </c>
      <c r="C2241">
        <f t="shared" ca="1" si="104"/>
        <v>-0.25800034045359643</v>
      </c>
    </row>
    <row r="2242" spans="1:3" x14ac:dyDescent="0.25">
      <c r="A2242">
        <f t="shared" ca="1" si="102"/>
        <v>0.39703344689730424</v>
      </c>
      <c r="B2242">
        <f t="shared" ca="1" si="103"/>
        <v>-0.78567928655119035</v>
      </c>
      <c r="C2242">
        <f t="shared" ca="1" si="104"/>
        <v>0.20320013618143859</v>
      </c>
    </row>
    <row r="2243" spans="1:3" x14ac:dyDescent="0.25">
      <c r="A2243">
        <f t="shared" ref="A2243:A2306" ca="1" si="105">RAND()</f>
        <v>0.70818698480838638</v>
      </c>
      <c r="B2243">
        <f t="shared" ca="1" si="103"/>
        <v>-0.67839631225148012</v>
      </c>
      <c r="C2243">
        <f t="shared" ca="1" si="104"/>
        <v>-0.15983961112258283</v>
      </c>
    </row>
    <row r="2244" spans="1:3" x14ac:dyDescent="0.25">
      <c r="A2244">
        <f t="shared" ca="1" si="105"/>
        <v>0.10171356060448233</v>
      </c>
      <c r="B2244">
        <f t="shared" ref="B2244:B2307" ca="1" si="106">IF(A2244&lt;0.5,-0.4*B2243-1,0.76*B2243-0.4*C2243)</f>
        <v>-0.72864147509940791</v>
      </c>
      <c r="C2244">
        <f t="shared" ref="C2244:C2307" ca="1" si="107">IF(A2244&lt;0.5,-0.4*C2243+0.1,0.4*B2243+0.76*C2243)</f>
        <v>0.16393584444903314</v>
      </c>
    </row>
    <row r="2245" spans="1:3" x14ac:dyDescent="0.25">
      <c r="A2245">
        <f t="shared" ca="1" si="105"/>
        <v>9.7032373891243862E-2</v>
      </c>
      <c r="B2245">
        <f t="shared" ca="1" si="106"/>
        <v>-0.70854340996023679</v>
      </c>
      <c r="C2245">
        <f t="shared" ca="1" si="107"/>
        <v>3.4425662220386746E-2</v>
      </c>
    </row>
    <row r="2246" spans="1:3" x14ac:dyDescent="0.25">
      <c r="A2246">
        <f t="shared" ca="1" si="105"/>
        <v>0.37539463337007428</v>
      </c>
      <c r="B2246">
        <f t="shared" ca="1" si="106"/>
        <v>-0.71658263601590533</v>
      </c>
      <c r="C2246">
        <f t="shared" ca="1" si="107"/>
        <v>8.6229735111845313E-2</v>
      </c>
    </row>
    <row r="2247" spans="1:3" x14ac:dyDescent="0.25">
      <c r="A2247">
        <f t="shared" ca="1" si="105"/>
        <v>0.83575410053230637</v>
      </c>
      <c r="B2247">
        <f t="shared" ca="1" si="106"/>
        <v>-0.57909469741682629</v>
      </c>
      <c r="C2247">
        <f t="shared" ca="1" si="107"/>
        <v>-0.22109845572135972</v>
      </c>
    </row>
    <row r="2248" spans="1:3" x14ac:dyDescent="0.25">
      <c r="A2248">
        <f t="shared" ca="1" si="105"/>
        <v>4.4405347969994735E-2</v>
      </c>
      <c r="B2248">
        <f t="shared" ca="1" si="106"/>
        <v>-0.76836212103326951</v>
      </c>
      <c r="C2248">
        <f t="shared" ca="1" si="107"/>
        <v>0.1884393822885439</v>
      </c>
    </row>
    <row r="2249" spans="1:3" x14ac:dyDescent="0.25">
      <c r="A2249">
        <f t="shared" ca="1" si="105"/>
        <v>0.25466611876473921</v>
      </c>
      <c r="B2249">
        <f t="shared" ca="1" si="106"/>
        <v>-0.69265515158669211</v>
      </c>
      <c r="C2249">
        <f t="shared" ca="1" si="107"/>
        <v>2.462424708458244E-2</v>
      </c>
    </row>
    <row r="2250" spans="1:3" x14ac:dyDescent="0.25">
      <c r="A2250">
        <f t="shared" ca="1" si="105"/>
        <v>0.40345949076785415</v>
      </c>
      <c r="B2250">
        <f t="shared" ca="1" si="106"/>
        <v>-0.72293793936532313</v>
      </c>
      <c r="C2250">
        <f t="shared" ca="1" si="107"/>
        <v>9.0150301166167027E-2</v>
      </c>
    </row>
    <row r="2251" spans="1:3" x14ac:dyDescent="0.25">
      <c r="A2251">
        <f t="shared" ca="1" si="105"/>
        <v>0.84393233172071347</v>
      </c>
      <c r="B2251">
        <f t="shared" ca="1" si="106"/>
        <v>-0.58549295438411242</v>
      </c>
      <c r="C2251">
        <f t="shared" ca="1" si="107"/>
        <v>-0.22066094685984233</v>
      </c>
    </row>
    <row r="2252" spans="1:3" x14ac:dyDescent="0.25">
      <c r="A2252">
        <f t="shared" ca="1" si="105"/>
        <v>0.36844470997846313</v>
      </c>
      <c r="B2252">
        <f t="shared" ca="1" si="106"/>
        <v>-0.76580281824635499</v>
      </c>
      <c r="C2252">
        <f t="shared" ca="1" si="107"/>
        <v>0.18826437874393695</v>
      </c>
    </row>
    <row r="2253" spans="1:3" x14ac:dyDescent="0.25">
      <c r="A2253">
        <f t="shared" ca="1" si="105"/>
        <v>0.32962729669059387</v>
      </c>
      <c r="B2253">
        <f t="shared" ca="1" si="106"/>
        <v>-0.693678872701458</v>
      </c>
      <c r="C2253">
        <f t="shared" ca="1" si="107"/>
        <v>2.4694248502425215E-2</v>
      </c>
    </row>
    <row r="2254" spans="1:3" x14ac:dyDescent="0.25">
      <c r="A2254">
        <f t="shared" ca="1" si="105"/>
        <v>0.77211108318406041</v>
      </c>
      <c r="B2254">
        <f t="shared" ca="1" si="106"/>
        <v>-0.53707364265407809</v>
      </c>
      <c r="C2254">
        <f t="shared" ca="1" si="107"/>
        <v>-0.25870392021874</v>
      </c>
    </row>
    <row r="2255" spans="1:3" x14ac:dyDescent="0.25">
      <c r="A2255">
        <f t="shared" ca="1" si="105"/>
        <v>0.51966968267749303</v>
      </c>
      <c r="B2255">
        <f t="shared" ca="1" si="106"/>
        <v>-0.30469440032960338</v>
      </c>
      <c r="C2255">
        <f t="shared" ca="1" si="107"/>
        <v>-0.41144443642787365</v>
      </c>
    </row>
    <row r="2256" spans="1:3" x14ac:dyDescent="0.25">
      <c r="A2256">
        <f t="shared" ca="1" si="105"/>
        <v>0.46405442042158207</v>
      </c>
      <c r="B2256">
        <f t="shared" ca="1" si="106"/>
        <v>-0.87812223986815863</v>
      </c>
      <c r="C2256">
        <f t="shared" ca="1" si="107"/>
        <v>0.2645777745711495</v>
      </c>
    </row>
    <row r="2257" spans="1:3" x14ac:dyDescent="0.25">
      <c r="A2257">
        <f t="shared" ca="1" si="105"/>
        <v>0.99272991224992002</v>
      </c>
      <c r="B2257">
        <f t="shared" ca="1" si="106"/>
        <v>-0.7732040121282604</v>
      </c>
      <c r="C2257">
        <f t="shared" ca="1" si="107"/>
        <v>-0.15016978727318986</v>
      </c>
    </row>
    <row r="2258" spans="1:3" x14ac:dyDescent="0.25">
      <c r="A2258">
        <f t="shared" ca="1" si="105"/>
        <v>0.37070788228064733</v>
      </c>
      <c r="B2258">
        <f t="shared" ca="1" si="106"/>
        <v>-0.69071839514869582</v>
      </c>
      <c r="C2258">
        <f t="shared" ca="1" si="107"/>
        <v>0.16006791490927597</v>
      </c>
    </row>
    <row r="2259" spans="1:3" x14ac:dyDescent="0.25">
      <c r="A2259">
        <f t="shared" ca="1" si="105"/>
        <v>8.6560581037677942E-2</v>
      </c>
      <c r="B2259">
        <f t="shared" ca="1" si="106"/>
        <v>-0.72371264194052165</v>
      </c>
      <c r="C2259">
        <f t="shared" ca="1" si="107"/>
        <v>3.5972834036289619E-2</v>
      </c>
    </row>
    <row r="2260" spans="1:3" x14ac:dyDescent="0.25">
      <c r="A2260">
        <f t="shared" ca="1" si="105"/>
        <v>0.24729630679789349</v>
      </c>
      <c r="B2260">
        <f t="shared" ca="1" si="106"/>
        <v>-0.71051494322379138</v>
      </c>
      <c r="C2260">
        <f t="shared" ca="1" si="107"/>
        <v>8.5610866385484152E-2</v>
      </c>
    </row>
    <row r="2261" spans="1:3" x14ac:dyDescent="0.25">
      <c r="A2261">
        <f t="shared" ca="1" si="105"/>
        <v>0.33253568915335596</v>
      </c>
      <c r="B2261">
        <f t="shared" ca="1" si="106"/>
        <v>-0.71579402271048342</v>
      </c>
      <c r="C2261">
        <f t="shared" ca="1" si="107"/>
        <v>6.5755653445806334E-2</v>
      </c>
    </row>
    <row r="2262" spans="1:3" x14ac:dyDescent="0.25">
      <c r="A2262">
        <f t="shared" ca="1" si="105"/>
        <v>0.52154431024638215</v>
      </c>
      <c r="B2262">
        <f t="shared" ca="1" si="106"/>
        <v>-0.57030571863829005</v>
      </c>
      <c r="C2262">
        <f t="shared" ca="1" si="107"/>
        <v>-0.2363433124653806</v>
      </c>
    </row>
    <row r="2263" spans="1:3" x14ac:dyDescent="0.25">
      <c r="A2263">
        <f t="shared" ca="1" si="105"/>
        <v>0.13689238163125572</v>
      </c>
      <c r="B2263">
        <f t="shared" ca="1" si="106"/>
        <v>-0.77187771254468396</v>
      </c>
      <c r="C2263">
        <f t="shared" ca="1" si="107"/>
        <v>0.19453732498615225</v>
      </c>
    </row>
    <row r="2264" spans="1:3" x14ac:dyDescent="0.25">
      <c r="A2264">
        <f t="shared" ca="1" si="105"/>
        <v>0.79496848535778464</v>
      </c>
      <c r="B2264">
        <f t="shared" ca="1" si="106"/>
        <v>-0.66444199152842076</v>
      </c>
      <c r="C2264">
        <f t="shared" ca="1" si="107"/>
        <v>-0.16090271802839792</v>
      </c>
    </row>
    <row r="2265" spans="1:3" x14ac:dyDescent="0.25">
      <c r="A2265">
        <f t="shared" ca="1" si="105"/>
        <v>0.56631973860701101</v>
      </c>
      <c r="B2265">
        <f t="shared" ca="1" si="106"/>
        <v>-0.44061482635024057</v>
      </c>
      <c r="C2265">
        <f t="shared" ca="1" si="107"/>
        <v>-0.38806286231295073</v>
      </c>
    </row>
    <row r="2266" spans="1:3" x14ac:dyDescent="0.25">
      <c r="A2266">
        <f t="shared" ca="1" si="105"/>
        <v>0.51128910559660412</v>
      </c>
      <c r="B2266">
        <f t="shared" ca="1" si="106"/>
        <v>-0.17964212310100253</v>
      </c>
      <c r="C2266">
        <f t="shared" ca="1" si="107"/>
        <v>-0.47117370589793878</v>
      </c>
    </row>
    <row r="2267" spans="1:3" x14ac:dyDescent="0.25">
      <c r="A2267">
        <f t="shared" ca="1" si="105"/>
        <v>0.94439138571955628</v>
      </c>
      <c r="B2267">
        <f t="shared" ca="1" si="106"/>
        <v>5.1941468802413598E-2</v>
      </c>
      <c r="C2267">
        <f t="shared" ca="1" si="107"/>
        <v>-0.42994886572283453</v>
      </c>
    </row>
    <row r="2268" spans="1:3" x14ac:dyDescent="0.25">
      <c r="A2268">
        <f t="shared" ca="1" si="105"/>
        <v>0.61321153429849762</v>
      </c>
      <c r="B2268">
        <f t="shared" ca="1" si="106"/>
        <v>0.21145506257896815</v>
      </c>
      <c r="C2268">
        <f t="shared" ca="1" si="107"/>
        <v>-0.30598455042838879</v>
      </c>
    </row>
    <row r="2269" spans="1:3" x14ac:dyDescent="0.25">
      <c r="A2269">
        <f t="shared" ca="1" si="105"/>
        <v>0.10311462681196715</v>
      </c>
      <c r="B2269">
        <f t="shared" ca="1" si="106"/>
        <v>-1.0845820250315872</v>
      </c>
      <c r="C2269">
        <f t="shared" ca="1" si="107"/>
        <v>0.22239382017135553</v>
      </c>
    </row>
    <row r="2270" spans="1:3" x14ac:dyDescent="0.25">
      <c r="A2270">
        <f t="shared" ca="1" si="105"/>
        <v>0.66398640636218287</v>
      </c>
      <c r="B2270">
        <f t="shared" ca="1" si="106"/>
        <v>-0.91323986709254845</v>
      </c>
      <c r="C2270">
        <f t="shared" ca="1" si="107"/>
        <v>-0.26481350668240466</v>
      </c>
    </row>
    <row r="2271" spans="1:3" x14ac:dyDescent="0.25">
      <c r="A2271">
        <f t="shared" ca="1" si="105"/>
        <v>8.8635520822046399E-2</v>
      </c>
      <c r="B2271">
        <f t="shared" ca="1" si="106"/>
        <v>-0.63470405316298062</v>
      </c>
      <c r="C2271">
        <f t="shared" ca="1" si="107"/>
        <v>0.20592540267296189</v>
      </c>
    </row>
    <row r="2272" spans="1:3" x14ac:dyDescent="0.25">
      <c r="A2272">
        <f t="shared" ca="1" si="105"/>
        <v>4.3428396406339553E-2</v>
      </c>
      <c r="B2272">
        <f t="shared" ca="1" si="106"/>
        <v>-0.7461183787348078</v>
      </c>
      <c r="C2272">
        <f t="shared" ca="1" si="107"/>
        <v>1.7629838930815239E-2</v>
      </c>
    </row>
    <row r="2273" spans="1:3" x14ac:dyDescent="0.25">
      <c r="A2273">
        <f t="shared" ca="1" si="105"/>
        <v>0.7475747967855243</v>
      </c>
      <c r="B2273">
        <f t="shared" ca="1" si="106"/>
        <v>-0.57410190341078005</v>
      </c>
      <c r="C2273">
        <f t="shared" ca="1" si="107"/>
        <v>-0.28504867390650357</v>
      </c>
    </row>
    <row r="2274" spans="1:3" x14ac:dyDescent="0.25">
      <c r="A2274">
        <f t="shared" ca="1" si="105"/>
        <v>0.11508648387159259</v>
      </c>
      <c r="B2274">
        <f t="shared" ca="1" si="106"/>
        <v>-0.770359238635688</v>
      </c>
      <c r="C2274">
        <f t="shared" ca="1" si="107"/>
        <v>0.21401946956260143</v>
      </c>
    </row>
    <row r="2275" spans="1:3" x14ac:dyDescent="0.25">
      <c r="A2275">
        <f t="shared" ca="1" si="105"/>
        <v>0.74933940878357308</v>
      </c>
      <c r="B2275">
        <f t="shared" ca="1" si="106"/>
        <v>-0.67108080918816349</v>
      </c>
      <c r="C2275">
        <f t="shared" ca="1" si="107"/>
        <v>-0.14548889858669814</v>
      </c>
    </row>
    <row r="2276" spans="1:3" x14ac:dyDescent="0.25">
      <c r="A2276">
        <f t="shared" ca="1" si="105"/>
        <v>0.91223805928241986</v>
      </c>
      <c r="B2276">
        <f t="shared" ca="1" si="106"/>
        <v>-0.45182585554832499</v>
      </c>
      <c r="C2276">
        <f t="shared" ca="1" si="107"/>
        <v>-0.37900388660115603</v>
      </c>
    </row>
    <row r="2277" spans="1:3" x14ac:dyDescent="0.25">
      <c r="A2277">
        <f t="shared" ca="1" si="105"/>
        <v>0.28718128417142375</v>
      </c>
      <c r="B2277">
        <f t="shared" ca="1" si="106"/>
        <v>-0.81926965778066996</v>
      </c>
      <c r="C2277">
        <f t="shared" ca="1" si="107"/>
        <v>0.25160155464046241</v>
      </c>
    </row>
    <row r="2278" spans="1:3" x14ac:dyDescent="0.25">
      <c r="A2278">
        <f t="shared" ca="1" si="105"/>
        <v>7.3977490346405661E-2</v>
      </c>
      <c r="B2278">
        <f t="shared" ca="1" si="106"/>
        <v>-0.67229213688773193</v>
      </c>
      <c r="C2278">
        <f t="shared" ca="1" si="107"/>
        <v>-6.4062185618496414E-4</v>
      </c>
    </row>
    <row r="2279" spans="1:3" x14ac:dyDescent="0.25">
      <c r="A2279">
        <f t="shared" ca="1" si="105"/>
        <v>0.86516676238750012</v>
      </c>
      <c r="B2279">
        <f t="shared" ca="1" si="106"/>
        <v>-0.51068577529220227</v>
      </c>
      <c r="C2279">
        <f t="shared" ca="1" si="107"/>
        <v>-0.26940372736579338</v>
      </c>
    </row>
    <row r="2280" spans="1:3" x14ac:dyDescent="0.25">
      <c r="A2280">
        <f t="shared" ca="1" si="105"/>
        <v>0.99208901875664834</v>
      </c>
      <c r="B2280">
        <f t="shared" ca="1" si="106"/>
        <v>-0.28035969827575635</v>
      </c>
      <c r="C2280">
        <f t="shared" ca="1" si="107"/>
        <v>-0.4090211429148839</v>
      </c>
    </row>
    <row r="2281" spans="1:3" x14ac:dyDescent="0.25">
      <c r="A2281">
        <f t="shared" ca="1" si="105"/>
        <v>0.25388761635744261</v>
      </c>
      <c r="B2281">
        <f t="shared" ca="1" si="106"/>
        <v>-0.88785612068969744</v>
      </c>
      <c r="C2281">
        <f t="shared" ca="1" si="107"/>
        <v>0.2636084571659536</v>
      </c>
    </row>
    <row r="2282" spans="1:3" x14ac:dyDescent="0.25">
      <c r="A2282">
        <f t="shared" ca="1" si="105"/>
        <v>0.58738481408010723</v>
      </c>
      <c r="B2282">
        <f t="shared" ca="1" si="106"/>
        <v>-0.7802140345905515</v>
      </c>
      <c r="C2282">
        <f t="shared" ca="1" si="107"/>
        <v>-0.15480002082975425</v>
      </c>
    </row>
    <row r="2283" spans="1:3" x14ac:dyDescent="0.25">
      <c r="A2283">
        <f t="shared" ca="1" si="105"/>
        <v>7.3122399432282603E-2</v>
      </c>
      <c r="B2283">
        <f t="shared" ca="1" si="106"/>
        <v>-0.68791438616377931</v>
      </c>
      <c r="C2283">
        <f t="shared" ca="1" si="107"/>
        <v>0.1619200083319017</v>
      </c>
    </row>
    <row r="2284" spans="1:3" x14ac:dyDescent="0.25">
      <c r="A2284">
        <f t="shared" ca="1" si="105"/>
        <v>0.76639267646262954</v>
      </c>
      <c r="B2284">
        <f t="shared" ca="1" si="106"/>
        <v>-0.58758293681723295</v>
      </c>
      <c r="C2284">
        <f t="shared" ca="1" si="107"/>
        <v>-0.15210654813326643</v>
      </c>
    </row>
    <row r="2285" spans="1:3" x14ac:dyDescent="0.25">
      <c r="A2285">
        <f t="shared" ca="1" si="105"/>
        <v>0.53945395370495919</v>
      </c>
      <c r="B2285">
        <f t="shared" ca="1" si="106"/>
        <v>-0.38572041272779045</v>
      </c>
      <c r="C2285">
        <f t="shared" ca="1" si="107"/>
        <v>-0.35063415130817566</v>
      </c>
    </row>
    <row r="2286" spans="1:3" x14ac:dyDescent="0.25">
      <c r="A2286">
        <f t="shared" ca="1" si="105"/>
        <v>0.66545771298527356</v>
      </c>
      <c r="B2286">
        <f t="shared" ca="1" si="106"/>
        <v>-0.15289385314985049</v>
      </c>
      <c r="C2286">
        <f t="shared" ca="1" si="107"/>
        <v>-0.42077012008532971</v>
      </c>
    </row>
    <row r="2287" spans="1:3" x14ac:dyDescent="0.25">
      <c r="A2287">
        <f t="shared" ca="1" si="105"/>
        <v>0.71419696795552601</v>
      </c>
      <c r="B2287">
        <f t="shared" ca="1" si="106"/>
        <v>5.2108719640245535E-2</v>
      </c>
      <c r="C2287">
        <f t="shared" ca="1" si="107"/>
        <v>-0.38094283252479083</v>
      </c>
    </row>
    <row r="2288" spans="1:3" x14ac:dyDescent="0.25">
      <c r="A2288">
        <f t="shared" ca="1" si="105"/>
        <v>0.73834774972497241</v>
      </c>
      <c r="B2288">
        <f t="shared" ca="1" si="106"/>
        <v>0.19197975993650296</v>
      </c>
      <c r="C2288">
        <f t="shared" ca="1" si="107"/>
        <v>-0.26867306486274278</v>
      </c>
    </row>
    <row r="2289" spans="1:3" x14ac:dyDescent="0.25">
      <c r="A2289">
        <f t="shared" ca="1" si="105"/>
        <v>0.7359010967911308</v>
      </c>
      <c r="B2289">
        <f t="shared" ca="1" si="106"/>
        <v>0.25337384349683933</v>
      </c>
      <c r="C2289">
        <f t="shared" ca="1" si="107"/>
        <v>-0.12739962532108334</v>
      </c>
    </row>
    <row r="2290" spans="1:3" x14ac:dyDescent="0.25">
      <c r="A2290">
        <f t="shared" ca="1" si="105"/>
        <v>0.95882608662379432</v>
      </c>
      <c r="B2290">
        <f t="shared" ca="1" si="106"/>
        <v>0.24352397118603125</v>
      </c>
      <c r="C2290">
        <f t="shared" ca="1" si="107"/>
        <v>4.5258221547123945E-3</v>
      </c>
    </row>
    <row r="2291" spans="1:3" x14ac:dyDescent="0.25">
      <c r="A2291">
        <f t="shared" ca="1" si="105"/>
        <v>0.94238563044698376</v>
      </c>
      <c r="B2291">
        <f t="shared" ca="1" si="106"/>
        <v>0.1832678892394988</v>
      </c>
      <c r="C2291">
        <f t="shared" ca="1" si="107"/>
        <v>0.10084921331199392</v>
      </c>
    </row>
    <row r="2292" spans="1:3" x14ac:dyDescent="0.25">
      <c r="A2292">
        <f t="shared" ca="1" si="105"/>
        <v>0.81531079319850164</v>
      </c>
      <c r="B2292">
        <f t="shared" ca="1" si="106"/>
        <v>9.8943910497221538E-2</v>
      </c>
      <c r="C2292">
        <f t="shared" ca="1" si="107"/>
        <v>0.14995255781291492</v>
      </c>
    </row>
    <row r="2293" spans="1:3" x14ac:dyDescent="0.25">
      <c r="A2293">
        <f t="shared" ca="1" si="105"/>
        <v>3.0074773699214408E-2</v>
      </c>
      <c r="B2293">
        <f t="shared" ca="1" si="106"/>
        <v>-1.0395775641988887</v>
      </c>
      <c r="C2293">
        <f t="shared" ca="1" si="107"/>
        <v>4.0018976874834036E-2</v>
      </c>
    </row>
    <row r="2294" spans="1:3" x14ac:dyDescent="0.25">
      <c r="A2294">
        <f t="shared" ca="1" si="105"/>
        <v>0.72567537702474383</v>
      </c>
      <c r="B2294">
        <f t="shared" ca="1" si="106"/>
        <v>-0.806086539541089</v>
      </c>
      <c r="C2294">
        <f t="shared" ca="1" si="107"/>
        <v>-0.38541660325468163</v>
      </c>
    </row>
    <row r="2295" spans="1:3" x14ac:dyDescent="0.25">
      <c r="A2295">
        <f t="shared" ca="1" si="105"/>
        <v>6.6971016896271385E-2</v>
      </c>
      <c r="B2295">
        <f t="shared" ca="1" si="106"/>
        <v>-0.67756538418356438</v>
      </c>
      <c r="C2295">
        <f t="shared" ca="1" si="107"/>
        <v>0.25416664130187266</v>
      </c>
    </row>
    <row r="2296" spans="1:3" x14ac:dyDescent="0.25">
      <c r="A2296">
        <f t="shared" ca="1" si="105"/>
        <v>0.14557216258272887</v>
      </c>
      <c r="B2296">
        <f t="shared" ca="1" si="106"/>
        <v>-0.72897384632657425</v>
      </c>
      <c r="C2296">
        <f t="shared" ca="1" si="107"/>
        <v>-1.6666565207490713E-3</v>
      </c>
    </row>
    <row r="2297" spans="1:3" x14ac:dyDescent="0.25">
      <c r="A2297">
        <f t="shared" ca="1" si="105"/>
        <v>0.49410458285021763</v>
      </c>
      <c r="B2297">
        <f t="shared" ca="1" si="106"/>
        <v>-0.70841046146937026</v>
      </c>
      <c r="C2297">
        <f t="shared" ca="1" si="107"/>
        <v>0.10066666260829964</v>
      </c>
    </row>
    <row r="2298" spans="1:3" x14ac:dyDescent="0.25">
      <c r="A2298">
        <f t="shared" ca="1" si="105"/>
        <v>0.77163465431480549</v>
      </c>
      <c r="B2298">
        <f t="shared" ca="1" si="106"/>
        <v>-0.57865861576004129</v>
      </c>
      <c r="C2298">
        <f t="shared" ca="1" si="107"/>
        <v>-0.20685752100544036</v>
      </c>
    </row>
    <row r="2299" spans="1:3" x14ac:dyDescent="0.25">
      <c r="A2299">
        <f t="shared" ca="1" si="105"/>
        <v>0.40368032465517101</v>
      </c>
      <c r="B2299">
        <f t="shared" ca="1" si="106"/>
        <v>-0.7685365536959835</v>
      </c>
      <c r="C2299">
        <f t="shared" ca="1" si="107"/>
        <v>0.18274300840217617</v>
      </c>
    </row>
    <row r="2300" spans="1:3" x14ac:dyDescent="0.25">
      <c r="A2300">
        <f t="shared" ca="1" si="105"/>
        <v>0.336494553812416</v>
      </c>
      <c r="B2300">
        <f t="shared" ca="1" si="106"/>
        <v>-0.69258537852160651</v>
      </c>
      <c r="C2300">
        <f t="shared" ca="1" si="107"/>
        <v>2.6902796639129534E-2</v>
      </c>
    </row>
    <row r="2301" spans="1:3" x14ac:dyDescent="0.25">
      <c r="A2301">
        <f t="shared" ca="1" si="105"/>
        <v>0.7064217119242312</v>
      </c>
      <c r="B2301">
        <f t="shared" ca="1" si="106"/>
        <v>-0.53712600633207275</v>
      </c>
      <c r="C2301">
        <f t="shared" ca="1" si="107"/>
        <v>-0.2565880259629042</v>
      </c>
    </row>
    <row r="2302" spans="1:3" x14ac:dyDescent="0.25">
      <c r="A2302">
        <f t="shared" ca="1" si="105"/>
        <v>0.77469277225395616</v>
      </c>
      <c r="B2302">
        <f t="shared" ca="1" si="106"/>
        <v>-0.30558055442721366</v>
      </c>
      <c r="C2302">
        <f t="shared" ca="1" si="107"/>
        <v>-0.40985730226463629</v>
      </c>
    </row>
    <row r="2303" spans="1:3" x14ac:dyDescent="0.25">
      <c r="A2303">
        <f t="shared" ca="1" si="105"/>
        <v>6.0361594097884774E-2</v>
      </c>
      <c r="B2303">
        <f t="shared" ca="1" si="106"/>
        <v>-0.87776777822911456</v>
      </c>
      <c r="C2303">
        <f t="shared" ca="1" si="107"/>
        <v>0.26394292090585453</v>
      </c>
    </row>
    <row r="2304" spans="1:3" x14ac:dyDescent="0.25">
      <c r="A2304">
        <f t="shared" ca="1" si="105"/>
        <v>0.19042147827374223</v>
      </c>
      <c r="B2304">
        <f t="shared" ca="1" si="106"/>
        <v>-0.64889288870835415</v>
      </c>
      <c r="C2304">
        <f t="shared" ca="1" si="107"/>
        <v>-5.5771683623418167E-3</v>
      </c>
    </row>
    <row r="2305" spans="1:3" x14ac:dyDescent="0.25">
      <c r="A2305">
        <f t="shared" ca="1" si="105"/>
        <v>0.24711167811618517</v>
      </c>
      <c r="B2305">
        <f t="shared" ca="1" si="106"/>
        <v>-0.74044284451665832</v>
      </c>
      <c r="C2305">
        <f t="shared" ca="1" si="107"/>
        <v>0.10223086734493673</v>
      </c>
    </row>
    <row r="2306" spans="1:3" x14ac:dyDescent="0.25">
      <c r="A2306">
        <f t="shared" ca="1" si="105"/>
        <v>0.81419729830315057</v>
      </c>
      <c r="B2306">
        <f t="shared" ca="1" si="106"/>
        <v>-0.60362890877063502</v>
      </c>
      <c r="C2306">
        <f t="shared" ca="1" si="107"/>
        <v>-0.2184816786245114</v>
      </c>
    </row>
    <row r="2307" spans="1:3" x14ac:dyDescent="0.25">
      <c r="A2307">
        <f t="shared" ref="A2307:A2370" ca="1" si="108">RAND()</f>
        <v>0.42288515028595608</v>
      </c>
      <c r="B2307">
        <f t="shared" ca="1" si="106"/>
        <v>-0.75854843649174597</v>
      </c>
      <c r="C2307">
        <f t="shared" ca="1" si="107"/>
        <v>0.18739267144980457</v>
      </c>
    </row>
    <row r="2308" spans="1:3" x14ac:dyDescent="0.25">
      <c r="A2308">
        <f t="shared" ca="1" si="108"/>
        <v>0.14173300839567471</v>
      </c>
      <c r="B2308">
        <f t="shared" ref="B2308:B2371" ca="1" si="109">IF(A2308&lt;0.5,-0.4*B2307-1,0.76*B2307-0.4*C2307)</f>
        <v>-0.69658062540330157</v>
      </c>
      <c r="C2308">
        <f t="shared" ref="C2308:C2371" ca="1" si="110">IF(A2308&lt;0.5,-0.4*C2307+0.1,0.4*B2307+0.76*C2307)</f>
        <v>2.5042931420078171E-2</v>
      </c>
    </row>
    <row r="2309" spans="1:3" x14ac:dyDescent="0.25">
      <c r="A2309">
        <f t="shared" ca="1" si="108"/>
        <v>0.20488878375803643</v>
      </c>
      <c r="B2309">
        <f t="shared" ca="1" si="109"/>
        <v>-0.72136774983867935</v>
      </c>
      <c r="C2309">
        <f t="shared" ca="1" si="110"/>
        <v>8.998282743196874E-2</v>
      </c>
    </row>
    <row r="2310" spans="1:3" x14ac:dyDescent="0.25">
      <c r="A2310">
        <f t="shared" ca="1" si="108"/>
        <v>0.80862131644662516</v>
      </c>
      <c r="B2310">
        <f t="shared" ca="1" si="109"/>
        <v>-0.58423262085018379</v>
      </c>
      <c r="C2310">
        <f t="shared" ca="1" si="110"/>
        <v>-0.22016015108717549</v>
      </c>
    </row>
    <row r="2311" spans="1:3" x14ac:dyDescent="0.25">
      <c r="A2311">
        <f t="shared" ca="1" si="108"/>
        <v>0.35431981152266756</v>
      </c>
      <c r="B2311">
        <f t="shared" ca="1" si="109"/>
        <v>-0.76630695165992646</v>
      </c>
      <c r="C2311">
        <f t="shared" ca="1" si="110"/>
        <v>0.1880640604348702</v>
      </c>
    </row>
    <row r="2312" spans="1:3" x14ac:dyDescent="0.25">
      <c r="A2312">
        <f t="shared" ca="1" si="108"/>
        <v>0.30413951748493606</v>
      </c>
      <c r="B2312">
        <f t="shared" ca="1" si="109"/>
        <v>-0.69347721933602946</v>
      </c>
      <c r="C2312">
        <f t="shared" ca="1" si="110"/>
        <v>2.4774375826051923E-2</v>
      </c>
    </row>
    <row r="2313" spans="1:3" x14ac:dyDescent="0.25">
      <c r="A2313">
        <f t="shared" ca="1" si="108"/>
        <v>3.769155318428441E-2</v>
      </c>
      <c r="B2313">
        <f t="shared" ca="1" si="109"/>
        <v>-0.72260911226558822</v>
      </c>
      <c r="C2313">
        <f t="shared" ca="1" si="110"/>
        <v>9.0090249669579237E-2</v>
      </c>
    </row>
    <row r="2314" spans="1:3" x14ac:dyDescent="0.25">
      <c r="A2314">
        <f t="shared" ca="1" si="108"/>
        <v>0.4340820327483903</v>
      </c>
      <c r="B2314">
        <f t="shared" ca="1" si="109"/>
        <v>-0.71095635509376476</v>
      </c>
      <c r="C2314">
        <f t="shared" ca="1" si="110"/>
        <v>6.3963900132168308E-2</v>
      </c>
    </row>
    <row r="2315" spans="1:3" x14ac:dyDescent="0.25">
      <c r="A2315">
        <f t="shared" ca="1" si="108"/>
        <v>4.3596101306424218E-2</v>
      </c>
      <c r="B2315">
        <f t="shared" ca="1" si="109"/>
        <v>-0.7156174579624941</v>
      </c>
      <c r="C2315">
        <f t="shared" ca="1" si="110"/>
        <v>7.4414439947132677E-2</v>
      </c>
    </row>
    <row r="2316" spans="1:3" x14ac:dyDescent="0.25">
      <c r="A2316">
        <f t="shared" ca="1" si="108"/>
        <v>0.40602184562394905</v>
      </c>
      <c r="B2316">
        <f t="shared" ca="1" si="109"/>
        <v>-0.71375301681500236</v>
      </c>
      <c r="C2316">
        <f t="shared" ca="1" si="110"/>
        <v>7.0234224021146929E-2</v>
      </c>
    </row>
    <row r="2317" spans="1:3" x14ac:dyDescent="0.25">
      <c r="A2317">
        <f t="shared" ca="1" si="108"/>
        <v>0.55352004744419858</v>
      </c>
      <c r="B2317">
        <f t="shared" ca="1" si="109"/>
        <v>-0.57054598238786058</v>
      </c>
      <c r="C2317">
        <f t="shared" ca="1" si="110"/>
        <v>-0.23212319646992927</v>
      </c>
    </row>
    <row r="2318" spans="1:3" x14ac:dyDescent="0.25">
      <c r="A2318">
        <f t="shared" ca="1" si="108"/>
        <v>0.18538508152754996</v>
      </c>
      <c r="B2318">
        <f t="shared" ca="1" si="109"/>
        <v>-0.77178160704485577</v>
      </c>
      <c r="C2318">
        <f t="shared" ca="1" si="110"/>
        <v>0.19284927858797171</v>
      </c>
    </row>
    <row r="2319" spans="1:3" x14ac:dyDescent="0.25">
      <c r="A2319">
        <f t="shared" ca="1" si="108"/>
        <v>0.57477009358763187</v>
      </c>
      <c r="B2319">
        <f t="shared" ca="1" si="109"/>
        <v>-0.66369373278927912</v>
      </c>
      <c r="C2319">
        <f t="shared" ca="1" si="110"/>
        <v>-0.1621471910910838</v>
      </c>
    </row>
    <row r="2320" spans="1:3" x14ac:dyDescent="0.25">
      <c r="A2320">
        <f t="shared" ca="1" si="108"/>
        <v>0.56262925472318537</v>
      </c>
      <c r="B2320">
        <f t="shared" ca="1" si="109"/>
        <v>-0.43954836048341861</v>
      </c>
      <c r="C2320">
        <f t="shared" ca="1" si="110"/>
        <v>-0.38870935834493536</v>
      </c>
    </row>
    <row r="2321" spans="1:3" x14ac:dyDescent="0.25">
      <c r="A2321">
        <f t="shared" ca="1" si="108"/>
        <v>0.24911849666916408</v>
      </c>
      <c r="B2321">
        <f t="shared" ca="1" si="109"/>
        <v>-0.82418065580663258</v>
      </c>
      <c r="C2321">
        <f t="shared" ca="1" si="110"/>
        <v>0.25548374333797419</v>
      </c>
    </row>
    <row r="2322" spans="1:3" x14ac:dyDescent="0.25">
      <c r="A2322">
        <f t="shared" ca="1" si="108"/>
        <v>0.16588805722533162</v>
      </c>
      <c r="B2322">
        <f t="shared" ca="1" si="109"/>
        <v>-0.67032773767734688</v>
      </c>
      <c r="C2322">
        <f t="shared" ca="1" si="110"/>
        <v>-2.1934973351896703E-3</v>
      </c>
    </row>
    <row r="2323" spans="1:3" x14ac:dyDescent="0.25">
      <c r="A2323">
        <f t="shared" ca="1" si="108"/>
        <v>0.41307283876272594</v>
      </c>
      <c r="B2323">
        <f t="shared" ca="1" si="109"/>
        <v>-0.7318689049290612</v>
      </c>
      <c r="C2323">
        <f t="shared" ca="1" si="110"/>
        <v>0.10087739893407588</v>
      </c>
    </row>
    <row r="2324" spans="1:3" x14ac:dyDescent="0.25">
      <c r="A2324">
        <f t="shared" ca="1" si="108"/>
        <v>0.80185565434605843</v>
      </c>
      <c r="B2324">
        <f t="shared" ca="1" si="109"/>
        <v>-0.59657132731971685</v>
      </c>
      <c r="C2324">
        <f t="shared" ca="1" si="110"/>
        <v>-0.21608073878172682</v>
      </c>
    </row>
    <row r="2325" spans="1:3" x14ac:dyDescent="0.25">
      <c r="A2325">
        <f t="shared" ca="1" si="108"/>
        <v>0.51435783341509667</v>
      </c>
      <c r="B2325">
        <f t="shared" ca="1" si="109"/>
        <v>-0.36696191325029409</v>
      </c>
      <c r="C2325">
        <f t="shared" ca="1" si="110"/>
        <v>-0.40284989240199909</v>
      </c>
    </row>
    <row r="2326" spans="1:3" x14ac:dyDescent="0.25">
      <c r="A2326">
        <f t="shared" ca="1" si="108"/>
        <v>0.69151140457557436</v>
      </c>
      <c r="B2326">
        <f t="shared" ca="1" si="109"/>
        <v>-0.11775109710942389</v>
      </c>
      <c r="C2326">
        <f t="shared" ca="1" si="110"/>
        <v>-0.45295068352563694</v>
      </c>
    </row>
    <row r="2327" spans="1:3" x14ac:dyDescent="0.25">
      <c r="A2327">
        <f t="shared" ca="1" si="108"/>
        <v>0.66276432892695691</v>
      </c>
      <c r="B2327">
        <f t="shared" ca="1" si="109"/>
        <v>9.1689439607092624E-2</v>
      </c>
      <c r="C2327">
        <f t="shared" ca="1" si="110"/>
        <v>-0.39134295832325366</v>
      </c>
    </row>
    <row r="2328" spans="1:3" x14ac:dyDescent="0.25">
      <c r="A2328">
        <f t="shared" ca="1" si="108"/>
        <v>0.46678552920277994</v>
      </c>
      <c r="B2328">
        <f t="shared" ca="1" si="109"/>
        <v>-1.0366757758428371</v>
      </c>
      <c r="C2328">
        <f t="shared" ca="1" si="110"/>
        <v>0.25653718332930148</v>
      </c>
    </row>
    <row r="2329" spans="1:3" x14ac:dyDescent="0.25">
      <c r="A2329">
        <f t="shared" ca="1" si="108"/>
        <v>0.75286488336114887</v>
      </c>
      <c r="B2329">
        <f t="shared" ca="1" si="109"/>
        <v>-0.8904884629722768</v>
      </c>
      <c r="C2329">
        <f t="shared" ca="1" si="110"/>
        <v>-0.21970205100686574</v>
      </c>
    </row>
    <row r="2330" spans="1:3" x14ac:dyDescent="0.25">
      <c r="A2330">
        <f t="shared" ca="1" si="108"/>
        <v>0.6132718761513255</v>
      </c>
      <c r="B2330">
        <f t="shared" ca="1" si="109"/>
        <v>-0.58889041145618415</v>
      </c>
      <c r="C2330">
        <f t="shared" ca="1" si="110"/>
        <v>-0.52316894395412872</v>
      </c>
    </row>
    <row r="2331" spans="1:3" x14ac:dyDescent="0.25">
      <c r="A2331">
        <f t="shared" ca="1" si="108"/>
        <v>0.75690603835782033</v>
      </c>
      <c r="B2331">
        <f t="shared" ca="1" si="109"/>
        <v>-0.23828913512504846</v>
      </c>
      <c r="C2331">
        <f t="shared" ca="1" si="110"/>
        <v>-0.63316456198761151</v>
      </c>
    </row>
    <row r="2332" spans="1:3" x14ac:dyDescent="0.25">
      <c r="A2332">
        <f t="shared" ca="1" si="108"/>
        <v>0.99407942988291575</v>
      </c>
      <c r="B2332">
        <f t="shared" ca="1" si="109"/>
        <v>7.2166082100007772E-2</v>
      </c>
      <c r="C2332">
        <f t="shared" ca="1" si="110"/>
        <v>-0.57652072116060415</v>
      </c>
    </row>
    <row r="2333" spans="1:3" x14ac:dyDescent="0.25">
      <c r="A2333">
        <f t="shared" ca="1" si="108"/>
        <v>8.903125342148599E-2</v>
      </c>
      <c r="B2333">
        <f t="shared" ca="1" si="109"/>
        <v>-1.028866432840003</v>
      </c>
      <c r="C2333">
        <f t="shared" ca="1" si="110"/>
        <v>0.33060828846424167</v>
      </c>
    </row>
    <row r="2334" spans="1:3" x14ac:dyDescent="0.25">
      <c r="A2334">
        <f t="shared" ca="1" si="108"/>
        <v>0.41672886145794985</v>
      </c>
      <c r="B2334">
        <f t="shared" ca="1" si="109"/>
        <v>-0.58845342686399871</v>
      </c>
      <c r="C2334">
        <f t="shared" ca="1" si="110"/>
        <v>-3.2243315385696664E-2</v>
      </c>
    </row>
    <row r="2335" spans="1:3" x14ac:dyDescent="0.25">
      <c r="A2335">
        <f t="shared" ca="1" si="108"/>
        <v>0.31541547291389305</v>
      </c>
      <c r="B2335">
        <f t="shared" ca="1" si="109"/>
        <v>-0.76461862925440049</v>
      </c>
      <c r="C2335">
        <f t="shared" ca="1" si="110"/>
        <v>0.11289732615427867</v>
      </c>
    </row>
    <row r="2336" spans="1:3" x14ac:dyDescent="0.25">
      <c r="A2336">
        <f t="shared" ca="1" si="108"/>
        <v>0.65479020039156333</v>
      </c>
      <c r="B2336">
        <f t="shared" ca="1" si="109"/>
        <v>-0.62626908869505582</v>
      </c>
      <c r="C2336">
        <f t="shared" ca="1" si="110"/>
        <v>-0.22004548382450839</v>
      </c>
    </row>
    <row r="2337" spans="1:3" x14ac:dyDescent="0.25">
      <c r="A2337">
        <f t="shared" ca="1" si="108"/>
        <v>0.37321415562132565</v>
      </c>
      <c r="B2337">
        <f t="shared" ca="1" si="109"/>
        <v>-0.74949236452197765</v>
      </c>
      <c r="C2337">
        <f t="shared" ca="1" si="110"/>
        <v>0.18801819352980337</v>
      </c>
    </row>
    <row r="2338" spans="1:3" x14ac:dyDescent="0.25">
      <c r="A2338">
        <f t="shared" ca="1" si="108"/>
        <v>0.39229429133357063</v>
      </c>
      <c r="B2338">
        <f t="shared" ca="1" si="109"/>
        <v>-0.70020305419120898</v>
      </c>
      <c r="C2338">
        <f t="shared" ca="1" si="110"/>
        <v>2.4792722588078658E-2</v>
      </c>
    </row>
    <row r="2339" spans="1:3" x14ac:dyDescent="0.25">
      <c r="A2339">
        <f t="shared" ca="1" si="108"/>
        <v>0.38878776148401573</v>
      </c>
      <c r="B2339">
        <f t="shared" ca="1" si="109"/>
        <v>-0.71991877832351636</v>
      </c>
      <c r="C2339">
        <f t="shared" ca="1" si="110"/>
        <v>9.0082910964768545E-2</v>
      </c>
    </row>
    <row r="2340" spans="1:3" x14ac:dyDescent="0.25">
      <c r="A2340">
        <f t="shared" ca="1" si="108"/>
        <v>0.27379727976985357</v>
      </c>
      <c r="B2340">
        <f t="shared" ca="1" si="109"/>
        <v>-0.71203248867059343</v>
      </c>
      <c r="C2340">
        <f t="shared" ca="1" si="110"/>
        <v>6.3966835614092582E-2</v>
      </c>
    </row>
    <row r="2341" spans="1:3" x14ac:dyDescent="0.25">
      <c r="A2341">
        <f t="shared" ca="1" si="108"/>
        <v>0.50986869732364326</v>
      </c>
      <c r="B2341">
        <f t="shared" ca="1" si="109"/>
        <v>-0.56673142563528811</v>
      </c>
      <c r="C2341">
        <f t="shared" ca="1" si="110"/>
        <v>-0.23619820040152706</v>
      </c>
    </row>
    <row r="2342" spans="1:3" x14ac:dyDescent="0.25">
      <c r="A2342">
        <f t="shared" ca="1" si="108"/>
        <v>0.57867157415519999</v>
      </c>
      <c r="B2342">
        <f t="shared" ca="1" si="109"/>
        <v>-0.33623660332220817</v>
      </c>
      <c r="C2342">
        <f t="shared" ca="1" si="110"/>
        <v>-0.40620320255927583</v>
      </c>
    </row>
    <row r="2343" spans="1:3" x14ac:dyDescent="0.25">
      <c r="A2343">
        <f t="shared" ca="1" si="108"/>
        <v>0.55766339087434136</v>
      </c>
      <c r="B2343">
        <f t="shared" ca="1" si="109"/>
        <v>-9.3058537501167882E-2</v>
      </c>
      <c r="C2343">
        <f t="shared" ca="1" si="110"/>
        <v>-0.44320907527393294</v>
      </c>
    </row>
    <row r="2344" spans="1:3" x14ac:dyDescent="0.25">
      <c r="A2344">
        <f t="shared" ca="1" si="108"/>
        <v>8.2867857136552647E-3</v>
      </c>
      <c r="B2344">
        <f t="shared" ca="1" si="109"/>
        <v>-0.96277658499953289</v>
      </c>
      <c r="C2344">
        <f t="shared" ca="1" si="110"/>
        <v>0.27728363010957319</v>
      </c>
    </row>
    <row r="2345" spans="1:3" x14ac:dyDescent="0.25">
      <c r="A2345">
        <f t="shared" ca="1" si="108"/>
        <v>0.50483549668436267</v>
      </c>
      <c r="B2345">
        <f t="shared" ca="1" si="109"/>
        <v>-0.84262365664347427</v>
      </c>
      <c r="C2345">
        <f t="shared" ca="1" si="110"/>
        <v>-0.17437507511653752</v>
      </c>
    </row>
    <row r="2346" spans="1:3" x14ac:dyDescent="0.25">
      <c r="A2346">
        <f t="shared" ca="1" si="108"/>
        <v>3.9770367506917315E-2</v>
      </c>
      <c r="B2346">
        <f t="shared" ca="1" si="109"/>
        <v>-0.66295053734261034</v>
      </c>
      <c r="C2346">
        <f t="shared" ca="1" si="110"/>
        <v>0.16975003004661501</v>
      </c>
    </row>
    <row r="2347" spans="1:3" x14ac:dyDescent="0.25">
      <c r="A2347">
        <f t="shared" ca="1" si="108"/>
        <v>3.4949797603288868E-2</v>
      </c>
      <c r="B2347">
        <f t="shared" ca="1" si="109"/>
        <v>-0.73481978506295587</v>
      </c>
      <c r="C2347">
        <f t="shared" ca="1" si="110"/>
        <v>3.2099987981353995E-2</v>
      </c>
    </row>
    <row r="2348" spans="1:3" x14ac:dyDescent="0.25">
      <c r="A2348">
        <f t="shared" ca="1" si="108"/>
        <v>0.30400327697651619</v>
      </c>
      <c r="B2348">
        <f t="shared" ca="1" si="109"/>
        <v>-0.70607208597481763</v>
      </c>
      <c r="C2348">
        <f t="shared" ca="1" si="110"/>
        <v>8.7160004807458405E-2</v>
      </c>
    </row>
    <row r="2349" spans="1:3" x14ac:dyDescent="0.25">
      <c r="A2349">
        <f t="shared" ca="1" si="108"/>
        <v>0.88956338162172732</v>
      </c>
      <c r="B2349">
        <f t="shared" ca="1" si="109"/>
        <v>-0.57147878726384471</v>
      </c>
      <c r="C2349">
        <f t="shared" ca="1" si="110"/>
        <v>-0.21618723073625867</v>
      </c>
    </row>
    <row r="2350" spans="1:3" x14ac:dyDescent="0.25">
      <c r="A2350">
        <f t="shared" ca="1" si="108"/>
        <v>0.92706577066865503</v>
      </c>
      <c r="B2350">
        <f t="shared" ca="1" si="109"/>
        <v>-0.34784898602601855</v>
      </c>
      <c r="C2350">
        <f t="shared" ca="1" si="110"/>
        <v>-0.39289381026509451</v>
      </c>
    </row>
    <row r="2351" spans="1:3" x14ac:dyDescent="0.25">
      <c r="A2351">
        <f t="shared" ca="1" si="108"/>
        <v>0.41459551372303471</v>
      </c>
      <c r="B2351">
        <f t="shared" ca="1" si="109"/>
        <v>-0.86086040558959254</v>
      </c>
      <c r="C2351">
        <f t="shared" ca="1" si="110"/>
        <v>0.25715752410603782</v>
      </c>
    </row>
    <row r="2352" spans="1:3" x14ac:dyDescent="0.25">
      <c r="A2352">
        <f t="shared" ca="1" si="108"/>
        <v>0.99456217861740615</v>
      </c>
      <c r="B2352">
        <f t="shared" ca="1" si="109"/>
        <v>-0.7571169178905055</v>
      </c>
      <c r="C2352">
        <f t="shared" ca="1" si="110"/>
        <v>-0.14890444391524829</v>
      </c>
    </row>
    <row r="2353" spans="1:3" x14ac:dyDescent="0.25">
      <c r="A2353">
        <f t="shared" ca="1" si="108"/>
        <v>0.14873694234342527</v>
      </c>
      <c r="B2353">
        <f t="shared" ca="1" si="109"/>
        <v>-0.69715323284379771</v>
      </c>
      <c r="C2353">
        <f t="shared" ca="1" si="110"/>
        <v>0.15956177756609932</v>
      </c>
    </row>
    <row r="2354" spans="1:3" x14ac:dyDescent="0.25">
      <c r="A2354">
        <f t="shared" ca="1" si="108"/>
        <v>0.45814627735054614</v>
      </c>
      <c r="B2354">
        <f t="shared" ca="1" si="109"/>
        <v>-0.72113870686248083</v>
      </c>
      <c r="C2354">
        <f t="shared" ca="1" si="110"/>
        <v>3.6175288973560274E-2</v>
      </c>
    </row>
    <row r="2355" spans="1:3" x14ac:dyDescent="0.25">
      <c r="A2355">
        <f t="shared" ca="1" si="108"/>
        <v>0.54398303265681403</v>
      </c>
      <c r="B2355">
        <f t="shared" ca="1" si="109"/>
        <v>-0.56253553280490953</v>
      </c>
      <c r="C2355">
        <f t="shared" ca="1" si="110"/>
        <v>-0.26096226312508652</v>
      </c>
    </row>
    <row r="2356" spans="1:3" x14ac:dyDescent="0.25">
      <c r="A2356">
        <f t="shared" ca="1" si="108"/>
        <v>0.51142219342138129</v>
      </c>
      <c r="B2356">
        <f t="shared" ca="1" si="109"/>
        <v>-0.3231420996816966</v>
      </c>
      <c r="C2356">
        <f t="shared" ca="1" si="110"/>
        <v>-0.4233455330970296</v>
      </c>
    </row>
    <row r="2357" spans="1:3" x14ac:dyDescent="0.25">
      <c r="A2357">
        <f t="shared" ca="1" si="108"/>
        <v>0.15337604677882499</v>
      </c>
      <c r="B2357">
        <f t="shared" ca="1" si="109"/>
        <v>-0.87074316012732134</v>
      </c>
      <c r="C2357">
        <f t="shared" ca="1" si="110"/>
        <v>0.26933821323881185</v>
      </c>
    </row>
    <row r="2358" spans="1:3" x14ac:dyDescent="0.25">
      <c r="A2358">
        <f t="shared" ca="1" si="108"/>
        <v>0.19066477414725069</v>
      </c>
      <c r="B2358">
        <f t="shared" ca="1" si="109"/>
        <v>-0.65170273594907147</v>
      </c>
      <c r="C2358">
        <f t="shared" ca="1" si="110"/>
        <v>-7.7352852955247381E-3</v>
      </c>
    </row>
    <row r="2359" spans="1:3" x14ac:dyDescent="0.25">
      <c r="A2359">
        <f t="shared" ca="1" si="108"/>
        <v>0.72943228231568236</v>
      </c>
      <c r="B2359">
        <f t="shared" ca="1" si="109"/>
        <v>-0.4921999652030844</v>
      </c>
      <c r="C2359">
        <f t="shared" ca="1" si="110"/>
        <v>-0.2665599112042274</v>
      </c>
    </row>
    <row r="2360" spans="1:3" x14ac:dyDescent="0.25">
      <c r="A2360">
        <f t="shared" ca="1" si="108"/>
        <v>0.67892154742326816</v>
      </c>
      <c r="B2360">
        <f t="shared" ca="1" si="109"/>
        <v>-0.26744800907265315</v>
      </c>
      <c r="C2360">
        <f t="shared" ca="1" si="110"/>
        <v>-0.39946551859644663</v>
      </c>
    </row>
    <row r="2361" spans="1:3" x14ac:dyDescent="0.25">
      <c r="A2361">
        <f t="shared" ca="1" si="108"/>
        <v>0.11970721709512266</v>
      </c>
      <c r="B2361">
        <f t="shared" ca="1" si="109"/>
        <v>-0.89302079637093867</v>
      </c>
      <c r="C2361">
        <f t="shared" ca="1" si="110"/>
        <v>0.25978620743857866</v>
      </c>
    </row>
    <row r="2362" spans="1:3" x14ac:dyDescent="0.25">
      <c r="A2362">
        <f t="shared" ca="1" si="108"/>
        <v>0.92609349524767315</v>
      </c>
      <c r="B2362">
        <f t="shared" ca="1" si="109"/>
        <v>-0.78261028821734491</v>
      </c>
      <c r="C2362">
        <f t="shared" ca="1" si="110"/>
        <v>-0.15977080089505569</v>
      </c>
    </row>
    <row r="2363" spans="1:3" x14ac:dyDescent="0.25">
      <c r="A2363">
        <f t="shared" ca="1" si="108"/>
        <v>0.23931463160007371</v>
      </c>
      <c r="B2363">
        <f t="shared" ca="1" si="109"/>
        <v>-0.68695588471306201</v>
      </c>
      <c r="C2363">
        <f t="shared" ca="1" si="110"/>
        <v>0.16390832035802227</v>
      </c>
    </row>
    <row r="2364" spans="1:3" x14ac:dyDescent="0.25">
      <c r="A2364">
        <f t="shared" ca="1" si="108"/>
        <v>0.62767149004731504</v>
      </c>
      <c r="B2364">
        <f t="shared" ca="1" si="109"/>
        <v>-0.58764980052513605</v>
      </c>
      <c r="C2364">
        <f t="shared" ca="1" si="110"/>
        <v>-0.15021203041312789</v>
      </c>
    </row>
    <row r="2365" spans="1:3" x14ac:dyDescent="0.25">
      <c r="A2365">
        <f t="shared" ca="1" si="108"/>
        <v>0.77023109552319935</v>
      </c>
      <c r="B2365">
        <f t="shared" ca="1" si="109"/>
        <v>-0.38652903623385226</v>
      </c>
      <c r="C2365">
        <f t="shared" ca="1" si="110"/>
        <v>-0.34922106332403163</v>
      </c>
    </row>
    <row r="2366" spans="1:3" x14ac:dyDescent="0.25">
      <c r="A2366">
        <f t="shared" ca="1" si="108"/>
        <v>0.21923147736067505</v>
      </c>
      <c r="B2366">
        <f t="shared" ca="1" si="109"/>
        <v>-0.84538838550645912</v>
      </c>
      <c r="C2366">
        <f t="shared" ca="1" si="110"/>
        <v>0.23968842532961265</v>
      </c>
    </row>
    <row r="2367" spans="1:3" x14ac:dyDescent="0.25">
      <c r="A2367">
        <f t="shared" ca="1" si="108"/>
        <v>0.80787352237538479</v>
      </c>
      <c r="B2367">
        <f t="shared" ca="1" si="109"/>
        <v>-0.7383705431167541</v>
      </c>
      <c r="C2367">
        <f t="shared" ca="1" si="110"/>
        <v>-0.15599215095207808</v>
      </c>
    </row>
    <row r="2368" spans="1:3" x14ac:dyDescent="0.25">
      <c r="A2368">
        <f t="shared" ca="1" si="108"/>
        <v>0.74874941974861819</v>
      </c>
      <c r="B2368">
        <f t="shared" ca="1" si="109"/>
        <v>-0.49876475238790186</v>
      </c>
      <c r="C2368">
        <f t="shared" ca="1" si="110"/>
        <v>-0.41390225197028097</v>
      </c>
    </row>
    <row r="2369" spans="1:3" x14ac:dyDescent="0.25">
      <c r="A2369">
        <f t="shared" ca="1" si="108"/>
        <v>0.70277708280443396</v>
      </c>
      <c r="B2369">
        <f t="shared" ca="1" si="109"/>
        <v>-0.21350031102669301</v>
      </c>
      <c r="C2369">
        <f t="shared" ca="1" si="110"/>
        <v>-0.51407161245257427</v>
      </c>
    </row>
    <row r="2370" spans="1:3" x14ac:dyDescent="0.25">
      <c r="A2370">
        <f t="shared" ca="1" si="108"/>
        <v>0.24397656364338827</v>
      </c>
      <c r="B2370">
        <f t="shared" ca="1" si="109"/>
        <v>-0.91459987558932276</v>
      </c>
      <c r="C2370">
        <f t="shared" ca="1" si="110"/>
        <v>0.30562864498102971</v>
      </c>
    </row>
    <row r="2371" spans="1:3" x14ac:dyDescent="0.25">
      <c r="A2371">
        <f t="shared" ref="A2371:A2434" ca="1" si="111">RAND()</f>
        <v>0.8346916432652044</v>
      </c>
      <c r="B2371">
        <f t="shared" ca="1" si="109"/>
        <v>-0.81734736344029724</v>
      </c>
      <c r="C2371">
        <f t="shared" ca="1" si="110"/>
        <v>-0.13356218005014656</v>
      </c>
    </row>
    <row r="2372" spans="1:3" x14ac:dyDescent="0.25">
      <c r="A2372">
        <f t="shared" ca="1" si="111"/>
        <v>6.1066757369823699E-2</v>
      </c>
      <c r="B2372">
        <f t="shared" ref="B2372:B2435" ca="1" si="112">IF(A2372&lt;0.5,-0.4*B2371-1,0.76*B2371-0.4*C2371)</f>
        <v>-0.67306105462388111</v>
      </c>
      <c r="C2372">
        <f t="shared" ref="C2372:C2435" ca="1" si="113">IF(A2372&lt;0.5,-0.4*C2371+0.1,0.4*B2371+0.76*C2371)</f>
        <v>0.15342487202005864</v>
      </c>
    </row>
    <row r="2373" spans="1:3" x14ac:dyDescent="0.25">
      <c r="A2373">
        <f t="shared" ca="1" si="111"/>
        <v>0.43978377939194735</v>
      </c>
      <c r="B2373">
        <f t="shared" ca="1" si="112"/>
        <v>-0.73077557815044747</v>
      </c>
      <c r="C2373">
        <f t="shared" ca="1" si="113"/>
        <v>3.8630051191976544E-2</v>
      </c>
    </row>
    <row r="2374" spans="1:3" x14ac:dyDescent="0.25">
      <c r="A2374">
        <f t="shared" ca="1" si="111"/>
        <v>0.10000396057641536</v>
      </c>
      <c r="B2374">
        <f t="shared" ca="1" si="112"/>
        <v>-0.70768976873982092</v>
      </c>
      <c r="C2374">
        <f t="shared" ca="1" si="113"/>
        <v>8.4547979523209388E-2</v>
      </c>
    </row>
    <row r="2375" spans="1:3" x14ac:dyDescent="0.25">
      <c r="A2375">
        <f t="shared" ca="1" si="111"/>
        <v>0.92395037344550623</v>
      </c>
      <c r="B2375">
        <f t="shared" ca="1" si="112"/>
        <v>-0.57166341605154758</v>
      </c>
      <c r="C2375">
        <f t="shared" ca="1" si="113"/>
        <v>-0.21881944305828924</v>
      </c>
    </row>
    <row r="2376" spans="1:3" x14ac:dyDescent="0.25">
      <c r="A2376">
        <f t="shared" ca="1" si="111"/>
        <v>0.59490176798240257</v>
      </c>
      <c r="B2376">
        <f t="shared" ca="1" si="112"/>
        <v>-0.34693641897586047</v>
      </c>
      <c r="C2376">
        <f t="shared" ca="1" si="113"/>
        <v>-0.3949681431449189</v>
      </c>
    </row>
    <row r="2377" spans="1:3" x14ac:dyDescent="0.25">
      <c r="A2377">
        <f t="shared" ca="1" si="111"/>
        <v>0.23704943141876333</v>
      </c>
      <c r="B2377">
        <f t="shared" ca="1" si="112"/>
        <v>-0.86122543240965577</v>
      </c>
      <c r="C2377">
        <f t="shared" ca="1" si="113"/>
        <v>0.25798725725796756</v>
      </c>
    </row>
    <row r="2378" spans="1:3" x14ac:dyDescent="0.25">
      <c r="A2378">
        <f t="shared" ca="1" si="111"/>
        <v>0.54992870896382562</v>
      </c>
      <c r="B2378">
        <f t="shared" ca="1" si="112"/>
        <v>-0.75772623153452534</v>
      </c>
      <c r="C2378">
        <f t="shared" ca="1" si="113"/>
        <v>-0.14841985744780695</v>
      </c>
    </row>
    <row r="2379" spans="1:3" x14ac:dyDescent="0.25">
      <c r="A2379">
        <f t="shared" ca="1" si="111"/>
        <v>4.9035972954042162E-2</v>
      </c>
      <c r="B2379">
        <f t="shared" ca="1" si="112"/>
        <v>-0.69690950738618984</v>
      </c>
      <c r="C2379">
        <f t="shared" ca="1" si="113"/>
        <v>0.1593679429791228</v>
      </c>
    </row>
    <row r="2380" spans="1:3" x14ac:dyDescent="0.25">
      <c r="A2380">
        <f t="shared" ca="1" si="111"/>
        <v>0.40355363761387586</v>
      </c>
      <c r="B2380">
        <f t="shared" ca="1" si="112"/>
        <v>-0.72123619704552411</v>
      </c>
      <c r="C2380">
        <f t="shared" ca="1" si="113"/>
        <v>3.625282280835089E-2</v>
      </c>
    </row>
    <row r="2381" spans="1:3" x14ac:dyDescent="0.25">
      <c r="A2381">
        <f t="shared" ca="1" si="111"/>
        <v>0.88699320088274958</v>
      </c>
      <c r="B2381">
        <f t="shared" ca="1" si="112"/>
        <v>-0.56264063887793869</v>
      </c>
      <c r="C2381">
        <f t="shared" ca="1" si="113"/>
        <v>-0.26094233348386298</v>
      </c>
    </row>
    <row r="2382" spans="1:3" x14ac:dyDescent="0.25">
      <c r="A2382">
        <f t="shared" ca="1" si="111"/>
        <v>0.50267261302879862</v>
      </c>
      <c r="B2382">
        <f t="shared" ca="1" si="112"/>
        <v>-0.32322995215368822</v>
      </c>
      <c r="C2382">
        <f t="shared" ca="1" si="113"/>
        <v>-0.42337242899891137</v>
      </c>
    </row>
    <row r="2383" spans="1:3" x14ac:dyDescent="0.25">
      <c r="A2383">
        <f t="shared" ca="1" si="111"/>
        <v>0.10310492023525664</v>
      </c>
      <c r="B2383">
        <f t="shared" ca="1" si="112"/>
        <v>-0.87070801913852469</v>
      </c>
      <c r="C2383">
        <f t="shared" ca="1" si="113"/>
        <v>0.26934897159956456</v>
      </c>
    </row>
    <row r="2384" spans="1:3" x14ac:dyDescent="0.25">
      <c r="A2384">
        <f t="shared" ca="1" si="111"/>
        <v>0.96474444062497478</v>
      </c>
      <c r="B2384">
        <f t="shared" ca="1" si="112"/>
        <v>-0.76947768318510457</v>
      </c>
      <c r="C2384">
        <f t="shared" ca="1" si="113"/>
        <v>-0.1435779892397408</v>
      </c>
    </row>
    <row r="2385" spans="1:3" x14ac:dyDescent="0.25">
      <c r="A2385">
        <f t="shared" ca="1" si="111"/>
        <v>0.33778357190755837</v>
      </c>
      <c r="B2385">
        <f t="shared" ca="1" si="112"/>
        <v>-0.69220892672595813</v>
      </c>
      <c r="C2385">
        <f t="shared" ca="1" si="113"/>
        <v>0.15743119569589634</v>
      </c>
    </row>
    <row r="2386" spans="1:3" x14ac:dyDescent="0.25">
      <c r="A2386">
        <f t="shared" ca="1" si="111"/>
        <v>7.3727975040231764E-2</v>
      </c>
      <c r="B2386">
        <f t="shared" ca="1" si="112"/>
        <v>-0.72311642930961673</v>
      </c>
      <c r="C2386">
        <f t="shared" ca="1" si="113"/>
        <v>3.7027521721641463E-2</v>
      </c>
    </row>
    <row r="2387" spans="1:3" x14ac:dyDescent="0.25">
      <c r="A2387">
        <f t="shared" ca="1" si="111"/>
        <v>0.43403946181393716</v>
      </c>
      <c r="B2387">
        <f t="shared" ca="1" si="112"/>
        <v>-0.71075342827615329</v>
      </c>
      <c r="C2387">
        <f t="shared" ca="1" si="113"/>
        <v>8.5188991311343415E-2</v>
      </c>
    </row>
    <row r="2388" spans="1:3" x14ac:dyDescent="0.25">
      <c r="A2388">
        <f t="shared" ca="1" si="111"/>
        <v>0.28312469828527431</v>
      </c>
      <c r="B2388">
        <f t="shared" ca="1" si="112"/>
        <v>-0.7156986286895386</v>
      </c>
      <c r="C2388">
        <f t="shared" ca="1" si="113"/>
        <v>6.5924403475462634E-2</v>
      </c>
    </row>
    <row r="2389" spans="1:3" x14ac:dyDescent="0.25">
      <c r="A2389">
        <f t="shared" ca="1" si="111"/>
        <v>0.60296962447518021</v>
      </c>
      <c r="B2389">
        <f t="shared" ca="1" si="112"/>
        <v>-0.57030071919423442</v>
      </c>
      <c r="C2389">
        <f t="shared" ca="1" si="113"/>
        <v>-0.23617690483446385</v>
      </c>
    </row>
    <row r="2390" spans="1:3" x14ac:dyDescent="0.25">
      <c r="A2390">
        <f t="shared" ca="1" si="111"/>
        <v>0.26722165743724868</v>
      </c>
      <c r="B2390">
        <f t="shared" ca="1" si="112"/>
        <v>-0.77187971232230623</v>
      </c>
      <c r="C2390">
        <f t="shared" ca="1" si="113"/>
        <v>0.19447076193378554</v>
      </c>
    </row>
    <row r="2391" spans="1:3" x14ac:dyDescent="0.25">
      <c r="A2391">
        <f t="shared" ca="1" si="111"/>
        <v>0.33579137857684049</v>
      </c>
      <c r="B2391">
        <f t="shared" ca="1" si="112"/>
        <v>-0.69124811507107742</v>
      </c>
      <c r="C2391">
        <f t="shared" ca="1" si="113"/>
        <v>2.2211695226485778E-2</v>
      </c>
    </row>
    <row r="2392" spans="1:3" x14ac:dyDescent="0.25">
      <c r="A2392">
        <f t="shared" ca="1" si="111"/>
        <v>0.11231367480600851</v>
      </c>
      <c r="B2392">
        <f t="shared" ca="1" si="112"/>
        <v>-0.72350075397156899</v>
      </c>
      <c r="C2392">
        <f t="shared" ca="1" si="113"/>
        <v>9.1115321909405689E-2</v>
      </c>
    </row>
    <row r="2393" spans="1:3" x14ac:dyDescent="0.25">
      <c r="A2393">
        <f t="shared" ca="1" si="111"/>
        <v>0.23391215484798467</v>
      </c>
      <c r="B2393">
        <f t="shared" ca="1" si="112"/>
        <v>-0.71059969841137238</v>
      </c>
      <c r="C2393">
        <f t="shared" ca="1" si="113"/>
        <v>6.3553871236237736E-2</v>
      </c>
    </row>
    <row r="2394" spans="1:3" x14ac:dyDescent="0.25">
      <c r="A2394">
        <f t="shared" ca="1" si="111"/>
        <v>0.80689753055727975</v>
      </c>
      <c r="B2394">
        <f t="shared" ca="1" si="112"/>
        <v>-0.56547731928713807</v>
      </c>
      <c r="C2394">
        <f t="shared" ca="1" si="113"/>
        <v>-0.23593893722500831</v>
      </c>
    </row>
    <row r="2395" spans="1:3" x14ac:dyDescent="0.25">
      <c r="A2395">
        <f t="shared" ca="1" si="111"/>
        <v>0.20099810151159936</v>
      </c>
      <c r="B2395">
        <f t="shared" ca="1" si="112"/>
        <v>-0.77380907228514473</v>
      </c>
      <c r="C2395">
        <f t="shared" ca="1" si="113"/>
        <v>0.19437557489000334</v>
      </c>
    </row>
    <row r="2396" spans="1:3" x14ac:dyDescent="0.25">
      <c r="A2396">
        <f t="shared" ca="1" si="111"/>
        <v>0.73604943736859041</v>
      </c>
      <c r="B2396">
        <f t="shared" ca="1" si="112"/>
        <v>-0.6658451248927113</v>
      </c>
      <c r="C2396">
        <f t="shared" ca="1" si="113"/>
        <v>-0.16179819199765538</v>
      </c>
    </row>
    <row r="2397" spans="1:3" x14ac:dyDescent="0.25">
      <c r="A2397">
        <f t="shared" ca="1" si="111"/>
        <v>0.59691753450778773</v>
      </c>
      <c r="B2397">
        <f t="shared" ca="1" si="112"/>
        <v>-0.4413230181193985</v>
      </c>
      <c r="C2397">
        <f t="shared" ca="1" si="113"/>
        <v>-0.38930467587530265</v>
      </c>
    </row>
    <row r="2398" spans="1:3" x14ac:dyDescent="0.25">
      <c r="A2398">
        <f t="shared" ca="1" si="111"/>
        <v>7.0842231543994161E-2</v>
      </c>
      <c r="B2398">
        <f t="shared" ca="1" si="112"/>
        <v>-0.82347079275224055</v>
      </c>
      <c r="C2398">
        <f t="shared" ca="1" si="113"/>
        <v>0.25572187035012106</v>
      </c>
    </row>
    <row r="2399" spans="1:3" x14ac:dyDescent="0.25">
      <c r="A2399">
        <f t="shared" ca="1" si="111"/>
        <v>0.5001509853312891</v>
      </c>
      <c r="B2399">
        <f t="shared" ca="1" si="112"/>
        <v>-0.72812655063175125</v>
      </c>
      <c r="C2399">
        <f t="shared" ca="1" si="113"/>
        <v>-0.13503969563480422</v>
      </c>
    </row>
    <row r="2400" spans="1:3" x14ac:dyDescent="0.25">
      <c r="A2400">
        <f t="shared" ca="1" si="111"/>
        <v>0.45080617537536483</v>
      </c>
      <c r="B2400">
        <f t="shared" ca="1" si="112"/>
        <v>-0.70874937974729946</v>
      </c>
      <c r="C2400">
        <f t="shared" ca="1" si="113"/>
        <v>0.15401587825392171</v>
      </c>
    </row>
    <row r="2401" spans="1:3" x14ac:dyDescent="0.25">
      <c r="A2401">
        <f t="shared" ca="1" si="111"/>
        <v>0.41410491508484903</v>
      </c>
      <c r="B2401">
        <f t="shared" ca="1" si="112"/>
        <v>-0.71650024810108026</v>
      </c>
      <c r="C2401">
        <f t="shared" ca="1" si="113"/>
        <v>3.8393648698431315E-2</v>
      </c>
    </row>
    <row r="2402" spans="1:3" x14ac:dyDescent="0.25">
      <c r="A2402">
        <f t="shared" ca="1" si="111"/>
        <v>0.67639326582343728</v>
      </c>
      <c r="B2402">
        <f t="shared" ca="1" si="112"/>
        <v>-0.55989764803619346</v>
      </c>
      <c r="C2402">
        <f t="shared" ca="1" si="113"/>
        <v>-0.25742092622962431</v>
      </c>
    </row>
    <row r="2403" spans="1:3" x14ac:dyDescent="0.25">
      <c r="A2403">
        <f t="shared" ca="1" si="111"/>
        <v>0.94598580507813512</v>
      </c>
      <c r="B2403">
        <f t="shared" ca="1" si="112"/>
        <v>-0.32255384201565729</v>
      </c>
      <c r="C2403">
        <f t="shared" ca="1" si="113"/>
        <v>-0.41959896314899187</v>
      </c>
    </row>
    <row r="2404" spans="1:3" x14ac:dyDescent="0.25">
      <c r="A2404">
        <f t="shared" ca="1" si="111"/>
        <v>0.22775609984770695</v>
      </c>
      <c r="B2404">
        <f t="shared" ca="1" si="112"/>
        <v>-0.87097846319373706</v>
      </c>
      <c r="C2404">
        <f t="shared" ca="1" si="113"/>
        <v>0.26783958525959672</v>
      </c>
    </row>
    <row r="2405" spans="1:3" x14ac:dyDescent="0.25">
      <c r="A2405">
        <f t="shared" ca="1" si="111"/>
        <v>4.7250826797341494E-3</v>
      </c>
      <c r="B2405">
        <f t="shared" ca="1" si="112"/>
        <v>-0.65160861472250509</v>
      </c>
      <c r="C2405">
        <f t="shared" ca="1" si="113"/>
        <v>-7.1358341038386952E-3</v>
      </c>
    </row>
    <row r="2406" spans="1:3" x14ac:dyDescent="0.25">
      <c r="A2406">
        <f t="shared" ca="1" si="111"/>
        <v>0.5256773681356981</v>
      </c>
      <c r="B2406">
        <f t="shared" ca="1" si="112"/>
        <v>-0.49236821354756838</v>
      </c>
      <c r="C2406">
        <f t="shared" ca="1" si="113"/>
        <v>-0.26606667980791948</v>
      </c>
    </row>
    <row r="2407" spans="1:3" x14ac:dyDescent="0.25">
      <c r="A2407">
        <f t="shared" ca="1" si="111"/>
        <v>0.14388827433043549</v>
      </c>
      <c r="B2407">
        <f t="shared" ca="1" si="112"/>
        <v>-0.8030527145809726</v>
      </c>
      <c r="C2407">
        <f t="shared" ca="1" si="113"/>
        <v>0.2064266719231678</v>
      </c>
    </row>
    <row r="2408" spans="1:3" x14ac:dyDescent="0.25">
      <c r="A2408">
        <f t="shared" ca="1" si="111"/>
        <v>0.75425447216569108</v>
      </c>
      <c r="B2408">
        <f t="shared" ca="1" si="112"/>
        <v>-0.6928907318508063</v>
      </c>
      <c r="C2408">
        <f t="shared" ca="1" si="113"/>
        <v>-0.16433681517078153</v>
      </c>
    </row>
    <row r="2409" spans="1:3" x14ac:dyDescent="0.25">
      <c r="A2409">
        <f t="shared" ca="1" si="111"/>
        <v>0.74074181377838177</v>
      </c>
      <c r="B2409">
        <f t="shared" ca="1" si="112"/>
        <v>-0.46086223013830024</v>
      </c>
      <c r="C2409">
        <f t="shared" ca="1" si="113"/>
        <v>-0.40205227227011653</v>
      </c>
    </row>
    <row r="2410" spans="1:3" x14ac:dyDescent="0.25">
      <c r="A2410">
        <f t="shared" ca="1" si="111"/>
        <v>0.51148935195212131</v>
      </c>
      <c r="B2410">
        <f t="shared" ca="1" si="112"/>
        <v>-0.18943438599706158</v>
      </c>
      <c r="C2410">
        <f t="shared" ca="1" si="113"/>
        <v>-0.48990461898060866</v>
      </c>
    </row>
    <row r="2411" spans="1:3" x14ac:dyDescent="0.25">
      <c r="A2411">
        <f t="shared" ca="1" si="111"/>
        <v>0.89734907216494431</v>
      </c>
      <c r="B2411">
        <f t="shared" ca="1" si="112"/>
        <v>5.1991714234476655E-2</v>
      </c>
      <c r="C2411">
        <f t="shared" ca="1" si="113"/>
        <v>-0.44810126482408719</v>
      </c>
    </row>
    <row r="2412" spans="1:3" x14ac:dyDescent="0.25">
      <c r="A2412">
        <f t="shared" ca="1" si="111"/>
        <v>0.45366850654311897</v>
      </c>
      <c r="B2412">
        <f t="shared" ca="1" si="112"/>
        <v>-1.0207966856937907</v>
      </c>
      <c r="C2412">
        <f t="shared" ca="1" si="113"/>
        <v>0.2792405059296349</v>
      </c>
    </row>
    <row r="2413" spans="1:3" x14ac:dyDescent="0.25">
      <c r="A2413">
        <f t="shared" ca="1" si="111"/>
        <v>6.1320908086963111E-2</v>
      </c>
      <c r="B2413">
        <f t="shared" ca="1" si="112"/>
        <v>-0.59168132572248378</v>
      </c>
      <c r="C2413">
        <f t="shared" ca="1" si="113"/>
        <v>-1.1696202371853953E-2</v>
      </c>
    </row>
    <row r="2414" spans="1:3" x14ac:dyDescent="0.25">
      <c r="A2414">
        <f t="shared" ca="1" si="111"/>
        <v>0.97631669070322324</v>
      </c>
      <c r="B2414">
        <f t="shared" ca="1" si="112"/>
        <v>-0.44499932660034608</v>
      </c>
      <c r="C2414">
        <f t="shared" ca="1" si="113"/>
        <v>-0.24556164409160253</v>
      </c>
    </row>
    <row r="2415" spans="1:3" x14ac:dyDescent="0.25">
      <c r="A2415">
        <f t="shared" ca="1" si="111"/>
        <v>0.4610662623699685</v>
      </c>
      <c r="B2415">
        <f t="shared" ca="1" si="112"/>
        <v>-0.82200026935986159</v>
      </c>
      <c r="C2415">
        <f t="shared" ca="1" si="113"/>
        <v>0.19822465763664102</v>
      </c>
    </row>
    <row r="2416" spans="1:3" x14ac:dyDescent="0.25">
      <c r="A2416">
        <f t="shared" ca="1" si="111"/>
        <v>0.10401629217554142</v>
      </c>
      <c r="B2416">
        <f t="shared" ca="1" si="112"/>
        <v>-0.67119989225605536</v>
      </c>
      <c r="C2416">
        <f t="shared" ca="1" si="113"/>
        <v>2.0710136945343599E-2</v>
      </c>
    </row>
    <row r="2417" spans="1:3" x14ac:dyDescent="0.25">
      <c r="A2417">
        <f t="shared" ca="1" si="111"/>
        <v>0.31323942224259671</v>
      </c>
      <c r="B2417">
        <f t="shared" ca="1" si="112"/>
        <v>-0.7315200430975779</v>
      </c>
      <c r="C2417">
        <f t="shared" ca="1" si="113"/>
        <v>9.1715945221862563E-2</v>
      </c>
    </row>
    <row r="2418" spans="1:3" x14ac:dyDescent="0.25">
      <c r="A2418">
        <f t="shared" ca="1" si="111"/>
        <v>0.54798541054637906</v>
      </c>
      <c r="B2418">
        <f t="shared" ca="1" si="112"/>
        <v>-0.59264161084290423</v>
      </c>
      <c r="C2418">
        <f t="shared" ca="1" si="113"/>
        <v>-0.22290389887041562</v>
      </c>
    </row>
    <row r="2419" spans="1:3" x14ac:dyDescent="0.25">
      <c r="A2419">
        <f t="shared" ca="1" si="111"/>
        <v>7.4965083482332662E-2</v>
      </c>
      <c r="B2419">
        <f t="shared" ca="1" si="112"/>
        <v>-0.76294335566283833</v>
      </c>
      <c r="C2419">
        <f t="shared" ca="1" si="113"/>
        <v>0.18916155954816627</v>
      </c>
    </row>
    <row r="2420" spans="1:3" x14ac:dyDescent="0.25">
      <c r="A2420">
        <f t="shared" ca="1" si="111"/>
        <v>0.73849396850340254</v>
      </c>
      <c r="B2420">
        <f t="shared" ca="1" si="112"/>
        <v>-0.65550157412302368</v>
      </c>
      <c r="C2420">
        <f t="shared" ca="1" si="113"/>
        <v>-0.161414557008529</v>
      </c>
    </row>
    <row r="2421" spans="1:3" x14ac:dyDescent="0.25">
      <c r="A2421">
        <f t="shared" ca="1" si="111"/>
        <v>2.5283746961044962E-2</v>
      </c>
      <c r="B2421">
        <f t="shared" ca="1" si="112"/>
        <v>-0.73779937035079057</v>
      </c>
      <c r="C2421">
        <f t="shared" ca="1" si="113"/>
        <v>0.16456582280341159</v>
      </c>
    </row>
    <row r="2422" spans="1:3" x14ac:dyDescent="0.25">
      <c r="A2422">
        <f t="shared" ca="1" si="111"/>
        <v>0.70429942509725818</v>
      </c>
      <c r="B2422">
        <f t="shared" ca="1" si="112"/>
        <v>-0.62655385058796553</v>
      </c>
      <c r="C2422">
        <f t="shared" ca="1" si="113"/>
        <v>-0.17004972280972341</v>
      </c>
    </row>
    <row r="2423" spans="1:3" x14ac:dyDescent="0.25">
      <c r="A2423">
        <f t="shared" ca="1" si="111"/>
        <v>3.379029028906122E-2</v>
      </c>
      <c r="B2423">
        <f t="shared" ca="1" si="112"/>
        <v>-0.74937845976481376</v>
      </c>
      <c r="C2423">
        <f t="shared" ca="1" si="113"/>
        <v>0.16801988912388938</v>
      </c>
    </row>
    <row r="2424" spans="1:3" x14ac:dyDescent="0.25">
      <c r="A2424">
        <f t="shared" ca="1" si="111"/>
        <v>0.47806103793913546</v>
      </c>
      <c r="B2424">
        <f t="shared" ca="1" si="112"/>
        <v>-0.70024861609407441</v>
      </c>
      <c r="C2424">
        <f t="shared" ca="1" si="113"/>
        <v>3.2792044350444249E-2</v>
      </c>
    </row>
    <row r="2425" spans="1:3" x14ac:dyDescent="0.25">
      <c r="A2425">
        <f t="shared" ca="1" si="111"/>
        <v>0.38880063374172458</v>
      </c>
      <c r="B2425">
        <f t="shared" ca="1" si="112"/>
        <v>-0.71990055356237015</v>
      </c>
      <c r="C2425">
        <f t="shared" ca="1" si="113"/>
        <v>8.6883182259822306E-2</v>
      </c>
    </row>
    <row r="2426" spans="1:3" x14ac:dyDescent="0.25">
      <c r="A2426">
        <f t="shared" ca="1" si="111"/>
        <v>0.90879413046220525</v>
      </c>
      <c r="B2426">
        <f t="shared" ca="1" si="112"/>
        <v>-0.58187769361133024</v>
      </c>
      <c r="C2426">
        <f t="shared" ca="1" si="113"/>
        <v>-0.22192900290748313</v>
      </c>
    </row>
    <row r="2427" spans="1:3" x14ac:dyDescent="0.25">
      <c r="A2427">
        <f t="shared" ca="1" si="111"/>
        <v>0.76092049667352035</v>
      </c>
      <c r="B2427">
        <f t="shared" ca="1" si="112"/>
        <v>-0.35345544598161771</v>
      </c>
      <c r="C2427">
        <f t="shared" ca="1" si="113"/>
        <v>-0.40141711965421928</v>
      </c>
    </row>
    <row r="2428" spans="1:3" x14ac:dyDescent="0.25">
      <c r="A2428">
        <f t="shared" ca="1" si="111"/>
        <v>0.26420702740249835</v>
      </c>
      <c r="B2428">
        <f t="shared" ca="1" si="112"/>
        <v>-0.85861782160735289</v>
      </c>
      <c r="C2428">
        <f t="shared" ca="1" si="113"/>
        <v>0.26056684786168771</v>
      </c>
    </row>
    <row r="2429" spans="1:3" x14ac:dyDescent="0.25">
      <c r="A2429">
        <f t="shared" ca="1" si="111"/>
        <v>0.19835803460938572</v>
      </c>
      <c r="B2429">
        <f t="shared" ca="1" si="112"/>
        <v>-0.65655287135705875</v>
      </c>
      <c r="C2429">
        <f t="shared" ca="1" si="113"/>
        <v>-4.2267391446750846E-3</v>
      </c>
    </row>
    <row r="2430" spans="1:3" x14ac:dyDescent="0.25">
      <c r="A2430">
        <f t="shared" ca="1" si="111"/>
        <v>0.62698998036176368</v>
      </c>
      <c r="B2430">
        <f t="shared" ca="1" si="112"/>
        <v>-0.49728948657349459</v>
      </c>
      <c r="C2430">
        <f t="shared" ca="1" si="113"/>
        <v>-0.2658334702927766</v>
      </c>
    </row>
    <row r="2431" spans="1:3" x14ac:dyDescent="0.25">
      <c r="A2431">
        <f t="shared" ca="1" si="111"/>
        <v>0.49804451516422465</v>
      </c>
      <c r="B2431">
        <f t="shared" ca="1" si="112"/>
        <v>-0.80108420537060221</v>
      </c>
      <c r="C2431">
        <f t="shared" ca="1" si="113"/>
        <v>0.20633338811711066</v>
      </c>
    </row>
    <row r="2432" spans="1:3" x14ac:dyDescent="0.25">
      <c r="A2432">
        <f t="shared" ca="1" si="111"/>
        <v>0.74503741456708161</v>
      </c>
      <c r="B2432">
        <f t="shared" ca="1" si="112"/>
        <v>-0.69135735132850196</v>
      </c>
      <c r="C2432">
        <f t="shared" ca="1" si="113"/>
        <v>-0.16362030717923681</v>
      </c>
    </row>
    <row r="2433" spans="1:3" x14ac:dyDescent="0.25">
      <c r="A2433">
        <f t="shared" ca="1" si="111"/>
        <v>0.49537565251428195</v>
      </c>
      <c r="B2433">
        <f t="shared" ca="1" si="112"/>
        <v>-0.72345705946859917</v>
      </c>
      <c r="C2433">
        <f t="shared" ca="1" si="113"/>
        <v>0.16544812287169475</v>
      </c>
    </row>
    <row r="2434" spans="1:3" x14ac:dyDescent="0.25">
      <c r="A2434">
        <f t="shared" ca="1" si="111"/>
        <v>6.8175839198451493E-2</v>
      </c>
      <c r="B2434">
        <f t="shared" ca="1" si="112"/>
        <v>-0.71061717621256038</v>
      </c>
      <c r="C2434">
        <f t="shared" ca="1" si="113"/>
        <v>3.3820750851322107E-2</v>
      </c>
    </row>
    <row r="2435" spans="1:3" x14ac:dyDescent="0.25">
      <c r="A2435">
        <f t="shared" ref="A2435:A2498" ca="1" si="114">RAND()</f>
        <v>0.77973643339068233</v>
      </c>
      <c r="B2435">
        <f t="shared" ca="1" si="112"/>
        <v>-0.55359735426207479</v>
      </c>
      <c r="C2435">
        <f t="shared" ca="1" si="113"/>
        <v>-0.25854309983801937</v>
      </c>
    </row>
    <row r="2436" spans="1:3" x14ac:dyDescent="0.25">
      <c r="A2436">
        <f t="shared" ca="1" si="114"/>
        <v>0.82220703626843161</v>
      </c>
      <c r="B2436">
        <f t="shared" ref="B2436:B2499" ca="1" si="115">IF(A2436&lt;0.5,-0.4*B2435-1,0.76*B2435-0.4*C2435)</f>
        <v>-0.31731674930396908</v>
      </c>
      <c r="C2436">
        <f t="shared" ref="C2436:C2499" ca="1" si="116">IF(A2436&lt;0.5,-0.4*C2435+0.1,0.4*B2435+0.76*C2435)</f>
        <v>-0.41793169758172466</v>
      </c>
    </row>
    <row r="2437" spans="1:3" x14ac:dyDescent="0.25">
      <c r="A2437">
        <f t="shared" ca="1" si="114"/>
        <v>4.4113379807372177E-2</v>
      </c>
      <c r="B2437">
        <f t="shared" ca="1" si="115"/>
        <v>-0.87307330027841235</v>
      </c>
      <c r="C2437">
        <f t="shared" ca="1" si="116"/>
        <v>0.26717267903268987</v>
      </c>
    </row>
    <row r="2438" spans="1:3" x14ac:dyDescent="0.25">
      <c r="A2438">
        <f t="shared" ca="1" si="114"/>
        <v>0.22056652336845595</v>
      </c>
      <c r="B2438">
        <f t="shared" ca="1" si="115"/>
        <v>-0.65077067988863502</v>
      </c>
      <c r="C2438">
        <f t="shared" ca="1" si="116"/>
        <v>-6.8690716130759555E-3</v>
      </c>
    </row>
    <row r="2439" spans="1:3" x14ac:dyDescent="0.25">
      <c r="A2439">
        <f t="shared" ca="1" si="114"/>
        <v>0.5167139773750935</v>
      </c>
      <c r="B2439">
        <f t="shared" ca="1" si="115"/>
        <v>-0.49183808807013224</v>
      </c>
      <c r="C2439">
        <f t="shared" ca="1" si="116"/>
        <v>-0.26552876638139178</v>
      </c>
    </row>
    <row r="2440" spans="1:3" x14ac:dyDescent="0.25">
      <c r="A2440">
        <f t="shared" ca="1" si="114"/>
        <v>0.13807090201934924</v>
      </c>
      <c r="B2440">
        <f t="shared" ca="1" si="115"/>
        <v>-0.80326476477194708</v>
      </c>
      <c r="C2440">
        <f t="shared" ca="1" si="116"/>
        <v>0.20621150655255671</v>
      </c>
    </row>
    <row r="2441" spans="1:3" x14ac:dyDescent="0.25">
      <c r="A2441">
        <f t="shared" ca="1" si="114"/>
        <v>6.4788873130777414E-2</v>
      </c>
      <c r="B2441">
        <f t="shared" ca="1" si="115"/>
        <v>-0.67869409409122117</v>
      </c>
      <c r="C2441">
        <f t="shared" ca="1" si="116"/>
        <v>1.751539737897731E-2</v>
      </c>
    </row>
    <row r="2442" spans="1:3" x14ac:dyDescent="0.25">
      <c r="A2442">
        <f t="shared" ca="1" si="114"/>
        <v>0.68726913411920609</v>
      </c>
      <c r="B2442">
        <f t="shared" ca="1" si="115"/>
        <v>-0.52281367046091909</v>
      </c>
      <c r="C2442">
        <f t="shared" ca="1" si="116"/>
        <v>-0.25816593562846574</v>
      </c>
    </row>
    <row r="2443" spans="1:3" x14ac:dyDescent="0.25">
      <c r="A2443">
        <f t="shared" ca="1" si="114"/>
        <v>0.304532185300182</v>
      </c>
      <c r="B2443">
        <f t="shared" ca="1" si="115"/>
        <v>-0.79087453181563239</v>
      </c>
      <c r="C2443">
        <f t="shared" ca="1" si="116"/>
        <v>0.2032663742513863</v>
      </c>
    </row>
    <row r="2444" spans="1:3" x14ac:dyDescent="0.25">
      <c r="A2444">
        <f t="shared" ca="1" si="114"/>
        <v>7.6948331728411978E-2</v>
      </c>
      <c r="B2444">
        <f t="shared" ca="1" si="115"/>
        <v>-0.68365018727374705</v>
      </c>
      <c r="C2444">
        <f t="shared" ca="1" si="116"/>
        <v>1.8693450299445483E-2</v>
      </c>
    </row>
    <row r="2445" spans="1:3" x14ac:dyDescent="0.25">
      <c r="A2445">
        <f t="shared" ca="1" si="114"/>
        <v>0.47440762659669322</v>
      </c>
      <c r="B2445">
        <f t="shared" ca="1" si="115"/>
        <v>-0.72653992509050114</v>
      </c>
      <c r="C2445">
        <f t="shared" ca="1" si="116"/>
        <v>9.2522619880221812E-2</v>
      </c>
    </row>
    <row r="2446" spans="1:3" x14ac:dyDescent="0.25">
      <c r="A2446">
        <f t="shared" ca="1" si="114"/>
        <v>0.51804019899828846</v>
      </c>
      <c r="B2446">
        <f t="shared" ca="1" si="115"/>
        <v>-0.58917939102086958</v>
      </c>
      <c r="C2446">
        <f t="shared" ca="1" si="116"/>
        <v>-0.22029877892723193</v>
      </c>
    </row>
    <row r="2447" spans="1:3" x14ac:dyDescent="0.25">
      <c r="A2447">
        <f t="shared" ca="1" si="114"/>
        <v>0.85603879195885246</v>
      </c>
      <c r="B2447">
        <f t="shared" ca="1" si="115"/>
        <v>-0.35965682560496814</v>
      </c>
      <c r="C2447">
        <f t="shared" ca="1" si="116"/>
        <v>-0.40309882839304412</v>
      </c>
    </row>
    <row r="2448" spans="1:3" x14ac:dyDescent="0.25">
      <c r="A2448">
        <f t="shared" ca="1" si="114"/>
        <v>0.71971649657418246</v>
      </c>
      <c r="B2448">
        <f t="shared" ca="1" si="115"/>
        <v>-0.11209965610255815</v>
      </c>
      <c r="C2448">
        <f t="shared" ca="1" si="116"/>
        <v>-0.45021783982070079</v>
      </c>
    </row>
    <row r="2449" spans="1:3" x14ac:dyDescent="0.25">
      <c r="A2449">
        <f t="shared" ca="1" si="114"/>
        <v>0.76914262389337773</v>
      </c>
      <c r="B2449">
        <f t="shared" ca="1" si="115"/>
        <v>9.4891397290336132E-2</v>
      </c>
      <c r="C2449">
        <f t="shared" ca="1" si="116"/>
        <v>-0.38700542070475591</v>
      </c>
    </row>
    <row r="2450" spans="1:3" x14ac:dyDescent="0.25">
      <c r="A2450">
        <f t="shared" ca="1" si="114"/>
        <v>0.36648586047723297</v>
      </c>
      <c r="B2450">
        <f t="shared" ca="1" si="115"/>
        <v>-1.0379565589161344</v>
      </c>
      <c r="C2450">
        <f t="shared" ca="1" si="116"/>
        <v>0.25480216828190239</v>
      </c>
    </row>
    <row r="2451" spans="1:3" x14ac:dyDescent="0.25">
      <c r="A2451">
        <f t="shared" ca="1" si="114"/>
        <v>0.45101344862355097</v>
      </c>
      <c r="B2451">
        <f t="shared" ca="1" si="115"/>
        <v>-0.58481737643354625</v>
      </c>
      <c r="C2451">
        <f t="shared" ca="1" si="116"/>
        <v>-1.9208673127609488E-3</v>
      </c>
    </row>
    <row r="2452" spans="1:3" x14ac:dyDescent="0.25">
      <c r="A2452">
        <f t="shared" ca="1" si="114"/>
        <v>0.29926646106136723</v>
      </c>
      <c r="B2452">
        <f t="shared" ca="1" si="115"/>
        <v>-0.7660730494265815</v>
      </c>
      <c r="C2452">
        <f t="shared" ca="1" si="116"/>
        <v>0.10076834692510439</v>
      </c>
    </row>
    <row r="2453" spans="1:3" x14ac:dyDescent="0.25">
      <c r="A2453">
        <f t="shared" ca="1" si="114"/>
        <v>0.87574419875323251</v>
      </c>
      <c r="B2453">
        <f t="shared" ca="1" si="115"/>
        <v>-0.62252285633424376</v>
      </c>
      <c r="C2453">
        <f t="shared" ca="1" si="116"/>
        <v>-0.22984527610755329</v>
      </c>
    </row>
    <row r="2454" spans="1:3" x14ac:dyDescent="0.25">
      <c r="A2454">
        <f t="shared" ca="1" si="114"/>
        <v>0.78190715284727752</v>
      </c>
      <c r="B2454">
        <f t="shared" ca="1" si="115"/>
        <v>-0.38117926037100397</v>
      </c>
      <c r="C2454">
        <f t="shared" ca="1" si="116"/>
        <v>-0.42369155237543799</v>
      </c>
    </row>
    <row r="2455" spans="1:3" x14ac:dyDescent="0.25">
      <c r="A2455">
        <f t="shared" ca="1" si="114"/>
        <v>0.15392877882904799</v>
      </c>
      <c r="B2455">
        <f t="shared" ca="1" si="115"/>
        <v>-0.84752829585159839</v>
      </c>
      <c r="C2455">
        <f t="shared" ca="1" si="116"/>
        <v>0.26947662095017522</v>
      </c>
    </row>
    <row r="2456" spans="1:3" x14ac:dyDescent="0.25">
      <c r="A2456">
        <f t="shared" ca="1" si="114"/>
        <v>0.67664696389465928</v>
      </c>
      <c r="B2456">
        <f t="shared" ca="1" si="115"/>
        <v>-0.75191215322728489</v>
      </c>
      <c r="C2456">
        <f t="shared" ca="1" si="116"/>
        <v>-0.13420908641850618</v>
      </c>
    </row>
    <row r="2457" spans="1:3" x14ac:dyDescent="0.25">
      <c r="A2457">
        <f t="shared" ca="1" si="114"/>
        <v>0.67959805427795394</v>
      </c>
      <c r="B2457">
        <f t="shared" ca="1" si="115"/>
        <v>-0.51776960188533405</v>
      </c>
      <c r="C2457">
        <f t="shared" ca="1" si="116"/>
        <v>-0.40276376696897864</v>
      </c>
    </row>
    <row r="2458" spans="1:3" x14ac:dyDescent="0.25">
      <c r="A2458">
        <f t="shared" ca="1" si="114"/>
        <v>0.16693898308432442</v>
      </c>
      <c r="B2458">
        <f t="shared" ca="1" si="115"/>
        <v>-0.79289215924586642</v>
      </c>
      <c r="C2458">
        <f t="shared" ca="1" si="116"/>
        <v>0.26110550678759148</v>
      </c>
    </row>
    <row r="2459" spans="1:3" x14ac:dyDescent="0.25">
      <c r="A2459">
        <f t="shared" ca="1" si="114"/>
        <v>7.7197609228726427E-2</v>
      </c>
      <c r="B2459">
        <f t="shared" ca="1" si="115"/>
        <v>-0.68284313630165339</v>
      </c>
      <c r="C2459">
        <f t="shared" ca="1" si="116"/>
        <v>-4.4422027150365917E-3</v>
      </c>
    </row>
    <row r="2460" spans="1:3" x14ac:dyDescent="0.25">
      <c r="A2460">
        <f t="shared" ca="1" si="114"/>
        <v>0.63777236400033366</v>
      </c>
      <c r="B2460">
        <f t="shared" ca="1" si="115"/>
        <v>-0.51718390250324198</v>
      </c>
      <c r="C2460">
        <f t="shared" ca="1" si="116"/>
        <v>-0.27651332858408917</v>
      </c>
    </row>
    <row r="2461" spans="1:3" x14ac:dyDescent="0.25">
      <c r="A2461">
        <f t="shared" ca="1" si="114"/>
        <v>0.88415818852403627</v>
      </c>
      <c r="B2461">
        <f t="shared" ca="1" si="115"/>
        <v>-0.28245443446882823</v>
      </c>
      <c r="C2461">
        <f t="shared" ca="1" si="116"/>
        <v>-0.41702369072520457</v>
      </c>
    </row>
    <row r="2462" spans="1:3" x14ac:dyDescent="0.25">
      <c r="A2462">
        <f t="shared" ca="1" si="114"/>
        <v>0.45301283641939638</v>
      </c>
      <c r="B2462">
        <f t="shared" ca="1" si="115"/>
        <v>-0.88701822621246873</v>
      </c>
      <c r="C2462">
        <f t="shared" ca="1" si="116"/>
        <v>0.26680947629008184</v>
      </c>
    </row>
    <row r="2463" spans="1:3" x14ac:dyDescent="0.25">
      <c r="A2463">
        <f t="shared" ca="1" si="114"/>
        <v>0.14460133314132106</v>
      </c>
      <c r="B2463">
        <f t="shared" ca="1" si="115"/>
        <v>-0.64519270951501251</v>
      </c>
      <c r="C2463">
        <f t="shared" ca="1" si="116"/>
        <v>-6.7237905160327377E-3</v>
      </c>
    </row>
    <row r="2464" spans="1:3" x14ac:dyDescent="0.25">
      <c r="A2464">
        <f t="shared" ca="1" si="114"/>
        <v>0.68084474781361393</v>
      </c>
      <c r="B2464">
        <f t="shared" ca="1" si="115"/>
        <v>-0.4876569430249964</v>
      </c>
      <c r="C2464">
        <f t="shared" ca="1" si="116"/>
        <v>-0.26318716459818992</v>
      </c>
    </row>
    <row r="2465" spans="1:3" x14ac:dyDescent="0.25">
      <c r="A2465">
        <f t="shared" ca="1" si="114"/>
        <v>0.33386365510962202</v>
      </c>
      <c r="B2465">
        <f t="shared" ca="1" si="115"/>
        <v>-0.80493722279000146</v>
      </c>
      <c r="C2465">
        <f t="shared" ca="1" si="116"/>
        <v>0.20527486583927598</v>
      </c>
    </row>
    <row r="2466" spans="1:3" x14ac:dyDescent="0.25">
      <c r="A2466">
        <f t="shared" ca="1" si="114"/>
        <v>0.48538732164617726</v>
      </c>
      <c r="B2466">
        <f t="shared" ca="1" si="115"/>
        <v>-0.67802511088399942</v>
      </c>
      <c r="C2466">
        <f t="shared" ca="1" si="116"/>
        <v>1.7890053664289612E-2</v>
      </c>
    </row>
    <row r="2467" spans="1:3" x14ac:dyDescent="0.25">
      <c r="A2467">
        <f t="shared" ca="1" si="114"/>
        <v>0.60380955962582716</v>
      </c>
      <c r="B2467">
        <f t="shared" ca="1" si="115"/>
        <v>-0.52245510573755538</v>
      </c>
      <c r="C2467">
        <f t="shared" ca="1" si="116"/>
        <v>-0.25761360356873969</v>
      </c>
    </row>
    <row r="2468" spans="1:3" x14ac:dyDescent="0.25">
      <c r="A2468">
        <f t="shared" ca="1" si="114"/>
        <v>0.61655357792384358</v>
      </c>
      <c r="B2468">
        <f t="shared" ca="1" si="115"/>
        <v>-0.29402043893304619</v>
      </c>
      <c r="C2468">
        <f t="shared" ca="1" si="116"/>
        <v>-0.40476838100726431</v>
      </c>
    </row>
    <row r="2469" spans="1:3" x14ac:dyDescent="0.25">
      <c r="A2469">
        <f t="shared" ca="1" si="114"/>
        <v>0.79714051260476859</v>
      </c>
      <c r="B2469">
        <f t="shared" ca="1" si="115"/>
        <v>-6.1548181186209361E-2</v>
      </c>
      <c r="C2469">
        <f t="shared" ca="1" si="116"/>
        <v>-0.42523214513873941</v>
      </c>
    </row>
    <row r="2470" spans="1:3" x14ac:dyDescent="0.25">
      <c r="A2470">
        <f t="shared" ca="1" si="114"/>
        <v>0.88888823001477324</v>
      </c>
      <c r="B2470">
        <f t="shared" ca="1" si="115"/>
        <v>0.12331624035397667</v>
      </c>
      <c r="C2470">
        <f t="shared" ca="1" si="116"/>
        <v>-0.34779570277992572</v>
      </c>
    </row>
    <row r="2471" spans="1:3" x14ac:dyDescent="0.25">
      <c r="A2471">
        <f t="shared" ca="1" si="114"/>
        <v>0.29564761134604323</v>
      </c>
      <c r="B2471">
        <f t="shared" ca="1" si="115"/>
        <v>-1.0493264961415907</v>
      </c>
      <c r="C2471">
        <f t="shared" ca="1" si="116"/>
        <v>0.23911828111197031</v>
      </c>
    </row>
    <row r="2472" spans="1:3" x14ac:dyDescent="0.25">
      <c r="A2472">
        <f t="shared" ca="1" si="114"/>
        <v>0.69123495709367655</v>
      </c>
      <c r="B2472">
        <f t="shared" ca="1" si="115"/>
        <v>-0.89313544951239709</v>
      </c>
      <c r="C2472">
        <f t="shared" ca="1" si="116"/>
        <v>-0.23800070481153884</v>
      </c>
    </row>
    <row r="2473" spans="1:3" x14ac:dyDescent="0.25">
      <c r="A2473">
        <f t="shared" ca="1" si="114"/>
        <v>0.82519724408585671</v>
      </c>
      <c r="B2473">
        <f t="shared" ca="1" si="115"/>
        <v>-0.58358265970480616</v>
      </c>
      <c r="C2473">
        <f t="shared" ca="1" si="116"/>
        <v>-0.53813471546172842</v>
      </c>
    </row>
    <row r="2474" spans="1:3" x14ac:dyDescent="0.25">
      <c r="A2474">
        <f t="shared" ca="1" si="114"/>
        <v>2.3858582500742576E-2</v>
      </c>
      <c r="B2474">
        <f t="shared" ca="1" si="115"/>
        <v>-0.76656693611807758</v>
      </c>
      <c r="C2474">
        <f t="shared" ca="1" si="116"/>
        <v>0.31525388618469141</v>
      </c>
    </row>
    <row r="2475" spans="1:3" x14ac:dyDescent="0.25">
      <c r="A2475">
        <f t="shared" ca="1" si="114"/>
        <v>0.39206312431117596</v>
      </c>
      <c r="B2475">
        <f t="shared" ca="1" si="115"/>
        <v>-0.69337322555276892</v>
      </c>
      <c r="C2475">
        <f t="shared" ca="1" si="116"/>
        <v>-2.6101554473876576E-2</v>
      </c>
    </row>
    <row r="2476" spans="1:3" x14ac:dyDescent="0.25">
      <c r="A2476">
        <f t="shared" ca="1" si="114"/>
        <v>0.30071996744844576</v>
      </c>
      <c r="B2476">
        <f t="shared" ca="1" si="115"/>
        <v>-0.72265070977889234</v>
      </c>
      <c r="C2476">
        <f t="shared" ca="1" si="116"/>
        <v>0.11044062178955064</v>
      </c>
    </row>
    <row r="2477" spans="1:3" x14ac:dyDescent="0.25">
      <c r="A2477">
        <f t="shared" ca="1" si="114"/>
        <v>0.34157578492648866</v>
      </c>
      <c r="B2477">
        <f t="shared" ca="1" si="115"/>
        <v>-0.71093971608844297</v>
      </c>
      <c r="C2477">
        <f t="shared" ca="1" si="116"/>
        <v>5.5823751284179747E-2</v>
      </c>
    </row>
    <row r="2478" spans="1:3" x14ac:dyDescent="0.25">
      <c r="A2478">
        <f t="shared" ca="1" si="114"/>
        <v>0.76899605158710804</v>
      </c>
      <c r="B2478">
        <f t="shared" ca="1" si="115"/>
        <v>-0.56264368474088855</v>
      </c>
      <c r="C2478">
        <f t="shared" ca="1" si="116"/>
        <v>-0.2419498354594006</v>
      </c>
    </row>
    <row r="2479" spans="1:3" x14ac:dyDescent="0.25">
      <c r="A2479">
        <f t="shared" ca="1" si="114"/>
        <v>0.56160809804584044</v>
      </c>
      <c r="B2479">
        <f t="shared" ca="1" si="115"/>
        <v>-0.33082926621931508</v>
      </c>
      <c r="C2479">
        <f t="shared" ca="1" si="116"/>
        <v>-0.40893934884549987</v>
      </c>
    </row>
    <row r="2480" spans="1:3" x14ac:dyDescent="0.25">
      <c r="A2480">
        <f t="shared" ca="1" si="114"/>
        <v>0.15709519898673097</v>
      </c>
      <c r="B2480">
        <f t="shared" ca="1" si="115"/>
        <v>-0.86766829351227392</v>
      </c>
      <c r="C2480">
        <f t="shared" ca="1" si="116"/>
        <v>0.26357573953819996</v>
      </c>
    </row>
    <row r="2481" spans="1:3" x14ac:dyDescent="0.25">
      <c r="A2481">
        <f t="shared" ca="1" si="114"/>
        <v>0.49372991866927929</v>
      </c>
      <c r="B2481">
        <f t="shared" ca="1" si="115"/>
        <v>-0.65293268259509041</v>
      </c>
      <c r="C2481">
        <f t="shared" ca="1" si="116"/>
        <v>-5.4302958152799841E-3</v>
      </c>
    </row>
    <row r="2482" spans="1:3" x14ac:dyDescent="0.25">
      <c r="A2482">
        <f t="shared" ca="1" si="114"/>
        <v>0.88802752695987319</v>
      </c>
      <c r="B2482">
        <f t="shared" ca="1" si="115"/>
        <v>-0.49405672044615673</v>
      </c>
      <c r="C2482">
        <f t="shared" ca="1" si="116"/>
        <v>-0.26530009785764896</v>
      </c>
    </row>
    <row r="2483" spans="1:3" x14ac:dyDescent="0.25">
      <c r="A2483">
        <f t="shared" ca="1" si="114"/>
        <v>0.65421230779557382</v>
      </c>
      <c r="B2483">
        <f t="shared" ca="1" si="115"/>
        <v>-0.26936306839601953</v>
      </c>
      <c r="C2483">
        <f t="shared" ca="1" si="116"/>
        <v>-0.39925076255027592</v>
      </c>
    </row>
    <row r="2484" spans="1:3" x14ac:dyDescent="0.25">
      <c r="A2484">
        <f t="shared" ca="1" si="114"/>
        <v>0.48447337370776533</v>
      </c>
      <c r="B2484">
        <f t="shared" ca="1" si="115"/>
        <v>-0.89225477264159214</v>
      </c>
      <c r="C2484">
        <f t="shared" ca="1" si="116"/>
        <v>0.25970030502011038</v>
      </c>
    </row>
    <row r="2485" spans="1:3" x14ac:dyDescent="0.25">
      <c r="A2485">
        <f t="shared" ca="1" si="114"/>
        <v>0.36520312170095082</v>
      </c>
      <c r="B2485">
        <f t="shared" ca="1" si="115"/>
        <v>-0.64309809094336312</v>
      </c>
      <c r="C2485">
        <f t="shared" ca="1" si="116"/>
        <v>-3.8801220080441484E-3</v>
      </c>
    </row>
    <row r="2486" spans="1:3" x14ac:dyDescent="0.25">
      <c r="A2486">
        <f t="shared" ca="1" si="114"/>
        <v>1.7744915087459123E-2</v>
      </c>
      <c r="B2486">
        <f t="shared" ca="1" si="115"/>
        <v>-0.74276076362265475</v>
      </c>
      <c r="C2486">
        <f t="shared" ca="1" si="116"/>
        <v>0.10155204880321766</v>
      </c>
    </row>
    <row r="2487" spans="1:3" x14ac:dyDescent="0.25">
      <c r="A2487">
        <f t="shared" ca="1" si="114"/>
        <v>0.4386507809028084</v>
      </c>
      <c r="B2487">
        <f t="shared" ca="1" si="115"/>
        <v>-0.70289569455093814</v>
      </c>
      <c r="C2487">
        <f t="shared" ca="1" si="116"/>
        <v>5.9379180478712934E-2</v>
      </c>
    </row>
    <row r="2488" spans="1:3" x14ac:dyDescent="0.25">
      <c r="A2488">
        <f t="shared" ca="1" si="114"/>
        <v>0.11984700679575189</v>
      </c>
      <c r="B2488">
        <f t="shared" ca="1" si="115"/>
        <v>-0.71884172217962472</v>
      </c>
      <c r="C2488">
        <f t="shared" ca="1" si="116"/>
        <v>7.6248327808514829E-2</v>
      </c>
    </row>
    <row r="2489" spans="1:3" x14ac:dyDescent="0.25">
      <c r="A2489">
        <f t="shared" ca="1" si="114"/>
        <v>0.37593959183230508</v>
      </c>
      <c r="B2489">
        <f t="shared" ca="1" si="115"/>
        <v>-0.71246331112815009</v>
      </c>
      <c r="C2489">
        <f t="shared" ca="1" si="116"/>
        <v>6.9500668876594077E-2</v>
      </c>
    </row>
    <row r="2490" spans="1:3" x14ac:dyDescent="0.25">
      <c r="A2490">
        <f t="shared" ca="1" si="114"/>
        <v>0.91972342196133761</v>
      </c>
      <c r="B2490">
        <f t="shared" ca="1" si="115"/>
        <v>-0.56927238400803171</v>
      </c>
      <c r="C2490">
        <f t="shared" ca="1" si="116"/>
        <v>-0.23216481610504858</v>
      </c>
    </row>
    <row r="2491" spans="1:3" x14ac:dyDescent="0.25">
      <c r="A2491">
        <f t="shared" ca="1" si="114"/>
        <v>0.29740376586549089</v>
      </c>
      <c r="B2491">
        <f t="shared" ca="1" si="115"/>
        <v>-0.77229104639678736</v>
      </c>
      <c r="C2491">
        <f t="shared" ca="1" si="116"/>
        <v>0.19286592644201944</v>
      </c>
    </row>
    <row r="2492" spans="1:3" x14ac:dyDescent="0.25">
      <c r="A2492">
        <f t="shared" ca="1" si="114"/>
        <v>4.7880266146046457E-2</v>
      </c>
      <c r="B2492">
        <f t="shared" ca="1" si="115"/>
        <v>-0.69108358144128501</v>
      </c>
      <c r="C2492">
        <f t="shared" ca="1" si="116"/>
        <v>2.2853629423192218E-2</v>
      </c>
    </row>
    <row r="2493" spans="1:3" x14ac:dyDescent="0.25">
      <c r="A2493">
        <f t="shared" ca="1" si="114"/>
        <v>0.28953724506067458</v>
      </c>
      <c r="B2493">
        <f t="shared" ca="1" si="115"/>
        <v>-0.72356656742348591</v>
      </c>
      <c r="C2493">
        <f t="shared" ca="1" si="116"/>
        <v>9.0858548230723118E-2</v>
      </c>
    </row>
    <row r="2494" spans="1:3" x14ac:dyDescent="0.25">
      <c r="A2494">
        <f t="shared" ca="1" si="114"/>
        <v>0.12743070799424683</v>
      </c>
      <c r="B2494">
        <f t="shared" ca="1" si="115"/>
        <v>-0.71057337303060564</v>
      </c>
      <c r="C2494">
        <f t="shared" ca="1" si="116"/>
        <v>6.3656580707710755E-2</v>
      </c>
    </row>
    <row r="2495" spans="1:3" x14ac:dyDescent="0.25">
      <c r="A2495">
        <f t="shared" ca="1" si="114"/>
        <v>0.93273299314008362</v>
      </c>
      <c r="B2495">
        <f t="shared" ca="1" si="115"/>
        <v>-0.56549839578634464</v>
      </c>
      <c r="C2495">
        <f t="shared" ca="1" si="116"/>
        <v>-0.23585034787438208</v>
      </c>
    </row>
    <row r="2496" spans="1:3" x14ac:dyDescent="0.25">
      <c r="A2496">
        <f t="shared" ca="1" si="114"/>
        <v>0.38917360232093146</v>
      </c>
      <c r="B2496">
        <f t="shared" ca="1" si="115"/>
        <v>-0.77380064168546214</v>
      </c>
      <c r="C2496">
        <f t="shared" ca="1" si="116"/>
        <v>0.19434013914975284</v>
      </c>
    </row>
    <row r="2497" spans="1:3" x14ac:dyDescent="0.25">
      <c r="A2497">
        <f t="shared" ca="1" si="114"/>
        <v>0.74029308192796262</v>
      </c>
      <c r="B2497">
        <f t="shared" ca="1" si="115"/>
        <v>-0.66582454334085239</v>
      </c>
      <c r="C2497">
        <f t="shared" ca="1" si="116"/>
        <v>-0.16182175092037271</v>
      </c>
    </row>
    <row r="2498" spans="1:3" x14ac:dyDescent="0.25">
      <c r="A2498">
        <f t="shared" ca="1" si="114"/>
        <v>0.36964376606787186</v>
      </c>
      <c r="B2498">
        <f t="shared" ca="1" si="115"/>
        <v>-0.73367018266365902</v>
      </c>
      <c r="C2498">
        <f t="shared" ca="1" si="116"/>
        <v>0.16472870036814907</v>
      </c>
    </row>
    <row r="2499" spans="1:3" x14ac:dyDescent="0.25">
      <c r="A2499">
        <f t="shared" ref="A2499:A2562" ca="1" si="117">RAND()</f>
        <v>0.80413903058953839</v>
      </c>
      <c r="B2499">
        <f t="shared" ca="1" si="115"/>
        <v>-0.62348081897164054</v>
      </c>
      <c r="C2499">
        <f t="shared" ca="1" si="116"/>
        <v>-0.16827426078567034</v>
      </c>
    </row>
    <row r="2500" spans="1:3" x14ac:dyDescent="0.25">
      <c r="A2500">
        <f t="shared" ca="1" si="117"/>
        <v>9.0932393345180884E-2</v>
      </c>
      <c r="B2500">
        <f t="shared" ref="B2500:B2563" ca="1" si="118">IF(A2500&lt;0.5,-0.4*B2499-1,0.76*B2499-0.4*C2499)</f>
        <v>-0.75060767241134374</v>
      </c>
      <c r="C2500">
        <f t="shared" ref="C2500:C2563" ca="1" si="119">IF(A2500&lt;0.5,-0.4*C2499+0.1,0.4*B2499+0.76*C2499)</f>
        <v>0.16730970431426814</v>
      </c>
    </row>
    <row r="2501" spans="1:3" x14ac:dyDescent="0.25">
      <c r="A2501">
        <f t="shared" ca="1" si="117"/>
        <v>0.81179217846513374</v>
      </c>
      <c r="B2501">
        <f t="shared" ca="1" si="118"/>
        <v>-0.63738571275832856</v>
      </c>
      <c r="C2501">
        <f t="shared" ca="1" si="119"/>
        <v>-0.17308769368569371</v>
      </c>
    </row>
    <row r="2502" spans="1:3" x14ac:dyDescent="0.25">
      <c r="A2502">
        <f t="shared" ca="1" si="117"/>
        <v>8.3537963114546643E-2</v>
      </c>
      <c r="B2502">
        <f t="shared" ca="1" si="118"/>
        <v>-0.74504571489666849</v>
      </c>
      <c r="C2502">
        <f t="shared" ca="1" si="119"/>
        <v>0.16923507747427749</v>
      </c>
    </row>
    <row r="2503" spans="1:3" x14ac:dyDescent="0.25">
      <c r="A2503">
        <f t="shared" ca="1" si="117"/>
        <v>0.44715421914038955</v>
      </c>
      <c r="B2503">
        <f t="shared" ca="1" si="118"/>
        <v>-0.70198171404133258</v>
      </c>
      <c r="C2503">
        <f t="shared" ca="1" si="119"/>
        <v>3.230596901028901E-2</v>
      </c>
    </row>
    <row r="2504" spans="1:3" x14ac:dyDescent="0.25">
      <c r="A2504">
        <f t="shared" ca="1" si="117"/>
        <v>0.6856195294732178</v>
      </c>
      <c r="B2504">
        <f t="shared" ca="1" si="118"/>
        <v>-0.54642849027552831</v>
      </c>
      <c r="C2504">
        <f t="shared" ca="1" si="119"/>
        <v>-0.2562401491687134</v>
      </c>
    </row>
    <row r="2505" spans="1:3" x14ac:dyDescent="0.25">
      <c r="A2505">
        <f t="shared" ca="1" si="117"/>
        <v>9.7456690412953018E-2</v>
      </c>
      <c r="B2505">
        <f t="shared" ca="1" si="118"/>
        <v>-0.78142860388978863</v>
      </c>
      <c r="C2505">
        <f t="shared" ca="1" si="119"/>
        <v>0.20249605966748538</v>
      </c>
    </row>
    <row r="2506" spans="1:3" x14ac:dyDescent="0.25">
      <c r="A2506">
        <f t="shared" ca="1" si="117"/>
        <v>0.83333350430996878</v>
      </c>
      <c r="B2506">
        <f t="shared" ca="1" si="118"/>
        <v>-0.6748841628232336</v>
      </c>
      <c r="C2506">
        <f t="shared" ca="1" si="119"/>
        <v>-0.15867443620862659</v>
      </c>
    </row>
    <row r="2507" spans="1:3" x14ac:dyDescent="0.25">
      <c r="A2507">
        <f t="shared" ca="1" si="117"/>
        <v>0.8336086978563596</v>
      </c>
      <c r="B2507">
        <f t="shared" ca="1" si="118"/>
        <v>-0.44944218926220686</v>
      </c>
      <c r="C2507">
        <f t="shared" ca="1" si="119"/>
        <v>-0.39054623664784971</v>
      </c>
    </row>
    <row r="2508" spans="1:3" x14ac:dyDescent="0.25">
      <c r="A2508">
        <f t="shared" ca="1" si="117"/>
        <v>9.1166536202357706E-2</v>
      </c>
      <c r="B2508">
        <f t="shared" ca="1" si="118"/>
        <v>-0.82022312429511723</v>
      </c>
      <c r="C2508">
        <f t="shared" ca="1" si="119"/>
        <v>0.25621849465913993</v>
      </c>
    </row>
    <row r="2509" spans="1:3" x14ac:dyDescent="0.25">
      <c r="A2509">
        <f t="shared" ca="1" si="117"/>
        <v>0.12295030703562826</v>
      </c>
      <c r="B2509">
        <f t="shared" ca="1" si="118"/>
        <v>-0.67191075028195302</v>
      </c>
      <c r="C2509">
        <f t="shared" ca="1" si="119"/>
        <v>-2.4873978636559685E-3</v>
      </c>
    </row>
    <row r="2510" spans="1:3" x14ac:dyDescent="0.25">
      <c r="A2510">
        <f t="shared" ca="1" si="117"/>
        <v>0.25725732621411734</v>
      </c>
      <c r="B2510">
        <f t="shared" ca="1" si="118"/>
        <v>-0.7312356998872187</v>
      </c>
      <c r="C2510">
        <f t="shared" ca="1" si="119"/>
        <v>0.10099495914546239</v>
      </c>
    </row>
    <row r="2511" spans="1:3" x14ac:dyDescent="0.25">
      <c r="A2511">
        <f t="shared" ca="1" si="117"/>
        <v>0.20488329091088275</v>
      </c>
      <c r="B2511">
        <f t="shared" ca="1" si="118"/>
        <v>-0.70750572004511247</v>
      </c>
      <c r="C2511">
        <f t="shared" ca="1" si="119"/>
        <v>5.9602016341815049E-2</v>
      </c>
    </row>
    <row r="2512" spans="1:3" x14ac:dyDescent="0.25">
      <c r="A2512">
        <f t="shared" ca="1" si="117"/>
        <v>0.35997201993802297</v>
      </c>
      <c r="B2512">
        <f t="shared" ca="1" si="118"/>
        <v>-0.71699771198195505</v>
      </c>
      <c r="C2512">
        <f t="shared" ca="1" si="119"/>
        <v>7.6159193463273989E-2</v>
      </c>
    </row>
    <row r="2513" spans="1:3" x14ac:dyDescent="0.25">
      <c r="A2513">
        <f t="shared" ca="1" si="117"/>
        <v>0.48519526808546043</v>
      </c>
      <c r="B2513">
        <f t="shared" ca="1" si="118"/>
        <v>-0.71320091520721796</v>
      </c>
      <c r="C2513">
        <f t="shared" ca="1" si="119"/>
        <v>6.9536322614690407E-2</v>
      </c>
    </row>
    <row r="2514" spans="1:3" x14ac:dyDescent="0.25">
      <c r="A2514">
        <f t="shared" ca="1" si="117"/>
        <v>0.12262256619023149</v>
      </c>
      <c r="B2514">
        <f t="shared" ca="1" si="118"/>
        <v>-0.7147196339171128</v>
      </c>
      <c r="C2514">
        <f t="shared" ca="1" si="119"/>
        <v>7.2185470954123837E-2</v>
      </c>
    </row>
    <row r="2515" spans="1:3" x14ac:dyDescent="0.25">
      <c r="A2515">
        <f t="shared" ca="1" si="117"/>
        <v>0.35000450978571584</v>
      </c>
      <c r="B2515">
        <f t="shared" ca="1" si="118"/>
        <v>-0.71411214643315479</v>
      </c>
      <c r="C2515">
        <f t="shared" ca="1" si="119"/>
        <v>7.1125811618350465E-2</v>
      </c>
    </row>
    <row r="2516" spans="1:3" x14ac:dyDescent="0.25">
      <c r="A2516">
        <f t="shared" ca="1" si="117"/>
        <v>0.16623099356712256</v>
      </c>
      <c r="B2516">
        <f t="shared" ca="1" si="118"/>
        <v>-0.71435514142673806</v>
      </c>
      <c r="C2516">
        <f t="shared" ca="1" si="119"/>
        <v>7.1549675352659825E-2</v>
      </c>
    </row>
    <row r="2517" spans="1:3" x14ac:dyDescent="0.25">
      <c r="A2517">
        <f t="shared" ca="1" si="117"/>
        <v>0.81938501490986493</v>
      </c>
      <c r="B2517">
        <f t="shared" ca="1" si="118"/>
        <v>-0.57152977762538482</v>
      </c>
      <c r="C2517">
        <f t="shared" ca="1" si="119"/>
        <v>-0.23136430330267377</v>
      </c>
    </row>
    <row r="2518" spans="1:3" x14ac:dyDescent="0.25">
      <c r="A2518">
        <f t="shared" ca="1" si="117"/>
        <v>0.44735106747933429</v>
      </c>
      <c r="B2518">
        <f t="shared" ca="1" si="118"/>
        <v>-0.77138808894984612</v>
      </c>
      <c r="C2518">
        <f t="shared" ca="1" si="119"/>
        <v>0.19254572132106951</v>
      </c>
    </row>
    <row r="2519" spans="1:3" x14ac:dyDescent="0.25">
      <c r="A2519">
        <f t="shared" ca="1" si="117"/>
        <v>0.8208702618471625</v>
      </c>
      <c r="B2519">
        <f t="shared" ca="1" si="118"/>
        <v>-0.66327323613031086</v>
      </c>
      <c r="C2519">
        <f t="shared" ca="1" si="119"/>
        <v>-0.16222048737592565</v>
      </c>
    </row>
    <row r="2520" spans="1:3" x14ac:dyDescent="0.25">
      <c r="A2520">
        <f t="shared" ca="1" si="117"/>
        <v>0.51378482005696291</v>
      </c>
      <c r="B2520">
        <f t="shared" ca="1" si="118"/>
        <v>-0.43919946450866598</v>
      </c>
      <c r="C2520">
        <f t="shared" ca="1" si="119"/>
        <v>-0.38859686485782785</v>
      </c>
    </row>
    <row r="2521" spans="1:3" x14ac:dyDescent="0.25">
      <c r="A2521">
        <f t="shared" ca="1" si="117"/>
        <v>0.32808900550727649</v>
      </c>
      <c r="B2521">
        <f t="shared" ca="1" si="118"/>
        <v>-0.82432021419653356</v>
      </c>
      <c r="C2521">
        <f t="shared" ca="1" si="119"/>
        <v>0.25543874594313115</v>
      </c>
    </row>
    <row r="2522" spans="1:3" x14ac:dyDescent="0.25">
      <c r="A2522">
        <f t="shared" ca="1" si="117"/>
        <v>0.45508016742880353</v>
      </c>
      <c r="B2522">
        <f t="shared" ca="1" si="118"/>
        <v>-0.67027191432138655</v>
      </c>
      <c r="C2522">
        <f t="shared" ca="1" si="119"/>
        <v>-2.1754983772524633E-3</v>
      </c>
    </row>
    <row r="2523" spans="1:3" x14ac:dyDescent="0.25">
      <c r="A2523">
        <f t="shared" ca="1" si="117"/>
        <v>0.95292433126166243</v>
      </c>
      <c r="B2523">
        <f t="shared" ca="1" si="118"/>
        <v>-0.5085364555333528</v>
      </c>
      <c r="C2523">
        <f t="shared" ca="1" si="119"/>
        <v>-0.26976214449526653</v>
      </c>
    </row>
    <row r="2524" spans="1:3" x14ac:dyDescent="0.25">
      <c r="A2524">
        <f t="shared" ca="1" si="117"/>
        <v>0.8659472803738103</v>
      </c>
      <c r="B2524">
        <f t="shared" ca="1" si="118"/>
        <v>-0.27858284840724151</v>
      </c>
      <c r="C2524">
        <f t="shared" ca="1" si="119"/>
        <v>-0.40843381202974371</v>
      </c>
    </row>
    <row r="2525" spans="1:3" x14ac:dyDescent="0.25">
      <c r="A2525">
        <f t="shared" ca="1" si="117"/>
        <v>0.86126468678219348</v>
      </c>
      <c r="B2525">
        <f t="shared" ca="1" si="118"/>
        <v>-4.8349439977606073E-2</v>
      </c>
      <c r="C2525">
        <f t="shared" ca="1" si="119"/>
        <v>-0.42184283650550186</v>
      </c>
    </row>
    <row r="2526" spans="1:3" x14ac:dyDescent="0.25">
      <c r="A2526">
        <f t="shared" ca="1" si="117"/>
        <v>0.12360528037589624</v>
      </c>
      <c r="B2526">
        <f t="shared" ca="1" si="118"/>
        <v>-0.98066022400895758</v>
      </c>
      <c r="C2526">
        <f t="shared" ca="1" si="119"/>
        <v>0.26873713460220072</v>
      </c>
    </row>
    <row r="2527" spans="1:3" x14ac:dyDescent="0.25">
      <c r="A2527">
        <f t="shared" ca="1" si="117"/>
        <v>0.87563111370851743</v>
      </c>
      <c r="B2527">
        <f t="shared" ca="1" si="118"/>
        <v>-0.85279662408768808</v>
      </c>
      <c r="C2527">
        <f t="shared" ca="1" si="119"/>
        <v>-0.1880238673059105</v>
      </c>
    </row>
    <row r="2528" spans="1:3" x14ac:dyDescent="0.25">
      <c r="A2528">
        <f t="shared" ca="1" si="117"/>
        <v>4.6612517599091796E-2</v>
      </c>
      <c r="B2528">
        <f t="shared" ca="1" si="118"/>
        <v>-0.65888135036492468</v>
      </c>
      <c r="C2528">
        <f t="shared" ca="1" si="119"/>
        <v>0.17520954692236421</v>
      </c>
    </row>
    <row r="2529" spans="1:3" x14ac:dyDescent="0.25">
      <c r="A2529">
        <f t="shared" ca="1" si="117"/>
        <v>0.60260567550525812</v>
      </c>
      <c r="B2529">
        <f t="shared" ca="1" si="118"/>
        <v>-0.57083364504628842</v>
      </c>
      <c r="C2529">
        <f t="shared" ca="1" si="119"/>
        <v>-0.13039328448497312</v>
      </c>
    </row>
    <row r="2530" spans="1:3" x14ac:dyDescent="0.25">
      <c r="A2530">
        <f t="shared" ca="1" si="117"/>
        <v>0.80651509502206686</v>
      </c>
      <c r="B2530">
        <f t="shared" ca="1" si="118"/>
        <v>-0.38167625644118996</v>
      </c>
      <c r="C2530">
        <f t="shared" ca="1" si="119"/>
        <v>-0.32743235422709493</v>
      </c>
    </row>
    <row r="2531" spans="1:3" x14ac:dyDescent="0.25">
      <c r="A2531">
        <f t="shared" ca="1" si="117"/>
        <v>0.90222316902049382</v>
      </c>
      <c r="B2531">
        <f t="shared" ca="1" si="118"/>
        <v>-0.15910101320446637</v>
      </c>
      <c r="C2531">
        <f t="shared" ca="1" si="119"/>
        <v>-0.40151909178906814</v>
      </c>
    </row>
    <row r="2532" spans="1:3" x14ac:dyDescent="0.25">
      <c r="A2532">
        <f t="shared" ca="1" si="117"/>
        <v>0.79653814696860459</v>
      </c>
      <c r="B2532">
        <f t="shared" ca="1" si="118"/>
        <v>3.9690866680232834E-2</v>
      </c>
      <c r="C2532">
        <f t="shared" ca="1" si="119"/>
        <v>-0.36879491504147832</v>
      </c>
    </row>
    <row r="2533" spans="1:3" x14ac:dyDescent="0.25">
      <c r="A2533">
        <f t="shared" ca="1" si="117"/>
        <v>0.40602202841893176</v>
      </c>
      <c r="B2533">
        <f t="shared" ca="1" si="118"/>
        <v>-1.015876346672093</v>
      </c>
      <c r="C2533">
        <f t="shared" ca="1" si="119"/>
        <v>0.24751796601659135</v>
      </c>
    </row>
    <row r="2534" spans="1:3" x14ac:dyDescent="0.25">
      <c r="A2534">
        <f t="shared" ca="1" si="117"/>
        <v>9.1453432674948543E-2</v>
      </c>
      <c r="B2534">
        <f t="shared" ca="1" si="118"/>
        <v>-0.5936494613311627</v>
      </c>
      <c r="C2534">
        <f t="shared" ca="1" si="119"/>
        <v>9.9281359336346464E-4</v>
      </c>
    </row>
    <row r="2535" spans="1:3" x14ac:dyDescent="0.25">
      <c r="A2535">
        <f t="shared" ca="1" si="117"/>
        <v>0.83120675521594301</v>
      </c>
      <c r="B2535">
        <f t="shared" ca="1" si="118"/>
        <v>-0.45157071604902904</v>
      </c>
      <c r="C2535">
        <f t="shared" ca="1" si="119"/>
        <v>-0.23670524620150885</v>
      </c>
    </row>
    <row r="2536" spans="1:3" x14ac:dyDescent="0.25">
      <c r="A2536">
        <f t="shared" ca="1" si="117"/>
        <v>0.76750654245553895</v>
      </c>
      <c r="B2536">
        <f t="shared" ca="1" si="118"/>
        <v>-0.24851164571665851</v>
      </c>
      <c r="C2536">
        <f t="shared" ca="1" si="119"/>
        <v>-0.36052427353275834</v>
      </c>
    </row>
    <row r="2537" spans="1:3" x14ac:dyDescent="0.25">
      <c r="A2537">
        <f t="shared" ca="1" si="117"/>
        <v>0.43539219994173306</v>
      </c>
      <c r="B2537">
        <f t="shared" ca="1" si="118"/>
        <v>-0.90059534171333655</v>
      </c>
      <c r="C2537">
        <f t="shared" ca="1" si="119"/>
        <v>0.24420970941310335</v>
      </c>
    </row>
    <row r="2538" spans="1:3" x14ac:dyDescent="0.25">
      <c r="A2538">
        <f t="shared" ca="1" si="117"/>
        <v>0.63690200943209174</v>
      </c>
      <c r="B2538">
        <f t="shared" ca="1" si="118"/>
        <v>-0.78213634346737715</v>
      </c>
      <c r="C2538">
        <f t="shared" ca="1" si="119"/>
        <v>-0.17463875753137612</v>
      </c>
    </row>
    <row r="2539" spans="1:3" x14ac:dyDescent="0.25">
      <c r="A2539">
        <f t="shared" ca="1" si="117"/>
        <v>0.83868861271943984</v>
      </c>
      <c r="B2539">
        <f t="shared" ca="1" si="118"/>
        <v>-0.52456811802265624</v>
      </c>
      <c r="C2539">
        <f t="shared" ca="1" si="119"/>
        <v>-0.44557999311079677</v>
      </c>
    </row>
    <row r="2540" spans="1:3" x14ac:dyDescent="0.25">
      <c r="A2540">
        <f t="shared" ca="1" si="117"/>
        <v>0.87001822226131331</v>
      </c>
      <c r="B2540">
        <f t="shared" ca="1" si="118"/>
        <v>-0.22043977245290003</v>
      </c>
      <c r="C2540">
        <f t="shared" ca="1" si="119"/>
        <v>-0.54846804197326804</v>
      </c>
    </row>
    <row r="2541" spans="1:3" x14ac:dyDescent="0.25">
      <c r="A2541">
        <f t="shared" ca="1" si="117"/>
        <v>0.16360699512379895</v>
      </c>
      <c r="B2541">
        <f t="shared" ca="1" si="118"/>
        <v>-0.91182409101883999</v>
      </c>
      <c r="C2541">
        <f t="shared" ca="1" si="119"/>
        <v>0.31938721678930726</v>
      </c>
    </row>
    <row r="2542" spans="1:3" x14ac:dyDescent="0.25">
      <c r="A2542">
        <f t="shared" ca="1" si="117"/>
        <v>0.69773538196168639</v>
      </c>
      <c r="B2542">
        <f t="shared" ca="1" si="118"/>
        <v>-0.82074119589004124</v>
      </c>
      <c r="C2542">
        <f t="shared" ca="1" si="119"/>
        <v>-0.12199535164766251</v>
      </c>
    </row>
    <row r="2543" spans="1:3" x14ac:dyDescent="0.25">
      <c r="A2543">
        <f t="shared" ca="1" si="117"/>
        <v>0.25865783668117648</v>
      </c>
      <c r="B2543">
        <f t="shared" ca="1" si="118"/>
        <v>-0.6717035216439835</v>
      </c>
      <c r="C2543">
        <f t="shared" ca="1" si="119"/>
        <v>0.14879814065906502</v>
      </c>
    </row>
    <row r="2544" spans="1:3" x14ac:dyDescent="0.25">
      <c r="A2544">
        <f t="shared" ca="1" si="117"/>
        <v>0.41228767484720319</v>
      </c>
      <c r="B2544">
        <f t="shared" ca="1" si="118"/>
        <v>-0.73131859134240651</v>
      </c>
      <c r="C2544">
        <f t="shared" ca="1" si="119"/>
        <v>4.0480743736373996E-2</v>
      </c>
    </row>
    <row r="2545" spans="1:3" x14ac:dyDescent="0.25">
      <c r="A2545">
        <f t="shared" ca="1" si="117"/>
        <v>0.77873722441636672</v>
      </c>
      <c r="B2545">
        <f t="shared" ca="1" si="118"/>
        <v>-0.57199442691477864</v>
      </c>
      <c r="C2545">
        <f t="shared" ca="1" si="119"/>
        <v>-0.26176207129731838</v>
      </c>
    </row>
    <row r="2546" spans="1:3" x14ac:dyDescent="0.25">
      <c r="A2546">
        <f t="shared" ca="1" si="117"/>
        <v>0.45708454030789958</v>
      </c>
      <c r="B2546">
        <f t="shared" ca="1" si="118"/>
        <v>-0.77120222923408854</v>
      </c>
      <c r="C2546">
        <f t="shared" ca="1" si="119"/>
        <v>0.20470482851892735</v>
      </c>
    </row>
    <row r="2547" spans="1:3" x14ac:dyDescent="0.25">
      <c r="A2547">
        <f t="shared" ca="1" si="117"/>
        <v>0.42412158804955391</v>
      </c>
      <c r="B2547">
        <f t="shared" ca="1" si="118"/>
        <v>-0.69151910830636454</v>
      </c>
      <c r="C2547">
        <f t="shared" ca="1" si="119"/>
        <v>1.8118068592429065E-2</v>
      </c>
    </row>
    <row r="2548" spans="1:3" x14ac:dyDescent="0.25">
      <c r="A2548">
        <f t="shared" ca="1" si="117"/>
        <v>0.14351982206341152</v>
      </c>
      <c r="B2548">
        <f t="shared" ca="1" si="118"/>
        <v>-0.72339235667745416</v>
      </c>
      <c r="C2548">
        <f t="shared" ca="1" si="119"/>
        <v>9.2752772563028385E-2</v>
      </c>
    </row>
    <row r="2549" spans="1:3" x14ac:dyDescent="0.25">
      <c r="A2549">
        <f t="shared" ca="1" si="117"/>
        <v>0.22271990493516214</v>
      </c>
      <c r="B2549">
        <f t="shared" ca="1" si="118"/>
        <v>-0.71064305732901834</v>
      </c>
      <c r="C2549">
        <f t="shared" ca="1" si="119"/>
        <v>6.2898890974788652E-2</v>
      </c>
    </row>
    <row r="2550" spans="1:3" x14ac:dyDescent="0.25">
      <c r="A2550">
        <f t="shared" ca="1" si="117"/>
        <v>0.28238481697377193</v>
      </c>
      <c r="B2550">
        <f t="shared" ca="1" si="118"/>
        <v>-0.71574277706839262</v>
      </c>
      <c r="C2550">
        <f t="shared" ca="1" si="119"/>
        <v>7.4840443610084545E-2</v>
      </c>
    </row>
    <row r="2551" spans="1:3" x14ac:dyDescent="0.25">
      <c r="A2551">
        <f t="shared" ca="1" si="117"/>
        <v>0.2391424363442578</v>
      </c>
      <c r="B2551">
        <f t="shared" ca="1" si="118"/>
        <v>-0.71370288917264291</v>
      </c>
      <c r="C2551">
        <f t="shared" ca="1" si="119"/>
        <v>7.0063822555966188E-2</v>
      </c>
    </row>
    <row r="2552" spans="1:3" x14ac:dyDescent="0.25">
      <c r="A2552">
        <f t="shared" ca="1" si="117"/>
        <v>0.31612352267812682</v>
      </c>
      <c r="B2552">
        <f t="shared" ca="1" si="118"/>
        <v>-0.71451884433094282</v>
      </c>
      <c r="C2552">
        <f t="shared" ca="1" si="119"/>
        <v>7.1974470977613531E-2</v>
      </c>
    </row>
    <row r="2553" spans="1:3" x14ac:dyDescent="0.25">
      <c r="A2553">
        <f t="shared" ca="1" si="117"/>
        <v>0.37094980933838817</v>
      </c>
      <c r="B2553">
        <f t="shared" ca="1" si="118"/>
        <v>-0.71419246226762279</v>
      </c>
      <c r="C2553">
        <f t="shared" ca="1" si="119"/>
        <v>7.1210211608954591E-2</v>
      </c>
    </row>
    <row r="2554" spans="1:3" x14ac:dyDescent="0.25">
      <c r="A2554">
        <f t="shared" ca="1" si="117"/>
        <v>0.24725751370280558</v>
      </c>
      <c r="B2554">
        <f t="shared" ca="1" si="118"/>
        <v>-0.71432301509295093</v>
      </c>
      <c r="C2554">
        <f t="shared" ca="1" si="119"/>
        <v>7.1515915356418172E-2</v>
      </c>
    </row>
    <row r="2555" spans="1:3" x14ac:dyDescent="0.25">
      <c r="A2555">
        <f t="shared" ca="1" si="117"/>
        <v>0.91939137161949425</v>
      </c>
      <c r="B2555">
        <f t="shared" ca="1" si="118"/>
        <v>-0.57149185761320997</v>
      </c>
      <c r="C2555">
        <f t="shared" ca="1" si="119"/>
        <v>-0.23137711036630257</v>
      </c>
    </row>
    <row r="2556" spans="1:3" x14ac:dyDescent="0.25">
      <c r="A2556">
        <f t="shared" ca="1" si="117"/>
        <v>0.4406019717520242</v>
      </c>
      <c r="B2556">
        <f t="shared" ca="1" si="118"/>
        <v>-0.77140325695471601</v>
      </c>
      <c r="C2556">
        <f t="shared" ca="1" si="119"/>
        <v>0.19255084414652104</v>
      </c>
    </row>
    <row r="2557" spans="1:3" x14ac:dyDescent="0.25">
      <c r="A2557">
        <f t="shared" ca="1" si="117"/>
        <v>0.46277285437188298</v>
      </c>
      <c r="B2557">
        <f t="shared" ca="1" si="118"/>
        <v>-0.69143869721811357</v>
      </c>
      <c r="C2557">
        <f t="shared" ca="1" si="119"/>
        <v>2.297966234139158E-2</v>
      </c>
    </row>
    <row r="2558" spans="1:3" x14ac:dyDescent="0.25">
      <c r="A2558">
        <f t="shared" ca="1" si="117"/>
        <v>0.16827868407257607</v>
      </c>
      <c r="B2558">
        <f t="shared" ca="1" si="118"/>
        <v>-0.72342452111275457</v>
      </c>
      <c r="C2558">
        <f t="shared" ca="1" si="119"/>
        <v>9.0808135063443374E-2</v>
      </c>
    </row>
    <row r="2559" spans="1:3" x14ac:dyDescent="0.25">
      <c r="A2559">
        <f t="shared" ca="1" si="117"/>
        <v>0.55790630567734822</v>
      </c>
      <c r="B2559">
        <f t="shared" ca="1" si="118"/>
        <v>-0.58612589007107085</v>
      </c>
      <c r="C2559">
        <f t="shared" ca="1" si="119"/>
        <v>-0.22035562579688489</v>
      </c>
    </row>
    <row r="2560" spans="1:3" x14ac:dyDescent="0.25">
      <c r="A2560">
        <f t="shared" ca="1" si="117"/>
        <v>0.12418346630663568</v>
      </c>
      <c r="B2560">
        <f t="shared" ca="1" si="118"/>
        <v>-0.76554964397157166</v>
      </c>
      <c r="C2560">
        <f t="shared" ca="1" si="119"/>
        <v>0.18814225031875398</v>
      </c>
    </row>
    <row r="2561" spans="1:3" x14ac:dyDescent="0.25">
      <c r="A2561">
        <f t="shared" ca="1" si="117"/>
        <v>0.20376253341611983</v>
      </c>
      <c r="B2561">
        <f t="shared" ca="1" si="118"/>
        <v>-0.69378014241137131</v>
      </c>
      <c r="C2561">
        <f t="shared" ca="1" si="119"/>
        <v>2.4743099872498411E-2</v>
      </c>
    </row>
    <row r="2562" spans="1:3" x14ac:dyDescent="0.25">
      <c r="A2562">
        <f t="shared" ca="1" si="117"/>
        <v>0.28890108030688311</v>
      </c>
      <c r="B2562">
        <f t="shared" ca="1" si="118"/>
        <v>-0.72248794303545139</v>
      </c>
      <c r="C2562">
        <f t="shared" ca="1" si="119"/>
        <v>9.0102760051000638E-2</v>
      </c>
    </row>
    <row r="2563" spans="1:3" x14ac:dyDescent="0.25">
      <c r="A2563">
        <f t="shared" ref="A2563:A2626" ca="1" si="120">RAND()</f>
        <v>6.4531719672932142E-2</v>
      </c>
      <c r="B2563">
        <f t="shared" ca="1" si="118"/>
        <v>-0.71100482278581945</v>
      </c>
      <c r="C2563">
        <f t="shared" ca="1" si="119"/>
        <v>6.395889597959975E-2</v>
      </c>
    </row>
    <row r="2564" spans="1:3" x14ac:dyDescent="0.25">
      <c r="A2564">
        <f t="shared" ca="1" si="120"/>
        <v>0.33216431391063916</v>
      </c>
      <c r="B2564">
        <f t="shared" ref="B2564:B2627" ca="1" si="121">IF(A2564&lt;0.5,-0.4*B2563-1,0.76*B2563-0.4*C2563)</f>
        <v>-0.71559807088567218</v>
      </c>
      <c r="C2564">
        <f t="shared" ref="C2564:C2627" ca="1" si="122">IF(A2564&lt;0.5,-0.4*C2563+0.1,0.4*B2563+0.76*C2563)</f>
        <v>7.4416441608160105E-2</v>
      </c>
    </row>
    <row r="2565" spans="1:3" x14ac:dyDescent="0.25">
      <c r="A2565">
        <f t="shared" ca="1" si="120"/>
        <v>0.83702811406509503</v>
      </c>
      <c r="B2565">
        <f t="shared" ca="1" si="121"/>
        <v>-0.57362111051637488</v>
      </c>
      <c r="C2565">
        <f t="shared" ca="1" si="122"/>
        <v>-0.22968273273206724</v>
      </c>
    </row>
    <row r="2566" spans="1:3" x14ac:dyDescent="0.25">
      <c r="A2566">
        <f t="shared" ca="1" si="120"/>
        <v>0.80815824919140555</v>
      </c>
      <c r="B2566">
        <f t="shared" ca="1" si="121"/>
        <v>-0.34407895089961804</v>
      </c>
      <c r="C2566">
        <f t="shared" ca="1" si="122"/>
        <v>-0.40400732108292109</v>
      </c>
    </row>
    <row r="2567" spans="1:3" x14ac:dyDescent="0.25">
      <c r="A2567">
        <f t="shared" ca="1" si="120"/>
        <v>0.38312640291938227</v>
      </c>
      <c r="B2567">
        <f t="shared" ca="1" si="121"/>
        <v>-0.86236841964015276</v>
      </c>
      <c r="C2567">
        <f t="shared" ca="1" si="122"/>
        <v>0.26160292843316846</v>
      </c>
    </row>
    <row r="2568" spans="1:3" x14ac:dyDescent="0.25">
      <c r="A2568">
        <f t="shared" ca="1" si="120"/>
        <v>0.86961207838920174</v>
      </c>
      <c r="B2568">
        <f t="shared" ca="1" si="121"/>
        <v>-0.76004117029978358</v>
      </c>
      <c r="C2568">
        <f t="shared" ca="1" si="122"/>
        <v>-0.14612914224685308</v>
      </c>
    </row>
    <row r="2569" spans="1:3" x14ac:dyDescent="0.25">
      <c r="A2569">
        <f t="shared" ca="1" si="120"/>
        <v>0.10336494756061132</v>
      </c>
      <c r="B2569">
        <f t="shared" ca="1" si="121"/>
        <v>-0.69598353188008655</v>
      </c>
      <c r="C2569">
        <f t="shared" ca="1" si="122"/>
        <v>0.15845165689874124</v>
      </c>
    </row>
    <row r="2570" spans="1:3" x14ac:dyDescent="0.25">
      <c r="A2570">
        <f t="shared" ca="1" si="120"/>
        <v>0.39998687414179612</v>
      </c>
      <c r="B2570">
        <f t="shared" ca="1" si="121"/>
        <v>-0.72160658724796534</v>
      </c>
      <c r="C2570">
        <f t="shared" ca="1" si="122"/>
        <v>3.6619337240503508E-2</v>
      </c>
    </row>
    <row r="2571" spans="1:3" x14ac:dyDescent="0.25">
      <c r="A2571">
        <f t="shared" ca="1" si="120"/>
        <v>0.41522254105074352</v>
      </c>
      <c r="B2571">
        <f t="shared" ca="1" si="121"/>
        <v>-0.71135736510081382</v>
      </c>
      <c r="C2571">
        <f t="shared" ca="1" si="122"/>
        <v>8.5352265103798605E-2</v>
      </c>
    </row>
    <row r="2572" spans="1:3" x14ac:dyDescent="0.25">
      <c r="A2572">
        <f t="shared" ca="1" si="120"/>
        <v>0.16555000378658691</v>
      </c>
      <c r="B2572">
        <f t="shared" ca="1" si="121"/>
        <v>-0.71545705395967452</v>
      </c>
      <c r="C2572">
        <f t="shared" ca="1" si="122"/>
        <v>6.5859093958480552E-2</v>
      </c>
    </row>
    <row r="2573" spans="1:3" x14ac:dyDescent="0.25">
      <c r="A2573">
        <f t="shared" ca="1" si="120"/>
        <v>0.94486917134660175</v>
      </c>
      <c r="B2573">
        <f t="shared" ca="1" si="121"/>
        <v>-0.57009099859274481</v>
      </c>
      <c r="C2573">
        <f t="shared" ca="1" si="122"/>
        <v>-0.23612991017542459</v>
      </c>
    </row>
    <row r="2574" spans="1:3" x14ac:dyDescent="0.25">
      <c r="A2574">
        <f t="shared" ca="1" si="120"/>
        <v>0.52033624756089814</v>
      </c>
      <c r="B2574">
        <f t="shared" ca="1" si="121"/>
        <v>-0.33881719486031625</v>
      </c>
      <c r="C2574">
        <f t="shared" ca="1" si="122"/>
        <v>-0.40749513117042063</v>
      </c>
    </row>
    <row r="2575" spans="1:3" x14ac:dyDescent="0.25">
      <c r="A2575">
        <f t="shared" ca="1" si="120"/>
        <v>0.35195347912767649</v>
      </c>
      <c r="B2575">
        <f t="shared" ca="1" si="121"/>
        <v>-0.86447312205587346</v>
      </c>
      <c r="C2575">
        <f t="shared" ca="1" si="122"/>
        <v>0.26299805246816826</v>
      </c>
    </row>
    <row r="2576" spans="1:3" x14ac:dyDescent="0.25">
      <c r="A2576">
        <f t="shared" ca="1" si="120"/>
        <v>0.69430303893113143</v>
      </c>
      <c r="B2576">
        <f t="shared" ca="1" si="121"/>
        <v>-0.7621987937497311</v>
      </c>
      <c r="C2576">
        <f t="shared" ca="1" si="122"/>
        <v>-0.14591072894654153</v>
      </c>
    </row>
    <row r="2577" spans="1:3" x14ac:dyDescent="0.25">
      <c r="A2577">
        <f t="shared" ca="1" si="120"/>
        <v>0.61139874178502318</v>
      </c>
      <c r="B2577">
        <f t="shared" ca="1" si="121"/>
        <v>-0.52090679167117893</v>
      </c>
      <c r="C2577">
        <f t="shared" ca="1" si="122"/>
        <v>-0.41577167149926403</v>
      </c>
    </row>
    <row r="2578" spans="1:3" x14ac:dyDescent="0.25">
      <c r="A2578">
        <f t="shared" ca="1" si="120"/>
        <v>0.46199516936067098</v>
      </c>
      <c r="B2578">
        <f t="shared" ca="1" si="121"/>
        <v>-0.79163728333152839</v>
      </c>
      <c r="C2578">
        <f t="shared" ca="1" si="122"/>
        <v>0.26630866859970559</v>
      </c>
    </row>
    <row r="2579" spans="1:3" x14ac:dyDescent="0.25">
      <c r="A2579">
        <f t="shared" ca="1" si="120"/>
        <v>0.10427965671725126</v>
      </c>
      <c r="B2579">
        <f t="shared" ca="1" si="121"/>
        <v>-0.68334508666738869</v>
      </c>
      <c r="C2579">
        <f t="shared" ca="1" si="122"/>
        <v>-6.5234674398822329E-3</v>
      </c>
    </row>
    <row r="2580" spans="1:3" x14ac:dyDescent="0.25">
      <c r="A2580">
        <f t="shared" ca="1" si="120"/>
        <v>0.72772983173464956</v>
      </c>
      <c r="B2580">
        <f t="shared" ca="1" si="121"/>
        <v>-0.51673287889126251</v>
      </c>
      <c r="C2580">
        <f t="shared" ca="1" si="122"/>
        <v>-0.27829586992126598</v>
      </c>
    </row>
    <row r="2581" spans="1:3" x14ac:dyDescent="0.25">
      <c r="A2581">
        <f t="shared" ca="1" si="120"/>
        <v>0.23293672427484002</v>
      </c>
      <c r="B2581">
        <f t="shared" ca="1" si="121"/>
        <v>-0.79330684844349497</v>
      </c>
      <c r="C2581">
        <f t="shared" ca="1" si="122"/>
        <v>0.2113183479685064</v>
      </c>
    </row>
    <row r="2582" spans="1:3" x14ac:dyDescent="0.25">
      <c r="A2582">
        <f t="shared" ca="1" si="120"/>
        <v>0.57184581775585297</v>
      </c>
      <c r="B2582">
        <f t="shared" ca="1" si="121"/>
        <v>-0.68744054400445886</v>
      </c>
      <c r="C2582">
        <f t="shared" ca="1" si="122"/>
        <v>-0.15672079492133315</v>
      </c>
    </row>
    <row r="2583" spans="1:3" x14ac:dyDescent="0.25">
      <c r="A2583">
        <f t="shared" ca="1" si="120"/>
        <v>0.82649349106075887</v>
      </c>
      <c r="B2583">
        <f t="shared" ca="1" si="121"/>
        <v>-0.45976649547485549</v>
      </c>
      <c r="C2583">
        <f t="shared" ca="1" si="122"/>
        <v>-0.39408402174199675</v>
      </c>
    </row>
    <row r="2584" spans="1:3" x14ac:dyDescent="0.25">
      <c r="A2584">
        <f t="shared" ca="1" si="120"/>
        <v>0.92192611192583496</v>
      </c>
      <c r="B2584">
        <f t="shared" ca="1" si="121"/>
        <v>-0.19178892786409146</v>
      </c>
      <c r="C2584">
        <f t="shared" ca="1" si="122"/>
        <v>-0.48341045471385974</v>
      </c>
    </row>
    <row r="2585" spans="1:3" x14ac:dyDescent="0.25">
      <c r="A2585">
        <f t="shared" ca="1" si="120"/>
        <v>0.6802836726530096</v>
      </c>
      <c r="B2585">
        <f t="shared" ca="1" si="121"/>
        <v>4.7604596708834407E-2</v>
      </c>
      <c r="C2585">
        <f t="shared" ca="1" si="122"/>
        <v>-0.44410751672817</v>
      </c>
    </row>
    <row r="2586" spans="1:3" x14ac:dyDescent="0.25">
      <c r="A2586">
        <f t="shared" ca="1" si="120"/>
        <v>0.57190313682214977</v>
      </c>
      <c r="B2586">
        <f t="shared" ca="1" si="121"/>
        <v>0.21382250018998217</v>
      </c>
      <c r="C2586">
        <f t="shared" ca="1" si="122"/>
        <v>-0.31847987402987543</v>
      </c>
    </row>
    <row r="2587" spans="1:3" x14ac:dyDescent="0.25">
      <c r="A2587">
        <f t="shared" ca="1" si="120"/>
        <v>0.48506787030390941</v>
      </c>
      <c r="B2587">
        <f t="shared" ca="1" si="121"/>
        <v>-1.085529000075993</v>
      </c>
      <c r="C2587">
        <f t="shared" ca="1" si="122"/>
        <v>0.22739194961195019</v>
      </c>
    </row>
    <row r="2588" spans="1:3" x14ac:dyDescent="0.25">
      <c r="A2588">
        <f t="shared" ca="1" si="120"/>
        <v>0.28658942672861931</v>
      </c>
      <c r="B2588">
        <f t="shared" ca="1" si="121"/>
        <v>-0.56578839996960273</v>
      </c>
      <c r="C2588">
        <f t="shared" ca="1" si="122"/>
        <v>9.0432201552199248E-3</v>
      </c>
    </row>
    <row r="2589" spans="1:3" x14ac:dyDescent="0.25">
      <c r="A2589">
        <f t="shared" ca="1" si="120"/>
        <v>0.2852118552793631</v>
      </c>
      <c r="B2589">
        <f t="shared" ca="1" si="121"/>
        <v>-0.77368464001215886</v>
      </c>
      <c r="C2589">
        <f t="shared" ca="1" si="122"/>
        <v>9.6382711937912036E-2</v>
      </c>
    </row>
    <row r="2590" spans="1:3" x14ac:dyDescent="0.25">
      <c r="A2590">
        <f t="shared" ca="1" si="120"/>
        <v>0.63414842139192484</v>
      </c>
      <c r="B2590">
        <f t="shared" ca="1" si="121"/>
        <v>-0.62655341118440555</v>
      </c>
      <c r="C2590">
        <f t="shared" ca="1" si="122"/>
        <v>-0.2362229949320504</v>
      </c>
    </row>
    <row r="2591" spans="1:3" x14ac:dyDescent="0.25">
      <c r="A2591">
        <f t="shared" ca="1" si="120"/>
        <v>0.7124489741925738</v>
      </c>
      <c r="B2591">
        <f t="shared" ca="1" si="121"/>
        <v>-0.38169139452732803</v>
      </c>
      <c r="C2591">
        <f t="shared" ca="1" si="122"/>
        <v>-0.4301508406221205</v>
      </c>
    </row>
    <row r="2592" spans="1:3" x14ac:dyDescent="0.25">
      <c r="A2592">
        <f t="shared" ca="1" si="120"/>
        <v>0.80770561732095547</v>
      </c>
      <c r="B2592">
        <f t="shared" ca="1" si="121"/>
        <v>-0.11802512359192113</v>
      </c>
      <c r="C2592">
        <f t="shared" ca="1" si="122"/>
        <v>-0.47959119668374284</v>
      </c>
    </row>
    <row r="2593" spans="1:3" x14ac:dyDescent="0.25">
      <c r="A2593">
        <f t="shared" ca="1" si="120"/>
        <v>0.80145470317579859</v>
      </c>
      <c r="B2593">
        <f t="shared" ca="1" si="121"/>
        <v>0.10213738474363709</v>
      </c>
      <c r="C2593">
        <f t="shared" ca="1" si="122"/>
        <v>-0.41169935891641307</v>
      </c>
    </row>
    <row r="2594" spans="1:3" x14ac:dyDescent="0.25">
      <c r="A2594">
        <f t="shared" ca="1" si="120"/>
        <v>0.15087311177680907</v>
      </c>
      <c r="B2594">
        <f t="shared" ca="1" si="121"/>
        <v>-1.0408549538974547</v>
      </c>
      <c r="C2594">
        <f t="shared" ca="1" si="122"/>
        <v>0.26467974356656521</v>
      </c>
    </row>
    <row r="2595" spans="1:3" x14ac:dyDescent="0.25">
      <c r="A2595">
        <f t="shared" ca="1" si="120"/>
        <v>0.78438260913286284</v>
      </c>
      <c r="B2595">
        <f t="shared" ca="1" si="121"/>
        <v>-0.89692166238869164</v>
      </c>
      <c r="C2595">
        <f t="shared" ca="1" si="122"/>
        <v>-0.21518537644839239</v>
      </c>
    </row>
    <row r="2596" spans="1:3" x14ac:dyDescent="0.25">
      <c r="A2596">
        <f t="shared" ca="1" si="120"/>
        <v>0.99713706403283253</v>
      </c>
      <c r="B2596">
        <f t="shared" ca="1" si="121"/>
        <v>-0.59558631283604868</v>
      </c>
      <c r="C2596">
        <f t="shared" ca="1" si="122"/>
        <v>-0.52230955105625487</v>
      </c>
    </row>
    <row r="2597" spans="1:3" x14ac:dyDescent="0.25">
      <c r="A2597">
        <f t="shared" ca="1" si="120"/>
        <v>0.72938922672247397</v>
      </c>
      <c r="B2597">
        <f t="shared" ca="1" si="121"/>
        <v>-0.24372177733289502</v>
      </c>
      <c r="C2597">
        <f t="shared" ca="1" si="122"/>
        <v>-0.63518978393717318</v>
      </c>
    </row>
    <row r="2598" spans="1:3" x14ac:dyDescent="0.25">
      <c r="A2598">
        <f t="shared" ca="1" si="120"/>
        <v>0.25359019033088515</v>
      </c>
      <c r="B2598">
        <f t="shared" ca="1" si="121"/>
        <v>-0.90251128906684197</v>
      </c>
      <c r="C2598">
        <f t="shared" ca="1" si="122"/>
        <v>0.35407591357486934</v>
      </c>
    </row>
    <row r="2599" spans="1:3" x14ac:dyDescent="0.25">
      <c r="A2599">
        <f t="shared" ca="1" si="120"/>
        <v>0.94008792144356867</v>
      </c>
      <c r="B2599">
        <f t="shared" ca="1" si="121"/>
        <v>-0.82753894512074766</v>
      </c>
      <c r="C2599">
        <f t="shared" ca="1" si="122"/>
        <v>-9.1906821309836073E-2</v>
      </c>
    </row>
    <row r="2600" spans="1:3" x14ac:dyDescent="0.25">
      <c r="A2600">
        <f t="shared" ca="1" si="120"/>
        <v>0.61604482163058294</v>
      </c>
      <c r="B2600">
        <f t="shared" ca="1" si="121"/>
        <v>-0.59216686976783373</v>
      </c>
      <c r="C2600">
        <f t="shared" ca="1" si="122"/>
        <v>-0.40086476224377449</v>
      </c>
    </row>
    <row r="2601" spans="1:3" x14ac:dyDescent="0.25">
      <c r="A2601">
        <f t="shared" ca="1" si="120"/>
        <v>0.50010367423836721</v>
      </c>
      <c r="B2601">
        <f t="shared" ca="1" si="121"/>
        <v>-0.28970091612604387</v>
      </c>
      <c r="C2601">
        <f t="shared" ca="1" si="122"/>
        <v>-0.54152396721240215</v>
      </c>
    </row>
    <row r="2602" spans="1:3" x14ac:dyDescent="0.25">
      <c r="A2602">
        <f t="shared" ca="1" si="120"/>
        <v>0.95826636383671948</v>
      </c>
      <c r="B2602">
        <f t="shared" ca="1" si="121"/>
        <v>-3.5631093708324568E-3</v>
      </c>
      <c r="C2602">
        <f t="shared" ca="1" si="122"/>
        <v>-0.5274385815318432</v>
      </c>
    </row>
    <row r="2603" spans="1:3" x14ac:dyDescent="0.25">
      <c r="A2603">
        <f t="shared" ca="1" si="120"/>
        <v>0.67934733952320148</v>
      </c>
      <c r="B2603">
        <f t="shared" ca="1" si="121"/>
        <v>0.20826746949090463</v>
      </c>
      <c r="C2603">
        <f t="shared" ca="1" si="122"/>
        <v>-0.40227856571253379</v>
      </c>
    </row>
    <row r="2604" spans="1:3" x14ac:dyDescent="0.25">
      <c r="A2604">
        <f t="shared" ca="1" si="120"/>
        <v>0.13634446865385497</v>
      </c>
      <c r="B2604">
        <f t="shared" ca="1" si="121"/>
        <v>-1.0833069877963619</v>
      </c>
      <c r="C2604">
        <f t="shared" ca="1" si="122"/>
        <v>0.26091142628501351</v>
      </c>
    </row>
    <row r="2605" spans="1:3" x14ac:dyDescent="0.25">
      <c r="A2605">
        <f t="shared" ca="1" si="120"/>
        <v>0.33518210688254912</v>
      </c>
      <c r="B2605">
        <f t="shared" ca="1" si="121"/>
        <v>-0.56667720488145523</v>
      </c>
      <c r="C2605">
        <f t="shared" ca="1" si="122"/>
        <v>-4.3645705140054059E-3</v>
      </c>
    </row>
    <row r="2606" spans="1:3" x14ac:dyDescent="0.25">
      <c r="A2606">
        <f t="shared" ca="1" si="120"/>
        <v>0.81457146264419966</v>
      </c>
      <c r="B2606">
        <f t="shared" ca="1" si="121"/>
        <v>-0.42892884750430382</v>
      </c>
      <c r="C2606">
        <f t="shared" ca="1" si="122"/>
        <v>-0.22998795554322624</v>
      </c>
    </row>
    <row r="2607" spans="1:3" x14ac:dyDescent="0.25">
      <c r="A2607">
        <f t="shared" ca="1" si="120"/>
        <v>0.47918701324693624</v>
      </c>
      <c r="B2607">
        <f t="shared" ca="1" si="121"/>
        <v>-0.82842846099827849</v>
      </c>
      <c r="C2607">
        <f t="shared" ca="1" si="122"/>
        <v>0.19199518221729051</v>
      </c>
    </row>
    <row r="2608" spans="1:3" x14ac:dyDescent="0.25">
      <c r="A2608">
        <f t="shared" ca="1" si="120"/>
        <v>0.57957551340868763</v>
      </c>
      <c r="B2608">
        <f t="shared" ca="1" si="121"/>
        <v>-0.70640370324560786</v>
      </c>
      <c r="C2608">
        <f t="shared" ca="1" si="122"/>
        <v>-0.18545504591417061</v>
      </c>
    </row>
    <row r="2609" spans="1:3" x14ac:dyDescent="0.25">
      <c r="A2609">
        <f t="shared" ca="1" si="120"/>
        <v>0.47379834097117168</v>
      </c>
      <c r="B2609">
        <f t="shared" ca="1" si="121"/>
        <v>-0.7174385187017569</v>
      </c>
      <c r="C2609">
        <f t="shared" ca="1" si="122"/>
        <v>0.17418201836566827</v>
      </c>
    </row>
    <row r="2610" spans="1:3" x14ac:dyDescent="0.25">
      <c r="A2610">
        <f t="shared" ca="1" si="120"/>
        <v>9.8933559084824929E-2</v>
      </c>
      <c r="B2610">
        <f t="shared" ca="1" si="121"/>
        <v>-0.71302459251929728</v>
      </c>
      <c r="C2610">
        <f t="shared" ca="1" si="122"/>
        <v>3.0327192653732696E-2</v>
      </c>
    </row>
    <row r="2611" spans="1:3" x14ac:dyDescent="0.25">
      <c r="A2611">
        <f t="shared" ca="1" si="120"/>
        <v>1.8507402085965241E-2</v>
      </c>
      <c r="B2611">
        <f t="shared" ca="1" si="121"/>
        <v>-0.71479016299228104</v>
      </c>
      <c r="C2611">
        <f t="shared" ca="1" si="122"/>
        <v>8.7869122938506933E-2</v>
      </c>
    </row>
    <row r="2612" spans="1:3" x14ac:dyDescent="0.25">
      <c r="A2612">
        <f t="shared" ca="1" si="120"/>
        <v>0.54845498156383632</v>
      </c>
      <c r="B2612">
        <f t="shared" ca="1" si="121"/>
        <v>-0.57838817304953638</v>
      </c>
      <c r="C2612">
        <f t="shared" ca="1" si="122"/>
        <v>-0.21913553176364714</v>
      </c>
    </row>
    <row r="2613" spans="1:3" x14ac:dyDescent="0.25">
      <c r="A2613">
        <f t="shared" ca="1" si="120"/>
        <v>0.62241996882078088</v>
      </c>
      <c r="B2613">
        <f t="shared" ca="1" si="121"/>
        <v>-0.3519207988121888</v>
      </c>
      <c r="C2613">
        <f t="shared" ca="1" si="122"/>
        <v>-0.39789827336018635</v>
      </c>
    </row>
    <row r="2614" spans="1:3" x14ac:dyDescent="0.25">
      <c r="A2614">
        <f t="shared" ca="1" si="120"/>
        <v>0.64053279801844931</v>
      </c>
      <c r="B2614">
        <f t="shared" ca="1" si="121"/>
        <v>-0.10830049775318892</v>
      </c>
      <c r="C2614">
        <f t="shared" ca="1" si="122"/>
        <v>-0.44317100727861714</v>
      </c>
    </row>
    <row r="2615" spans="1:3" x14ac:dyDescent="0.25">
      <c r="A2615">
        <f t="shared" ca="1" si="120"/>
        <v>0.33429519947085684</v>
      </c>
      <c r="B2615">
        <f t="shared" ca="1" si="121"/>
        <v>-0.9566798008987244</v>
      </c>
      <c r="C2615">
        <f t="shared" ca="1" si="122"/>
        <v>0.27726840291144683</v>
      </c>
    </row>
    <row r="2616" spans="1:3" x14ac:dyDescent="0.25">
      <c r="A2616">
        <f t="shared" ca="1" si="120"/>
        <v>0.90347079055498236</v>
      </c>
      <c r="B2616">
        <f t="shared" ca="1" si="121"/>
        <v>-0.83798400984760935</v>
      </c>
      <c r="C2616">
        <f t="shared" ca="1" si="122"/>
        <v>-0.17194793414679019</v>
      </c>
    </row>
    <row r="2617" spans="1:3" x14ac:dyDescent="0.25">
      <c r="A2617">
        <f t="shared" ca="1" si="120"/>
        <v>0.53538838471760608</v>
      </c>
      <c r="B2617">
        <f t="shared" ca="1" si="121"/>
        <v>-0.56808867382546702</v>
      </c>
      <c r="C2617">
        <f t="shared" ca="1" si="122"/>
        <v>-0.46587403389060428</v>
      </c>
    </row>
    <row r="2618" spans="1:3" x14ac:dyDescent="0.25">
      <c r="A2618">
        <f t="shared" ca="1" si="120"/>
        <v>0.91010154200051119</v>
      </c>
      <c r="B2618">
        <f t="shared" ca="1" si="121"/>
        <v>-0.24539777855111319</v>
      </c>
      <c r="C2618">
        <f t="shared" ca="1" si="122"/>
        <v>-0.58129973528704604</v>
      </c>
    </row>
    <row r="2619" spans="1:3" x14ac:dyDescent="0.25">
      <c r="A2619">
        <f t="shared" ca="1" si="120"/>
        <v>0.27822485605971414</v>
      </c>
      <c r="B2619">
        <f t="shared" ca="1" si="121"/>
        <v>-0.90184088857955469</v>
      </c>
      <c r="C2619">
        <f t="shared" ca="1" si="122"/>
        <v>0.33251989411481842</v>
      </c>
    </row>
    <row r="2620" spans="1:3" x14ac:dyDescent="0.25">
      <c r="A2620">
        <f t="shared" ca="1" si="120"/>
        <v>0.29707271488163212</v>
      </c>
      <c r="B2620">
        <f t="shared" ca="1" si="121"/>
        <v>-0.63926364456817808</v>
      </c>
      <c r="C2620">
        <f t="shared" ca="1" si="122"/>
        <v>-3.3007957645927372E-2</v>
      </c>
    </row>
    <row r="2621" spans="1:3" x14ac:dyDescent="0.25">
      <c r="A2621">
        <f t="shared" ca="1" si="120"/>
        <v>4.3142777365127172E-3</v>
      </c>
      <c r="B2621">
        <f t="shared" ca="1" si="121"/>
        <v>-0.74429454217272872</v>
      </c>
      <c r="C2621">
        <f t="shared" ca="1" si="122"/>
        <v>0.11320318305837096</v>
      </c>
    </row>
    <row r="2622" spans="1:3" x14ac:dyDescent="0.25">
      <c r="A2622">
        <f t="shared" ca="1" si="120"/>
        <v>0.46109050349252789</v>
      </c>
      <c r="B2622">
        <f t="shared" ca="1" si="121"/>
        <v>-0.70228218313090851</v>
      </c>
      <c r="C2622">
        <f t="shared" ca="1" si="122"/>
        <v>5.471872677665162E-2</v>
      </c>
    </row>
    <row r="2623" spans="1:3" x14ac:dyDescent="0.25">
      <c r="A2623">
        <f t="shared" ca="1" si="120"/>
        <v>0.65805031828438887</v>
      </c>
      <c r="B2623">
        <f t="shared" ca="1" si="121"/>
        <v>-0.55562194989015112</v>
      </c>
      <c r="C2623">
        <f t="shared" ca="1" si="122"/>
        <v>-0.23932664090210817</v>
      </c>
    </row>
    <row r="2624" spans="1:3" x14ac:dyDescent="0.25">
      <c r="A2624">
        <f t="shared" ca="1" si="120"/>
        <v>4.7574390108434672E-2</v>
      </c>
      <c r="B2624">
        <f t="shared" ca="1" si="121"/>
        <v>-0.7777512200439396</v>
      </c>
      <c r="C2624">
        <f t="shared" ca="1" si="122"/>
        <v>0.19573065636084327</v>
      </c>
    </row>
    <row r="2625" spans="1:3" x14ac:dyDescent="0.25">
      <c r="A2625">
        <f t="shared" ca="1" si="120"/>
        <v>0.27030367625626239</v>
      </c>
      <c r="B2625">
        <f t="shared" ca="1" si="121"/>
        <v>-0.68889951198242416</v>
      </c>
      <c r="C2625">
        <f t="shared" ca="1" si="122"/>
        <v>2.1707737455662693E-2</v>
      </c>
    </row>
    <row r="2626" spans="1:3" x14ac:dyDescent="0.25">
      <c r="A2626">
        <f t="shared" ca="1" si="120"/>
        <v>0.4454050188502674</v>
      </c>
      <c r="B2626">
        <f t="shared" ca="1" si="121"/>
        <v>-0.72444019520703029</v>
      </c>
      <c r="C2626">
        <f t="shared" ca="1" si="122"/>
        <v>9.1316905017734928E-2</v>
      </c>
    </row>
    <row r="2627" spans="1:3" x14ac:dyDescent="0.25">
      <c r="A2627">
        <f t="shared" ref="A2627:A2690" ca="1" si="123">RAND()</f>
        <v>4.366828271691281E-2</v>
      </c>
      <c r="B2627">
        <f t="shared" ca="1" si="121"/>
        <v>-0.71022392191718786</v>
      </c>
      <c r="C2627">
        <f t="shared" ca="1" si="122"/>
        <v>6.3473237992906023E-2</v>
      </c>
    </row>
    <row r="2628" spans="1:3" x14ac:dyDescent="0.25">
      <c r="A2628">
        <f t="shared" ca="1" si="123"/>
        <v>0.58634906522703412</v>
      </c>
      <c r="B2628">
        <f t="shared" ref="B2628:B2691" ca="1" si="124">IF(A2628&lt;0.5,-0.4*B2627-1,0.76*B2627-0.4*C2627)</f>
        <v>-0.5651594758542251</v>
      </c>
      <c r="C2628">
        <f t="shared" ref="C2628:C2691" ca="1" si="125">IF(A2628&lt;0.5,-0.4*C2627+0.1,0.4*B2627+0.76*C2627)</f>
        <v>-0.23584990789226656</v>
      </c>
    </row>
    <row r="2629" spans="1:3" x14ac:dyDescent="0.25">
      <c r="A2629">
        <f t="shared" ca="1" si="123"/>
        <v>0.88114879261089496</v>
      </c>
      <c r="B2629">
        <f t="shared" ca="1" si="124"/>
        <v>-0.33518123849230447</v>
      </c>
      <c r="C2629">
        <f t="shared" ca="1" si="125"/>
        <v>-0.40530972033981261</v>
      </c>
    </row>
    <row r="2630" spans="1:3" x14ac:dyDescent="0.25">
      <c r="A2630">
        <f t="shared" ca="1" si="123"/>
        <v>0.6844602187243769</v>
      </c>
      <c r="B2630">
        <f t="shared" ca="1" si="124"/>
        <v>-9.2613853118226341E-2</v>
      </c>
      <c r="C2630">
        <f t="shared" ca="1" si="125"/>
        <v>-0.44210788285517938</v>
      </c>
    </row>
    <row r="2631" spans="1:3" x14ac:dyDescent="0.25">
      <c r="A2631">
        <f t="shared" ca="1" si="123"/>
        <v>0.54428079248376748</v>
      </c>
      <c r="B2631">
        <f t="shared" ca="1" si="124"/>
        <v>0.10645662477221976</v>
      </c>
      <c r="C2631">
        <f t="shared" ca="1" si="125"/>
        <v>-0.37304753221722686</v>
      </c>
    </row>
    <row r="2632" spans="1:3" x14ac:dyDescent="0.25">
      <c r="A2632">
        <f t="shared" ca="1" si="123"/>
        <v>0.65362755581288445</v>
      </c>
      <c r="B2632">
        <f t="shared" ca="1" si="124"/>
        <v>0.23012604771377776</v>
      </c>
      <c r="C2632">
        <f t="shared" ca="1" si="125"/>
        <v>-0.24093347457620448</v>
      </c>
    </row>
    <row r="2633" spans="1:3" x14ac:dyDescent="0.25">
      <c r="A2633">
        <f t="shared" ca="1" si="123"/>
        <v>0.32908679083393555</v>
      </c>
      <c r="B2633">
        <f t="shared" ca="1" si="124"/>
        <v>-1.0920504190855111</v>
      </c>
      <c r="C2633">
        <f t="shared" ca="1" si="125"/>
        <v>0.1963733898304818</v>
      </c>
    </row>
    <row r="2634" spans="1:3" x14ac:dyDescent="0.25">
      <c r="A2634">
        <f t="shared" ca="1" si="123"/>
        <v>0.94796961318234962</v>
      </c>
      <c r="B2634">
        <f t="shared" ca="1" si="124"/>
        <v>-0.90850767443718117</v>
      </c>
      <c r="C2634">
        <f t="shared" ca="1" si="125"/>
        <v>-0.28757639136303836</v>
      </c>
    </row>
    <row r="2635" spans="1:3" x14ac:dyDescent="0.25">
      <c r="A2635">
        <f t="shared" ca="1" si="123"/>
        <v>0.46090140274047242</v>
      </c>
      <c r="B2635">
        <f t="shared" ca="1" si="124"/>
        <v>-0.63659693022512753</v>
      </c>
      <c r="C2635">
        <f t="shared" ca="1" si="125"/>
        <v>0.21503055654521536</v>
      </c>
    </row>
    <row r="2636" spans="1:3" x14ac:dyDescent="0.25">
      <c r="A2636">
        <f t="shared" ca="1" si="123"/>
        <v>0.95028340223959473</v>
      </c>
      <c r="B2636">
        <f t="shared" ca="1" si="124"/>
        <v>-0.56982588958918312</v>
      </c>
      <c r="C2636">
        <f t="shared" ca="1" si="125"/>
        <v>-9.1215549115687355E-2</v>
      </c>
    </row>
    <row r="2637" spans="1:3" x14ac:dyDescent="0.25">
      <c r="A2637">
        <f t="shared" ca="1" si="123"/>
        <v>0.81787779390000004</v>
      </c>
      <c r="B2637">
        <f t="shared" ca="1" si="124"/>
        <v>-0.39658145644150422</v>
      </c>
      <c r="C2637">
        <f t="shared" ca="1" si="125"/>
        <v>-0.29725417316359565</v>
      </c>
    </row>
    <row r="2638" spans="1:3" x14ac:dyDescent="0.25">
      <c r="A2638">
        <f t="shared" ca="1" si="123"/>
        <v>0.17303472653490981</v>
      </c>
      <c r="B2638">
        <f t="shared" ca="1" si="124"/>
        <v>-0.84136741742339827</v>
      </c>
      <c r="C2638">
        <f t="shared" ca="1" si="125"/>
        <v>0.21890166926543828</v>
      </c>
    </row>
    <row r="2639" spans="1:3" x14ac:dyDescent="0.25">
      <c r="A2639">
        <f t="shared" ca="1" si="123"/>
        <v>0.29837201874350905</v>
      </c>
      <c r="B2639">
        <f t="shared" ca="1" si="124"/>
        <v>-0.66345303303064074</v>
      </c>
      <c r="C2639">
        <f t="shared" ca="1" si="125"/>
        <v>1.2439332293824684E-2</v>
      </c>
    </row>
    <row r="2640" spans="1:3" x14ac:dyDescent="0.25">
      <c r="A2640">
        <f t="shared" ca="1" si="123"/>
        <v>0.46364793865181342</v>
      </c>
      <c r="B2640">
        <f t="shared" ca="1" si="124"/>
        <v>-0.73461878678774362</v>
      </c>
      <c r="C2640">
        <f t="shared" ca="1" si="125"/>
        <v>9.5024267082470137E-2</v>
      </c>
    </row>
    <row r="2641" spans="1:3" x14ac:dyDescent="0.25">
      <c r="A2641">
        <f t="shared" ca="1" si="123"/>
        <v>0.21869086438068475</v>
      </c>
      <c r="B2641">
        <f t="shared" ca="1" si="124"/>
        <v>-0.7061524852849026</v>
      </c>
      <c r="C2641">
        <f t="shared" ca="1" si="125"/>
        <v>6.1990293167011948E-2</v>
      </c>
    </row>
    <row r="2642" spans="1:3" x14ac:dyDescent="0.25">
      <c r="A2642">
        <f t="shared" ca="1" si="123"/>
        <v>0.29937428080508677</v>
      </c>
      <c r="B2642">
        <f t="shared" ca="1" si="124"/>
        <v>-0.71753900588603892</v>
      </c>
      <c r="C2642">
        <f t="shared" ca="1" si="125"/>
        <v>7.5203882733195226E-2</v>
      </c>
    </row>
    <row r="2643" spans="1:3" x14ac:dyDescent="0.25">
      <c r="A2643">
        <f t="shared" ca="1" si="123"/>
        <v>0.40398657890818002</v>
      </c>
      <c r="B2643">
        <f t="shared" ca="1" si="124"/>
        <v>-0.71298439764558441</v>
      </c>
      <c r="C2643">
        <f t="shared" ca="1" si="125"/>
        <v>6.9918446906721915E-2</v>
      </c>
    </row>
    <row r="2644" spans="1:3" x14ac:dyDescent="0.25">
      <c r="A2644">
        <f t="shared" ca="1" si="123"/>
        <v>0.25010480680255498</v>
      </c>
      <c r="B2644">
        <f t="shared" ca="1" si="124"/>
        <v>-0.71480624094176615</v>
      </c>
      <c r="C2644">
        <f t="shared" ca="1" si="125"/>
        <v>7.2032621237311245E-2</v>
      </c>
    </row>
    <row r="2645" spans="1:3" x14ac:dyDescent="0.25">
      <c r="A2645">
        <f t="shared" ca="1" si="123"/>
        <v>0.37558023828308118</v>
      </c>
      <c r="B2645">
        <f t="shared" ca="1" si="124"/>
        <v>-0.71407750362329359</v>
      </c>
      <c r="C2645">
        <f t="shared" ca="1" si="125"/>
        <v>7.1186951505075508E-2</v>
      </c>
    </row>
    <row r="2646" spans="1:3" x14ac:dyDescent="0.25">
      <c r="A2646">
        <f t="shared" ca="1" si="123"/>
        <v>4.8223501323531259E-2</v>
      </c>
      <c r="B2646">
        <f t="shared" ca="1" si="124"/>
        <v>-0.71436899855068248</v>
      </c>
      <c r="C2646">
        <f t="shared" ca="1" si="125"/>
        <v>7.1525219397969797E-2</v>
      </c>
    </row>
    <row r="2647" spans="1:3" x14ac:dyDescent="0.25">
      <c r="A2647">
        <f t="shared" ca="1" si="123"/>
        <v>0.229168070768348</v>
      </c>
      <c r="B2647">
        <f t="shared" ca="1" si="124"/>
        <v>-0.71425240057972705</v>
      </c>
      <c r="C2647">
        <f t="shared" ca="1" si="125"/>
        <v>7.1389912240812092E-2</v>
      </c>
    </row>
    <row r="2648" spans="1:3" x14ac:dyDescent="0.25">
      <c r="A2648">
        <f t="shared" ca="1" si="123"/>
        <v>0.90467849572971337</v>
      </c>
      <c r="B2648">
        <f t="shared" ca="1" si="124"/>
        <v>-0.57138778933691736</v>
      </c>
      <c r="C2648">
        <f t="shared" ca="1" si="125"/>
        <v>-0.23144462692887366</v>
      </c>
    </row>
    <row r="2649" spans="1:3" x14ac:dyDescent="0.25">
      <c r="A2649">
        <f t="shared" ca="1" si="123"/>
        <v>0.42983951362575301</v>
      </c>
      <c r="B2649">
        <f t="shared" ca="1" si="124"/>
        <v>-0.77144488426523306</v>
      </c>
      <c r="C2649">
        <f t="shared" ca="1" si="125"/>
        <v>0.19257785077154949</v>
      </c>
    </row>
    <row r="2650" spans="1:3" x14ac:dyDescent="0.25">
      <c r="A2650">
        <f t="shared" ca="1" si="123"/>
        <v>0.50993647368812867</v>
      </c>
      <c r="B2650">
        <f t="shared" ca="1" si="124"/>
        <v>-0.66332925235019691</v>
      </c>
      <c r="C2650">
        <f t="shared" ca="1" si="125"/>
        <v>-0.16221878711971566</v>
      </c>
    </row>
    <row r="2651" spans="1:3" x14ac:dyDescent="0.25">
      <c r="A2651">
        <f t="shared" ca="1" si="123"/>
        <v>0.66139198160173451</v>
      </c>
      <c r="B2651">
        <f t="shared" ca="1" si="124"/>
        <v>-0.43924271693826344</v>
      </c>
      <c r="C2651">
        <f t="shared" ca="1" si="125"/>
        <v>-0.38861797915106266</v>
      </c>
    </row>
    <row r="2652" spans="1:3" x14ac:dyDescent="0.25">
      <c r="A2652">
        <f t="shared" ca="1" si="123"/>
        <v>0.99321766091892916</v>
      </c>
      <c r="B2652">
        <f t="shared" ca="1" si="124"/>
        <v>-0.17837727321265512</v>
      </c>
      <c r="C2652">
        <f t="shared" ca="1" si="125"/>
        <v>-0.471046750930113</v>
      </c>
    </row>
    <row r="2653" spans="1:3" x14ac:dyDescent="0.25">
      <c r="A2653">
        <f t="shared" ca="1" si="123"/>
        <v>0.91689964996304119</v>
      </c>
      <c r="B2653">
        <f t="shared" ca="1" si="124"/>
        <v>5.2851972730427327E-2</v>
      </c>
      <c r="C2653">
        <f t="shared" ca="1" si="125"/>
        <v>-0.42934643999194794</v>
      </c>
    </row>
    <row r="2654" spans="1:3" x14ac:dyDescent="0.25">
      <c r="A2654">
        <f t="shared" ca="1" si="123"/>
        <v>0.93091691339269611</v>
      </c>
      <c r="B2654">
        <f t="shared" ca="1" si="124"/>
        <v>0.21190607527190397</v>
      </c>
      <c r="C2654">
        <f t="shared" ca="1" si="125"/>
        <v>-0.30516250530170952</v>
      </c>
    </row>
    <row r="2655" spans="1:3" x14ac:dyDescent="0.25">
      <c r="A2655">
        <f t="shared" ca="1" si="123"/>
        <v>8.4233427432019781E-2</v>
      </c>
      <c r="B2655">
        <f t="shared" ca="1" si="124"/>
        <v>-1.0847624301087615</v>
      </c>
      <c r="C2655">
        <f t="shared" ca="1" si="125"/>
        <v>0.22206500212068381</v>
      </c>
    </row>
    <row r="2656" spans="1:3" x14ac:dyDescent="0.25">
      <c r="A2656">
        <f t="shared" ca="1" si="123"/>
        <v>0.52840342120610262</v>
      </c>
      <c r="B2656">
        <f t="shared" ca="1" si="124"/>
        <v>-0.9132454477309323</v>
      </c>
      <c r="C2656">
        <f t="shared" ca="1" si="125"/>
        <v>-0.26513557043178493</v>
      </c>
    </row>
    <row r="2657" spans="1:3" x14ac:dyDescent="0.25">
      <c r="A2657">
        <f t="shared" ca="1" si="123"/>
        <v>0.42662102386922174</v>
      </c>
      <c r="B2657">
        <f t="shared" ca="1" si="124"/>
        <v>-0.63470182090762706</v>
      </c>
      <c r="C2657">
        <f t="shared" ca="1" si="125"/>
        <v>0.20605422817271399</v>
      </c>
    </row>
    <row r="2658" spans="1:3" x14ac:dyDescent="0.25">
      <c r="A2658">
        <f t="shared" ca="1" si="123"/>
        <v>0.12024768450104573</v>
      </c>
      <c r="B2658">
        <f t="shared" ca="1" si="124"/>
        <v>-0.74611927163694913</v>
      </c>
      <c r="C2658">
        <f t="shared" ca="1" si="125"/>
        <v>1.7578308730914399E-2</v>
      </c>
    </row>
    <row r="2659" spans="1:3" x14ac:dyDescent="0.25">
      <c r="A2659">
        <f t="shared" ca="1" si="123"/>
        <v>0.97833575631365943</v>
      </c>
      <c r="B2659">
        <f t="shared" ca="1" si="124"/>
        <v>-0.57408196993644711</v>
      </c>
      <c r="C2659">
        <f t="shared" ca="1" si="125"/>
        <v>-0.2850881940192847</v>
      </c>
    </row>
    <row r="2660" spans="1:3" x14ac:dyDescent="0.25">
      <c r="A2660">
        <f t="shared" ca="1" si="123"/>
        <v>0.94342018279971662</v>
      </c>
      <c r="B2660">
        <f t="shared" ca="1" si="124"/>
        <v>-0.32226701954398596</v>
      </c>
      <c r="C2660">
        <f t="shared" ca="1" si="125"/>
        <v>-0.44629981542923525</v>
      </c>
    </row>
    <row r="2661" spans="1:3" x14ac:dyDescent="0.25">
      <c r="A2661">
        <f t="shared" ca="1" si="123"/>
        <v>0.63637373858640178</v>
      </c>
      <c r="B2661">
        <f t="shared" ca="1" si="124"/>
        <v>-6.6403008681735237E-2</v>
      </c>
      <c r="C2661">
        <f t="shared" ca="1" si="125"/>
        <v>-0.46809466754381318</v>
      </c>
    </row>
    <row r="2662" spans="1:3" x14ac:dyDescent="0.25">
      <c r="A2662">
        <f t="shared" ca="1" si="123"/>
        <v>0.28994668452721994</v>
      </c>
      <c r="B2662">
        <f t="shared" ca="1" si="124"/>
        <v>-0.97343879652730592</v>
      </c>
      <c r="C2662">
        <f t="shared" ca="1" si="125"/>
        <v>0.28723786701752529</v>
      </c>
    </row>
    <row r="2663" spans="1:3" x14ac:dyDescent="0.25">
      <c r="A2663">
        <f t="shared" ca="1" si="123"/>
        <v>0.35836483695305044</v>
      </c>
      <c r="B2663">
        <f t="shared" ca="1" si="124"/>
        <v>-0.61062448138907754</v>
      </c>
      <c r="C2663">
        <f t="shared" ca="1" si="125"/>
        <v>-1.4895146807010123E-2</v>
      </c>
    </row>
    <row r="2664" spans="1:3" x14ac:dyDescent="0.25">
      <c r="A2664">
        <f t="shared" ca="1" si="123"/>
        <v>0.36767786423816762</v>
      </c>
      <c r="B2664">
        <f t="shared" ca="1" si="124"/>
        <v>-0.75575020744436894</v>
      </c>
      <c r="C2664">
        <f t="shared" ca="1" si="125"/>
        <v>0.10595805872280406</v>
      </c>
    </row>
    <row r="2665" spans="1:3" x14ac:dyDescent="0.25">
      <c r="A2665">
        <f t="shared" ca="1" si="123"/>
        <v>8.1973283300202038E-2</v>
      </c>
      <c r="B2665">
        <f t="shared" ca="1" si="124"/>
        <v>-0.69769991702225242</v>
      </c>
      <c r="C2665">
        <f t="shared" ca="1" si="125"/>
        <v>5.7616776510878376E-2</v>
      </c>
    </row>
    <row r="2666" spans="1:3" x14ac:dyDescent="0.25">
      <c r="A2666">
        <f t="shared" ca="1" si="123"/>
        <v>0.99723297707719771</v>
      </c>
      <c r="B2666">
        <f t="shared" ca="1" si="124"/>
        <v>-0.55329864754126323</v>
      </c>
      <c r="C2666">
        <f t="shared" ca="1" si="125"/>
        <v>-0.23529121666063341</v>
      </c>
    </row>
    <row r="2667" spans="1:3" x14ac:dyDescent="0.25">
      <c r="A2667">
        <f t="shared" ca="1" si="123"/>
        <v>0.17674799606732339</v>
      </c>
      <c r="B2667">
        <f t="shared" ca="1" si="124"/>
        <v>-0.77868054098349471</v>
      </c>
      <c r="C2667">
        <f t="shared" ca="1" si="125"/>
        <v>0.19411648666425338</v>
      </c>
    </row>
    <row r="2668" spans="1:3" x14ac:dyDescent="0.25">
      <c r="A2668">
        <f t="shared" ca="1" si="123"/>
        <v>0.33663979783401754</v>
      </c>
      <c r="B2668">
        <f t="shared" ca="1" si="124"/>
        <v>-0.68852778360660216</v>
      </c>
      <c r="C2668">
        <f t="shared" ca="1" si="125"/>
        <v>2.2353405334298651E-2</v>
      </c>
    </row>
    <row r="2669" spans="1:3" x14ac:dyDescent="0.25">
      <c r="A2669">
        <f t="shared" ca="1" si="123"/>
        <v>2.2070355800445696E-2</v>
      </c>
      <c r="B2669">
        <f t="shared" ca="1" si="124"/>
        <v>-0.72458888655735909</v>
      </c>
      <c r="C2669">
        <f t="shared" ca="1" si="125"/>
        <v>9.1058637866280545E-2</v>
      </c>
    </row>
    <row r="2670" spans="1:3" x14ac:dyDescent="0.25">
      <c r="A2670">
        <f t="shared" ca="1" si="123"/>
        <v>0.12942672907338071</v>
      </c>
      <c r="B2670">
        <f t="shared" ca="1" si="124"/>
        <v>-0.71016444537705636</v>
      </c>
      <c r="C2670">
        <f t="shared" ca="1" si="125"/>
        <v>6.3576544853487793E-2</v>
      </c>
    </row>
    <row r="2671" spans="1:3" x14ac:dyDescent="0.25">
      <c r="A2671">
        <f t="shared" ca="1" si="123"/>
        <v>2.486602695313056E-2</v>
      </c>
      <c r="B2671">
        <f t="shared" ca="1" si="124"/>
        <v>-0.71593422184917743</v>
      </c>
      <c r="C2671">
        <f t="shared" ca="1" si="125"/>
        <v>7.4569382058604888E-2</v>
      </c>
    </row>
    <row r="2672" spans="1:3" x14ac:dyDescent="0.25">
      <c r="A2672">
        <f t="shared" ca="1" si="123"/>
        <v>0.26647561194388247</v>
      </c>
      <c r="B2672">
        <f t="shared" ca="1" si="124"/>
        <v>-0.71362631126032894</v>
      </c>
      <c r="C2672">
        <f t="shared" ca="1" si="125"/>
        <v>7.0172247176558053E-2</v>
      </c>
    </row>
    <row r="2673" spans="1:3" x14ac:dyDescent="0.25">
      <c r="A2673">
        <f t="shared" ca="1" si="123"/>
        <v>0.35222892372920933</v>
      </c>
      <c r="B2673">
        <f t="shared" ca="1" si="124"/>
        <v>-0.71454947549586834</v>
      </c>
      <c r="C2673">
        <f t="shared" ca="1" si="125"/>
        <v>7.1931101129376784E-2</v>
      </c>
    </row>
    <row r="2674" spans="1:3" x14ac:dyDescent="0.25">
      <c r="A2674">
        <f t="shared" ca="1" si="123"/>
        <v>0.84752842529531303</v>
      </c>
      <c r="B2674">
        <f t="shared" ca="1" si="124"/>
        <v>-0.57183004182861075</v>
      </c>
      <c r="C2674">
        <f t="shared" ca="1" si="125"/>
        <v>-0.23115215334002098</v>
      </c>
    </row>
    <row r="2675" spans="1:3" x14ac:dyDescent="0.25">
      <c r="A2675">
        <f t="shared" ca="1" si="123"/>
        <v>0.96036223856185299</v>
      </c>
      <c r="B2675">
        <f t="shared" ca="1" si="124"/>
        <v>-0.34212997045373578</v>
      </c>
      <c r="C2675">
        <f t="shared" ca="1" si="125"/>
        <v>-0.40440765326986028</v>
      </c>
    </row>
    <row r="2676" spans="1:3" x14ac:dyDescent="0.25">
      <c r="A2676">
        <f t="shared" ca="1" si="123"/>
        <v>0.51046869342448342</v>
      </c>
      <c r="B2676">
        <f t="shared" ca="1" si="124"/>
        <v>-9.825571623689508E-2</v>
      </c>
      <c r="C2676">
        <f t="shared" ca="1" si="125"/>
        <v>-0.4442018046665881</v>
      </c>
    </row>
    <row r="2677" spans="1:3" x14ac:dyDescent="0.25">
      <c r="A2677">
        <f t="shared" ca="1" si="123"/>
        <v>0.59647938789162358</v>
      </c>
      <c r="B2677">
        <f t="shared" ca="1" si="124"/>
        <v>0.10300637752659499</v>
      </c>
      <c r="C2677">
        <f t="shared" ca="1" si="125"/>
        <v>-0.37689565804136499</v>
      </c>
    </row>
    <row r="2678" spans="1:3" x14ac:dyDescent="0.25">
      <c r="A2678">
        <f t="shared" ca="1" si="123"/>
        <v>0.77548995295644363</v>
      </c>
      <c r="B2678">
        <f t="shared" ca="1" si="124"/>
        <v>0.22904311013675821</v>
      </c>
      <c r="C2678">
        <f t="shared" ca="1" si="125"/>
        <v>-0.24523814910079941</v>
      </c>
    </row>
    <row r="2679" spans="1:3" x14ac:dyDescent="0.25">
      <c r="A2679">
        <f t="shared" ca="1" si="123"/>
        <v>0.70495649825363094</v>
      </c>
      <c r="B2679">
        <f t="shared" ca="1" si="124"/>
        <v>0.27216802334425599</v>
      </c>
      <c r="C2679">
        <f t="shared" ca="1" si="125"/>
        <v>-9.4763749261904284E-2</v>
      </c>
    </row>
    <row r="2680" spans="1:3" x14ac:dyDescent="0.25">
      <c r="A2680">
        <f t="shared" ca="1" si="123"/>
        <v>0.49827305205531069</v>
      </c>
      <c r="B2680">
        <f t="shared" ca="1" si="124"/>
        <v>-1.1088672093377023</v>
      </c>
      <c r="C2680">
        <f t="shared" ca="1" si="125"/>
        <v>0.13790549970476174</v>
      </c>
    </row>
    <row r="2681" spans="1:3" x14ac:dyDescent="0.25">
      <c r="A2681">
        <f t="shared" ca="1" si="123"/>
        <v>0.78457059093407144</v>
      </c>
      <c r="B2681">
        <f t="shared" ca="1" si="124"/>
        <v>-0.89790127897855854</v>
      </c>
      <c r="C2681">
        <f t="shared" ca="1" si="125"/>
        <v>-0.33873870395946204</v>
      </c>
    </row>
    <row r="2682" spans="1:3" x14ac:dyDescent="0.25">
      <c r="A2682">
        <f t="shared" ca="1" si="123"/>
        <v>0.74821651757970453</v>
      </c>
      <c r="B2682">
        <f t="shared" ca="1" si="124"/>
        <v>-0.54690949043991965</v>
      </c>
      <c r="C2682">
        <f t="shared" ca="1" si="125"/>
        <v>-0.61660192660061464</v>
      </c>
    </row>
    <row r="2683" spans="1:3" x14ac:dyDescent="0.25">
      <c r="A2683">
        <f t="shared" ca="1" si="123"/>
        <v>0.96099813443689275</v>
      </c>
      <c r="B2683">
        <f t="shared" ca="1" si="124"/>
        <v>-0.16901044209409305</v>
      </c>
      <c r="C2683">
        <f t="shared" ca="1" si="125"/>
        <v>-0.68738126039243497</v>
      </c>
    </row>
    <row r="2684" spans="1:3" x14ac:dyDescent="0.25">
      <c r="A2684">
        <f t="shared" ca="1" si="123"/>
        <v>0.68048121443501108</v>
      </c>
      <c r="B2684">
        <f t="shared" ca="1" si="124"/>
        <v>0.14650456816546326</v>
      </c>
      <c r="C2684">
        <f t="shared" ca="1" si="125"/>
        <v>-0.59001393473588781</v>
      </c>
    </row>
    <row r="2685" spans="1:3" x14ac:dyDescent="0.25">
      <c r="A2685">
        <f t="shared" ca="1" si="123"/>
        <v>0.59395656640237005</v>
      </c>
      <c r="B2685">
        <f t="shared" ca="1" si="124"/>
        <v>0.34734904570010722</v>
      </c>
      <c r="C2685">
        <f t="shared" ca="1" si="125"/>
        <v>-0.38980876313308943</v>
      </c>
    </row>
    <row r="2686" spans="1:3" x14ac:dyDescent="0.25">
      <c r="A2686">
        <f t="shared" ca="1" si="123"/>
        <v>0.9768029847012778</v>
      </c>
      <c r="B2686">
        <f t="shared" ca="1" si="124"/>
        <v>0.41990877998531728</v>
      </c>
      <c r="C2686">
        <f t="shared" ca="1" si="125"/>
        <v>-0.15731504170110508</v>
      </c>
    </row>
    <row r="2687" spans="1:3" x14ac:dyDescent="0.25">
      <c r="A2687">
        <f t="shared" ca="1" si="123"/>
        <v>9.1776317333606361E-2</v>
      </c>
      <c r="B2687">
        <f t="shared" ca="1" si="124"/>
        <v>-1.167963511994127</v>
      </c>
      <c r="C2687">
        <f t="shared" ca="1" si="125"/>
        <v>0.16292601668044204</v>
      </c>
    </row>
    <row r="2688" spans="1:3" x14ac:dyDescent="0.25">
      <c r="A2688">
        <f t="shared" ca="1" si="123"/>
        <v>0.82238305457453975</v>
      </c>
      <c r="B2688">
        <f t="shared" ca="1" si="124"/>
        <v>-0.95282267578771329</v>
      </c>
      <c r="C2688">
        <f t="shared" ca="1" si="125"/>
        <v>-0.34336163212051485</v>
      </c>
    </row>
    <row r="2689" spans="1:3" x14ac:dyDescent="0.25">
      <c r="A2689">
        <f t="shared" ca="1" si="123"/>
        <v>0.73180170576519299</v>
      </c>
      <c r="B2689">
        <f t="shared" ca="1" si="124"/>
        <v>-0.58680058075045616</v>
      </c>
      <c r="C2689">
        <f t="shared" ca="1" si="125"/>
        <v>-0.6420839107266767</v>
      </c>
    </row>
    <row r="2690" spans="1:3" x14ac:dyDescent="0.25">
      <c r="A2690">
        <f t="shared" ca="1" si="123"/>
        <v>0.32601754106329006</v>
      </c>
      <c r="B2690">
        <f t="shared" ca="1" si="124"/>
        <v>-0.76527976769981754</v>
      </c>
      <c r="C2690">
        <f t="shared" ca="1" si="125"/>
        <v>0.3568335642906707</v>
      </c>
    </row>
    <row r="2691" spans="1:3" x14ac:dyDescent="0.25">
      <c r="A2691">
        <f t="shared" ref="A2691:A2754" ca="1" si="126">RAND()</f>
        <v>0.34872696293065053</v>
      </c>
      <c r="B2691">
        <f t="shared" ca="1" si="124"/>
        <v>-0.69388809292007303</v>
      </c>
      <c r="C2691">
        <f t="shared" ca="1" si="125"/>
        <v>-4.2733425716268286E-2</v>
      </c>
    </row>
    <row r="2692" spans="1:3" x14ac:dyDescent="0.25">
      <c r="A2692">
        <f t="shared" ca="1" si="126"/>
        <v>8.1357385243247204E-2</v>
      </c>
      <c r="B2692">
        <f t="shared" ref="B2692:B2755" ca="1" si="127">IF(A2692&lt;0.5,-0.4*B2691-1,0.76*B2691-0.4*C2691)</f>
        <v>-0.72244476283197079</v>
      </c>
      <c r="C2692">
        <f t="shared" ref="C2692:C2755" ca="1" si="128">IF(A2692&lt;0.5,-0.4*C2691+0.1,0.4*B2691+0.76*C2691)</f>
        <v>0.11709337028650732</v>
      </c>
    </row>
    <row r="2693" spans="1:3" x14ac:dyDescent="0.25">
      <c r="A2693">
        <f t="shared" ca="1" si="126"/>
        <v>0.52654243410592805</v>
      </c>
      <c r="B2693">
        <f t="shared" ca="1" si="127"/>
        <v>-0.59589536786690078</v>
      </c>
      <c r="C2693">
        <f t="shared" ca="1" si="128"/>
        <v>-0.19998694371504275</v>
      </c>
    </row>
    <row r="2694" spans="1:3" x14ac:dyDescent="0.25">
      <c r="A2694">
        <f t="shared" ca="1" si="126"/>
        <v>0.56828902680533899</v>
      </c>
      <c r="B2694">
        <f t="shared" ca="1" si="127"/>
        <v>-0.37288570209282745</v>
      </c>
      <c r="C2694">
        <f t="shared" ca="1" si="128"/>
        <v>-0.39034822437019279</v>
      </c>
    </row>
    <row r="2695" spans="1:3" x14ac:dyDescent="0.25">
      <c r="A2695">
        <f t="shared" ca="1" si="126"/>
        <v>0.16600108905337152</v>
      </c>
      <c r="B2695">
        <f t="shared" ca="1" si="127"/>
        <v>-0.850845719162869</v>
      </c>
      <c r="C2695">
        <f t="shared" ca="1" si="128"/>
        <v>0.25613928974807709</v>
      </c>
    </row>
    <row r="2696" spans="1:3" x14ac:dyDescent="0.25">
      <c r="A2696">
        <f t="shared" ca="1" si="126"/>
        <v>0.38834608564412521</v>
      </c>
      <c r="B2696">
        <f t="shared" ca="1" si="127"/>
        <v>-0.65966171233485238</v>
      </c>
      <c r="C2696">
        <f t="shared" ca="1" si="128"/>
        <v>-2.4557158992308398E-3</v>
      </c>
    </row>
    <row r="2697" spans="1:3" x14ac:dyDescent="0.25">
      <c r="A2697">
        <f t="shared" ca="1" si="126"/>
        <v>0.34664820705645305</v>
      </c>
      <c r="B2697">
        <f t="shared" ca="1" si="127"/>
        <v>-0.736135315066059</v>
      </c>
      <c r="C2697">
        <f t="shared" ca="1" si="128"/>
        <v>0.10098228635969234</v>
      </c>
    </row>
    <row r="2698" spans="1:3" x14ac:dyDescent="0.25">
      <c r="A2698">
        <f t="shared" ca="1" si="126"/>
        <v>0.35735467086293737</v>
      </c>
      <c r="B2698">
        <f t="shared" ca="1" si="127"/>
        <v>-0.70554587397357638</v>
      </c>
      <c r="C2698">
        <f t="shared" ca="1" si="128"/>
        <v>5.9607085456123067E-2</v>
      </c>
    </row>
    <row r="2699" spans="1:3" x14ac:dyDescent="0.25">
      <c r="A2699">
        <f t="shared" ca="1" si="126"/>
        <v>0.27301679973135196</v>
      </c>
      <c r="B2699">
        <f t="shared" ca="1" si="127"/>
        <v>-0.71778165041056941</v>
      </c>
      <c r="C2699">
        <f t="shared" ca="1" si="128"/>
        <v>7.6157165817550776E-2</v>
      </c>
    </row>
    <row r="2700" spans="1:3" x14ac:dyDescent="0.25">
      <c r="A2700">
        <f t="shared" ca="1" si="126"/>
        <v>0.75647335914141822</v>
      </c>
      <c r="B2700">
        <f t="shared" ca="1" si="127"/>
        <v>-0.57597692063905304</v>
      </c>
      <c r="C2700">
        <f t="shared" ca="1" si="128"/>
        <v>-0.22923321414288916</v>
      </c>
    </row>
    <row r="2701" spans="1:3" x14ac:dyDescent="0.25">
      <c r="A2701">
        <f t="shared" ca="1" si="126"/>
        <v>0.26924234951788029</v>
      </c>
      <c r="B2701">
        <f t="shared" ca="1" si="127"/>
        <v>-0.76960923174437879</v>
      </c>
      <c r="C2701">
        <f t="shared" ca="1" si="128"/>
        <v>0.19169328565715568</v>
      </c>
    </row>
    <row r="2702" spans="1:3" x14ac:dyDescent="0.25">
      <c r="A2702">
        <f t="shared" ca="1" si="126"/>
        <v>0.46346729086405947</v>
      </c>
      <c r="B2702">
        <f t="shared" ca="1" si="127"/>
        <v>-0.69215630730224853</v>
      </c>
      <c r="C2702">
        <f t="shared" ca="1" si="128"/>
        <v>2.3322685737137722E-2</v>
      </c>
    </row>
    <row r="2703" spans="1:3" x14ac:dyDescent="0.25">
      <c r="A2703">
        <f t="shared" ca="1" si="126"/>
        <v>0.25836906756481126</v>
      </c>
      <c r="B2703">
        <f t="shared" ca="1" si="127"/>
        <v>-0.72313747707910059</v>
      </c>
      <c r="C2703">
        <f t="shared" ca="1" si="128"/>
        <v>9.0670925705144914E-2</v>
      </c>
    </row>
    <row r="2704" spans="1:3" x14ac:dyDescent="0.25">
      <c r="A2704">
        <f t="shared" ca="1" si="126"/>
        <v>0.27442735949162589</v>
      </c>
      <c r="B2704">
        <f t="shared" ca="1" si="127"/>
        <v>-0.71074500916835981</v>
      </c>
      <c r="C2704">
        <f t="shared" ca="1" si="128"/>
        <v>6.3731629717942037E-2</v>
      </c>
    </row>
    <row r="2705" spans="1:3" x14ac:dyDescent="0.25">
      <c r="A2705">
        <f t="shared" ca="1" si="126"/>
        <v>0.76149049778658406</v>
      </c>
      <c r="B2705">
        <f t="shared" ca="1" si="127"/>
        <v>-0.56565885885513034</v>
      </c>
      <c r="C2705">
        <f t="shared" ca="1" si="128"/>
        <v>-0.23586196508170798</v>
      </c>
    </row>
    <row r="2706" spans="1:3" x14ac:dyDescent="0.25">
      <c r="A2706">
        <f t="shared" ca="1" si="126"/>
        <v>0.57623812784717809</v>
      </c>
      <c r="B2706">
        <f t="shared" ca="1" si="127"/>
        <v>-0.33555594669721583</v>
      </c>
      <c r="C2706">
        <f t="shared" ca="1" si="128"/>
        <v>-0.4055186370041502</v>
      </c>
    </row>
    <row r="2707" spans="1:3" x14ac:dyDescent="0.25">
      <c r="A2707">
        <f t="shared" ca="1" si="126"/>
        <v>0.46638665748968633</v>
      </c>
      <c r="B2707">
        <f t="shared" ca="1" si="127"/>
        <v>-0.86577762132111369</v>
      </c>
      <c r="C2707">
        <f t="shared" ca="1" si="128"/>
        <v>0.26220745480166008</v>
      </c>
    </row>
    <row r="2708" spans="1:3" x14ac:dyDescent="0.25">
      <c r="A2708">
        <f t="shared" ca="1" si="126"/>
        <v>0.88343733229616583</v>
      </c>
      <c r="B2708">
        <f t="shared" ca="1" si="127"/>
        <v>-0.76287397412471047</v>
      </c>
      <c r="C2708">
        <f t="shared" ca="1" si="128"/>
        <v>-0.14703338287918385</v>
      </c>
    </row>
    <row r="2709" spans="1:3" x14ac:dyDescent="0.25">
      <c r="A2709">
        <f t="shared" ca="1" si="126"/>
        <v>0.96106155257857084</v>
      </c>
      <c r="B2709">
        <f t="shared" ca="1" si="127"/>
        <v>-0.52097086718310637</v>
      </c>
      <c r="C2709">
        <f t="shared" ca="1" si="128"/>
        <v>-0.41689496063806392</v>
      </c>
    </row>
    <row r="2710" spans="1:3" x14ac:dyDescent="0.25">
      <c r="A2710">
        <f t="shared" ca="1" si="126"/>
        <v>0.34008071625037206</v>
      </c>
      <c r="B2710">
        <f t="shared" ca="1" si="127"/>
        <v>-0.79161165312675741</v>
      </c>
      <c r="C2710">
        <f t="shared" ca="1" si="128"/>
        <v>0.26675798425522557</v>
      </c>
    </row>
    <row r="2711" spans="1:3" x14ac:dyDescent="0.25">
      <c r="A2711">
        <f t="shared" ca="1" si="126"/>
        <v>0.21446723810886026</v>
      </c>
      <c r="B2711">
        <f t="shared" ca="1" si="127"/>
        <v>-0.68335533874929699</v>
      </c>
      <c r="C2711">
        <f t="shared" ca="1" si="128"/>
        <v>-6.7031937020902294E-3</v>
      </c>
    </row>
    <row r="2712" spans="1:3" x14ac:dyDescent="0.25">
      <c r="A2712">
        <f t="shared" ca="1" si="126"/>
        <v>0.57131044719976753</v>
      </c>
      <c r="B2712">
        <f t="shared" ca="1" si="127"/>
        <v>-0.51666877996862959</v>
      </c>
      <c r="C2712">
        <f t="shared" ca="1" si="128"/>
        <v>-0.27843656271330736</v>
      </c>
    </row>
    <row r="2713" spans="1:3" x14ac:dyDescent="0.25">
      <c r="A2713">
        <f t="shared" ca="1" si="126"/>
        <v>0.12580511561168628</v>
      </c>
      <c r="B2713">
        <f t="shared" ca="1" si="127"/>
        <v>-0.79333248801254819</v>
      </c>
      <c r="C2713">
        <f t="shared" ca="1" si="128"/>
        <v>0.21137462508532295</v>
      </c>
    </row>
    <row r="2714" spans="1:3" x14ac:dyDescent="0.25">
      <c r="A2714">
        <f t="shared" ca="1" si="126"/>
        <v>0.73328911835421906</v>
      </c>
      <c r="B2714">
        <f t="shared" ca="1" si="127"/>
        <v>-0.68748254092366579</v>
      </c>
      <c r="C2714">
        <f t="shared" ca="1" si="128"/>
        <v>-0.15668828014017383</v>
      </c>
    </row>
    <row r="2715" spans="1:3" x14ac:dyDescent="0.25">
      <c r="A2715">
        <f t="shared" ca="1" si="126"/>
        <v>0.51920502038642991</v>
      </c>
      <c r="B2715">
        <f t="shared" ca="1" si="127"/>
        <v>-0.45981141904591644</v>
      </c>
      <c r="C2715">
        <f t="shared" ca="1" si="128"/>
        <v>-0.39407610927599845</v>
      </c>
    </row>
    <row r="2716" spans="1:3" x14ac:dyDescent="0.25">
      <c r="A2716">
        <f t="shared" ca="1" si="126"/>
        <v>0.77317650832021989</v>
      </c>
      <c r="B2716">
        <f t="shared" ca="1" si="127"/>
        <v>-0.19182623476449709</v>
      </c>
      <c r="C2716">
        <f t="shared" ca="1" si="128"/>
        <v>-0.48342241066812541</v>
      </c>
    </row>
    <row r="2717" spans="1:3" x14ac:dyDescent="0.25">
      <c r="A2717">
        <f t="shared" ca="1" si="126"/>
        <v>0.15230287619651928</v>
      </c>
      <c r="B2717">
        <f t="shared" ca="1" si="127"/>
        <v>-0.92326950609420111</v>
      </c>
      <c r="C2717">
        <f t="shared" ca="1" si="128"/>
        <v>0.29336896426725018</v>
      </c>
    </row>
    <row r="2718" spans="1:3" x14ac:dyDescent="0.25">
      <c r="A2718">
        <f t="shared" ca="1" si="126"/>
        <v>0.13770491029483101</v>
      </c>
      <c r="B2718">
        <f t="shared" ca="1" si="127"/>
        <v>-0.63069219756231953</v>
      </c>
      <c r="C2718">
        <f t="shared" ca="1" si="128"/>
        <v>-1.7347585706900065E-2</v>
      </c>
    </row>
    <row r="2719" spans="1:3" x14ac:dyDescent="0.25">
      <c r="A2719">
        <f t="shared" ca="1" si="126"/>
        <v>0.71872122627274271</v>
      </c>
      <c r="B2719">
        <f t="shared" ca="1" si="127"/>
        <v>-0.47238703586460279</v>
      </c>
      <c r="C2719">
        <f t="shared" ca="1" si="128"/>
        <v>-0.26546104416217192</v>
      </c>
    </row>
    <row r="2720" spans="1:3" x14ac:dyDescent="0.25">
      <c r="A2720">
        <f t="shared" ca="1" si="126"/>
        <v>0.72447355859009854</v>
      </c>
      <c r="B2720">
        <f t="shared" ca="1" si="127"/>
        <v>-0.25282972959222938</v>
      </c>
      <c r="C2720">
        <f t="shared" ca="1" si="128"/>
        <v>-0.3907052079090918</v>
      </c>
    </row>
    <row r="2721" spans="1:3" x14ac:dyDescent="0.25">
      <c r="A2721">
        <f t="shared" ca="1" si="126"/>
        <v>0.46375824029885315</v>
      </c>
      <c r="B2721">
        <f t="shared" ca="1" si="127"/>
        <v>-0.89886810816310825</v>
      </c>
      <c r="C2721">
        <f t="shared" ca="1" si="128"/>
        <v>0.25628208316363676</v>
      </c>
    </row>
    <row r="2722" spans="1:3" x14ac:dyDescent="0.25">
      <c r="A2722">
        <f t="shared" ca="1" si="126"/>
        <v>0.76661330355441537</v>
      </c>
      <c r="B2722">
        <f t="shared" ca="1" si="127"/>
        <v>-0.78565259546941701</v>
      </c>
      <c r="C2722">
        <f t="shared" ca="1" si="128"/>
        <v>-0.16477286006087941</v>
      </c>
    </row>
    <row r="2723" spans="1:3" x14ac:dyDescent="0.25">
      <c r="A2723">
        <f t="shared" ca="1" si="126"/>
        <v>0.33035867918770057</v>
      </c>
      <c r="B2723">
        <f t="shared" ca="1" si="127"/>
        <v>-0.68573896181223315</v>
      </c>
      <c r="C2723">
        <f t="shared" ca="1" si="128"/>
        <v>0.16590914402435175</v>
      </c>
    </row>
    <row r="2724" spans="1:3" x14ac:dyDescent="0.25">
      <c r="A2724">
        <f t="shared" ca="1" si="126"/>
        <v>0.66905325514866032</v>
      </c>
      <c r="B2724">
        <f t="shared" ca="1" si="127"/>
        <v>-0.58752526858703791</v>
      </c>
      <c r="C2724">
        <f t="shared" ca="1" si="128"/>
        <v>-0.14820463526638597</v>
      </c>
    </row>
    <row r="2725" spans="1:3" x14ac:dyDescent="0.25">
      <c r="A2725">
        <f t="shared" ca="1" si="126"/>
        <v>0.31639675877174955</v>
      </c>
      <c r="B2725">
        <f t="shared" ca="1" si="127"/>
        <v>-0.76498989256518479</v>
      </c>
      <c r="C2725">
        <f t="shared" ca="1" si="128"/>
        <v>0.1592818541065544</v>
      </c>
    </row>
    <row r="2726" spans="1:3" x14ac:dyDescent="0.25">
      <c r="A2726">
        <f t="shared" ca="1" si="126"/>
        <v>0.30969420236292999</v>
      </c>
      <c r="B2726">
        <f t="shared" ca="1" si="127"/>
        <v>-0.69400404297392604</v>
      </c>
      <c r="C2726">
        <f t="shared" ca="1" si="128"/>
        <v>3.6287258357378241E-2</v>
      </c>
    </row>
    <row r="2727" spans="1:3" x14ac:dyDescent="0.25">
      <c r="A2727">
        <f t="shared" ca="1" si="126"/>
        <v>0.91797966239526252</v>
      </c>
      <c r="B2727">
        <f t="shared" ca="1" si="127"/>
        <v>-0.541957976003135</v>
      </c>
      <c r="C2727">
        <f t="shared" ca="1" si="128"/>
        <v>-0.25002330083796298</v>
      </c>
    </row>
    <row r="2728" spans="1:3" x14ac:dyDescent="0.25">
      <c r="A2728">
        <f t="shared" ca="1" si="126"/>
        <v>0.85332397776801583</v>
      </c>
      <c r="B2728">
        <f t="shared" ca="1" si="127"/>
        <v>-0.3118787414271974</v>
      </c>
      <c r="C2728">
        <f t="shared" ca="1" si="128"/>
        <v>-0.4068008990381059</v>
      </c>
    </row>
    <row r="2729" spans="1:3" x14ac:dyDescent="0.25">
      <c r="A2729">
        <f t="shared" ca="1" si="126"/>
        <v>0.98320532576281394</v>
      </c>
      <c r="B2729">
        <f t="shared" ca="1" si="127"/>
        <v>-7.4307483869427676E-2</v>
      </c>
      <c r="C2729">
        <f t="shared" ca="1" si="128"/>
        <v>-0.43392017983983944</v>
      </c>
    </row>
    <row r="2730" spans="1:3" x14ac:dyDescent="0.25">
      <c r="A2730">
        <f t="shared" ca="1" si="126"/>
        <v>0.4025371207325793</v>
      </c>
      <c r="B2730">
        <f t="shared" ca="1" si="127"/>
        <v>-0.97027700645222892</v>
      </c>
      <c r="C2730">
        <f t="shared" ca="1" si="128"/>
        <v>0.2735680719359358</v>
      </c>
    </row>
    <row r="2731" spans="1:3" x14ac:dyDescent="0.25">
      <c r="A2731">
        <f t="shared" ca="1" si="126"/>
        <v>0.43530553416384421</v>
      </c>
      <c r="B2731">
        <f t="shared" ca="1" si="127"/>
        <v>-0.61188919741910841</v>
      </c>
      <c r="C2731">
        <f t="shared" ca="1" si="128"/>
        <v>-9.4272287743743244E-3</v>
      </c>
    </row>
    <row r="2732" spans="1:3" x14ac:dyDescent="0.25">
      <c r="A2732">
        <f t="shared" ca="1" si="126"/>
        <v>0.95529458799760014</v>
      </c>
      <c r="B2732">
        <f t="shared" ca="1" si="127"/>
        <v>-0.46126489852877267</v>
      </c>
      <c r="C2732">
        <f t="shared" ca="1" si="128"/>
        <v>-0.25192037283616786</v>
      </c>
    </row>
    <row r="2733" spans="1:3" x14ac:dyDescent="0.25">
      <c r="A2733">
        <f t="shared" ca="1" si="126"/>
        <v>0.1692760315910351</v>
      </c>
      <c r="B2733">
        <f t="shared" ca="1" si="127"/>
        <v>-0.81549404058849095</v>
      </c>
      <c r="C2733">
        <f t="shared" ca="1" si="128"/>
        <v>0.20076814913446717</v>
      </c>
    </row>
    <row r="2734" spans="1:3" x14ac:dyDescent="0.25">
      <c r="A2734">
        <f t="shared" ca="1" si="126"/>
        <v>4.1298289102636443E-2</v>
      </c>
      <c r="B2734">
        <f t="shared" ca="1" si="127"/>
        <v>-0.67380238376460366</v>
      </c>
      <c r="C2734">
        <f t="shared" ca="1" si="128"/>
        <v>1.9692740346213128E-2</v>
      </c>
    </row>
    <row r="2735" spans="1:3" x14ac:dyDescent="0.25">
      <c r="A2735">
        <f t="shared" ca="1" si="126"/>
        <v>0.5834193860670488</v>
      </c>
      <c r="B2735">
        <f t="shared" ca="1" si="127"/>
        <v>-0.5199669077995841</v>
      </c>
      <c r="C2735">
        <f t="shared" ca="1" si="128"/>
        <v>-0.25455447084271954</v>
      </c>
    </row>
    <row r="2736" spans="1:3" x14ac:dyDescent="0.25">
      <c r="A2736">
        <f t="shared" ca="1" si="126"/>
        <v>8.1583354077028214E-2</v>
      </c>
      <c r="B2736">
        <f t="shared" ca="1" si="127"/>
        <v>-0.79201323688016634</v>
      </c>
      <c r="C2736">
        <f t="shared" ca="1" si="128"/>
        <v>0.20182178833708783</v>
      </c>
    </row>
    <row r="2737" spans="1:3" x14ac:dyDescent="0.25">
      <c r="A2737">
        <f t="shared" ca="1" si="126"/>
        <v>0.19464065742920345</v>
      </c>
      <c r="B2737">
        <f t="shared" ca="1" si="127"/>
        <v>-0.68319470524793346</v>
      </c>
      <c r="C2737">
        <f t="shared" ca="1" si="128"/>
        <v>1.9271284665164867E-2</v>
      </c>
    </row>
    <row r="2738" spans="1:3" x14ac:dyDescent="0.25">
      <c r="A2738">
        <f t="shared" ca="1" si="126"/>
        <v>0.68121451083534634</v>
      </c>
      <c r="B2738">
        <f t="shared" ca="1" si="127"/>
        <v>-0.52693648985449537</v>
      </c>
      <c r="C2738">
        <f t="shared" ca="1" si="128"/>
        <v>-0.25863170575364813</v>
      </c>
    </row>
    <row r="2739" spans="1:3" x14ac:dyDescent="0.25">
      <c r="A2739">
        <f t="shared" ca="1" si="126"/>
        <v>9.1335966719287232E-2</v>
      </c>
      <c r="B2739">
        <f t="shared" ca="1" si="127"/>
        <v>-0.78922540405820185</v>
      </c>
      <c r="C2739">
        <f t="shared" ca="1" si="128"/>
        <v>0.20345268230145927</v>
      </c>
    </row>
    <row r="2740" spans="1:3" x14ac:dyDescent="0.25">
      <c r="A2740">
        <f t="shared" ca="1" si="126"/>
        <v>0.50144429114761369</v>
      </c>
      <c r="B2740">
        <f t="shared" ca="1" si="127"/>
        <v>-0.68119238000481719</v>
      </c>
      <c r="C2740">
        <f t="shared" ca="1" si="128"/>
        <v>-0.16106612307417173</v>
      </c>
    </row>
    <row r="2741" spans="1:3" x14ac:dyDescent="0.25">
      <c r="A2741">
        <f t="shared" ca="1" si="126"/>
        <v>0.49807380411455637</v>
      </c>
      <c r="B2741">
        <f t="shared" ca="1" si="127"/>
        <v>-0.7275230479980731</v>
      </c>
      <c r="C2741">
        <f t="shared" ca="1" si="128"/>
        <v>0.1644264492296687</v>
      </c>
    </row>
    <row r="2742" spans="1:3" x14ac:dyDescent="0.25">
      <c r="A2742">
        <f t="shared" ca="1" si="126"/>
        <v>0.13345402733368861</v>
      </c>
      <c r="B2742">
        <f t="shared" ca="1" si="127"/>
        <v>-0.70899078080077071</v>
      </c>
      <c r="C2742">
        <f t="shared" ca="1" si="128"/>
        <v>3.4229420308132516E-2</v>
      </c>
    </row>
    <row r="2743" spans="1:3" x14ac:dyDescent="0.25">
      <c r="A2743">
        <f t="shared" ca="1" si="126"/>
        <v>0.46243351104001207</v>
      </c>
      <c r="B2743">
        <f t="shared" ca="1" si="127"/>
        <v>-0.71640368767969176</v>
      </c>
      <c r="C2743">
        <f t="shared" ca="1" si="128"/>
        <v>8.6308231876746994E-2</v>
      </c>
    </row>
    <row r="2744" spans="1:3" x14ac:dyDescent="0.25">
      <c r="A2744">
        <f t="shared" ca="1" si="126"/>
        <v>0.96800241002061849</v>
      </c>
      <c r="B2744">
        <f t="shared" ca="1" si="127"/>
        <v>-0.57899009538726454</v>
      </c>
      <c r="C2744">
        <f t="shared" ca="1" si="128"/>
        <v>-0.22096721884554904</v>
      </c>
    </row>
    <row r="2745" spans="1:3" x14ac:dyDescent="0.25">
      <c r="A2745">
        <f t="shared" ca="1" si="126"/>
        <v>0.45932837341817945</v>
      </c>
      <c r="B2745">
        <f t="shared" ca="1" si="127"/>
        <v>-0.76840396184509419</v>
      </c>
      <c r="C2745">
        <f t="shared" ca="1" si="128"/>
        <v>0.18838688753821964</v>
      </c>
    </row>
    <row r="2746" spans="1:3" x14ac:dyDescent="0.25">
      <c r="A2746">
        <f t="shared" ca="1" si="126"/>
        <v>0.17199649788798821</v>
      </c>
      <c r="B2746">
        <f t="shared" ca="1" si="127"/>
        <v>-0.69263841526196224</v>
      </c>
      <c r="C2746">
        <f t="shared" ca="1" si="128"/>
        <v>2.4645244984712142E-2</v>
      </c>
    </row>
    <row r="2747" spans="1:3" x14ac:dyDescent="0.25">
      <c r="A2747">
        <f t="shared" ca="1" si="126"/>
        <v>0.89532622541162721</v>
      </c>
      <c r="B2747">
        <f t="shared" ca="1" si="127"/>
        <v>-0.53626329359297609</v>
      </c>
      <c r="C2747">
        <f t="shared" ca="1" si="128"/>
        <v>-0.25832497991640369</v>
      </c>
    </row>
    <row r="2748" spans="1:3" x14ac:dyDescent="0.25">
      <c r="A2748">
        <f t="shared" ca="1" si="126"/>
        <v>0.69233595450042329</v>
      </c>
      <c r="B2748">
        <f t="shared" ca="1" si="127"/>
        <v>-0.30423011116410037</v>
      </c>
      <c r="C2748">
        <f t="shared" ca="1" si="128"/>
        <v>-0.41083230217365729</v>
      </c>
    </row>
    <row r="2749" spans="1:3" x14ac:dyDescent="0.25">
      <c r="A2749">
        <f t="shared" ca="1" si="126"/>
        <v>0.65130858519424706</v>
      </c>
      <c r="B2749">
        <f t="shared" ca="1" si="127"/>
        <v>-6.6881963615253337E-2</v>
      </c>
      <c r="C2749">
        <f t="shared" ca="1" si="128"/>
        <v>-0.43392459411761969</v>
      </c>
    </row>
    <row r="2750" spans="1:3" x14ac:dyDescent="0.25">
      <c r="A2750">
        <f t="shared" ca="1" si="126"/>
        <v>0.9867895789823331</v>
      </c>
      <c r="B2750">
        <f t="shared" ca="1" si="127"/>
        <v>0.12273954529945535</v>
      </c>
      <c r="C2750">
        <f t="shared" ca="1" si="128"/>
        <v>-0.35653547697549232</v>
      </c>
    </row>
    <row r="2751" spans="1:3" x14ac:dyDescent="0.25">
      <c r="A2751">
        <f t="shared" ca="1" si="126"/>
        <v>0.77498970513882282</v>
      </c>
      <c r="B2751">
        <f t="shared" ca="1" si="127"/>
        <v>0.23589624521778302</v>
      </c>
      <c r="C2751">
        <f t="shared" ca="1" si="128"/>
        <v>-0.221871144381592</v>
      </c>
    </row>
    <row r="2752" spans="1:3" x14ac:dyDescent="0.25">
      <c r="A2752">
        <f t="shared" ca="1" si="126"/>
        <v>0.57327836131917209</v>
      </c>
      <c r="B2752">
        <f t="shared" ca="1" si="127"/>
        <v>0.26802960411815191</v>
      </c>
      <c r="C2752">
        <f t="shared" ca="1" si="128"/>
        <v>-7.4263571642896709E-2</v>
      </c>
    </row>
    <row r="2753" spans="1:3" x14ac:dyDescent="0.25">
      <c r="A2753">
        <f t="shared" ca="1" si="126"/>
        <v>0.46724848927091722</v>
      </c>
      <c r="B2753">
        <f t="shared" ca="1" si="127"/>
        <v>-1.1072118416472607</v>
      </c>
      <c r="C2753">
        <f t="shared" ca="1" si="128"/>
        <v>0.1297054286571587</v>
      </c>
    </row>
    <row r="2754" spans="1:3" x14ac:dyDescent="0.25">
      <c r="A2754">
        <f t="shared" ca="1" si="126"/>
        <v>0.21909161473295879</v>
      </c>
      <c r="B2754">
        <f t="shared" ca="1" si="127"/>
        <v>-0.55711526334109562</v>
      </c>
      <c r="C2754">
        <f t="shared" ca="1" si="128"/>
        <v>4.8117828537136524E-2</v>
      </c>
    </row>
    <row r="2755" spans="1:3" x14ac:dyDescent="0.25">
      <c r="A2755">
        <f t="shared" ref="A2755:A2818" ca="1" si="129">RAND()</f>
        <v>0.81438031644597009</v>
      </c>
      <c r="B2755">
        <f t="shared" ca="1" si="127"/>
        <v>-0.4426547315540873</v>
      </c>
      <c r="C2755">
        <f t="shared" ca="1" si="128"/>
        <v>-0.18627655564821449</v>
      </c>
    </row>
    <row r="2756" spans="1:3" x14ac:dyDescent="0.25">
      <c r="A2756">
        <f t="shared" ca="1" si="129"/>
        <v>0.79512000594026788</v>
      </c>
      <c r="B2756">
        <f t="shared" ref="B2756:B2819" ca="1" si="130">IF(A2756&lt;0.5,-0.4*B2755-1,0.76*B2755-0.4*C2755)</f>
        <v>-0.26190697372182059</v>
      </c>
      <c r="C2756">
        <f t="shared" ref="C2756:C2819" ca="1" si="131">IF(A2756&lt;0.5,-0.4*C2755+0.1,0.4*B2755+0.76*C2755)</f>
        <v>-0.31863207491427792</v>
      </c>
    </row>
    <row r="2757" spans="1:3" x14ac:dyDescent="0.25">
      <c r="A2757">
        <f t="shared" ca="1" si="129"/>
        <v>0.26269874796111492</v>
      </c>
      <c r="B2757">
        <f t="shared" ca="1" si="130"/>
        <v>-0.89523721051127181</v>
      </c>
      <c r="C2757">
        <f t="shared" ca="1" si="131"/>
        <v>0.22745282996571117</v>
      </c>
    </row>
    <row r="2758" spans="1:3" x14ac:dyDescent="0.25">
      <c r="A2758">
        <f t="shared" ca="1" si="129"/>
        <v>0.72019758629115183</v>
      </c>
      <c r="B2758">
        <f t="shared" ca="1" si="130"/>
        <v>-0.77136141197485097</v>
      </c>
      <c r="C2758">
        <f t="shared" ca="1" si="131"/>
        <v>-0.18523073343056826</v>
      </c>
    </row>
    <row r="2759" spans="1:3" x14ac:dyDescent="0.25">
      <c r="A2759">
        <f t="shared" ca="1" si="129"/>
        <v>1.903215020749971E-3</v>
      </c>
      <c r="B2759">
        <f t="shared" ca="1" si="130"/>
        <v>-0.69145543521005959</v>
      </c>
      <c r="C2759">
        <f t="shared" ca="1" si="131"/>
        <v>0.17409229337222731</v>
      </c>
    </row>
    <row r="2760" spans="1:3" x14ac:dyDescent="0.25">
      <c r="A2760">
        <f t="shared" ca="1" si="129"/>
        <v>0.25832841854194077</v>
      </c>
      <c r="B2760">
        <f t="shared" ca="1" si="130"/>
        <v>-0.72341782591597614</v>
      </c>
      <c r="C2760">
        <f t="shared" ca="1" si="131"/>
        <v>3.0363082651109083E-2</v>
      </c>
    </row>
    <row r="2761" spans="1:3" x14ac:dyDescent="0.25">
      <c r="A2761">
        <f t="shared" ca="1" si="129"/>
        <v>0.4431411872515586</v>
      </c>
      <c r="B2761">
        <f t="shared" ca="1" si="130"/>
        <v>-0.7106328696336095</v>
      </c>
      <c r="C2761">
        <f t="shared" ca="1" si="131"/>
        <v>8.7854766939556378E-2</v>
      </c>
    </row>
    <row r="2762" spans="1:3" x14ac:dyDescent="0.25">
      <c r="A2762">
        <f t="shared" ca="1" si="129"/>
        <v>0.75929793843672033</v>
      </c>
      <c r="B2762">
        <f t="shared" ca="1" si="130"/>
        <v>-0.57522288769736574</v>
      </c>
      <c r="C2762">
        <f t="shared" ca="1" si="131"/>
        <v>-0.21748352497938095</v>
      </c>
    </row>
    <row r="2763" spans="1:3" x14ac:dyDescent="0.25">
      <c r="A2763">
        <f t="shared" ca="1" si="129"/>
        <v>0.39577790228245235</v>
      </c>
      <c r="B2763">
        <f t="shared" ca="1" si="130"/>
        <v>-0.76991084492105366</v>
      </c>
      <c r="C2763">
        <f t="shared" ca="1" si="131"/>
        <v>0.1869934099917524</v>
      </c>
    </row>
    <row r="2764" spans="1:3" x14ac:dyDescent="0.25">
      <c r="A2764">
        <f t="shared" ca="1" si="129"/>
        <v>0.70200739972944026</v>
      </c>
      <c r="B2764">
        <f t="shared" ca="1" si="130"/>
        <v>-0.65992960613670182</v>
      </c>
      <c r="C2764">
        <f t="shared" ca="1" si="131"/>
        <v>-0.16584934637468965</v>
      </c>
    </row>
    <row r="2765" spans="1:3" x14ac:dyDescent="0.25">
      <c r="A2765">
        <f t="shared" ca="1" si="129"/>
        <v>0.24806638769084433</v>
      </c>
      <c r="B2765">
        <f t="shared" ca="1" si="130"/>
        <v>-0.73602815754531925</v>
      </c>
      <c r="C2765">
        <f t="shared" ca="1" si="131"/>
        <v>0.16633973854987588</v>
      </c>
    </row>
    <row r="2766" spans="1:3" x14ac:dyDescent="0.25">
      <c r="A2766">
        <f t="shared" ca="1" si="129"/>
        <v>5.6731327964209544E-2</v>
      </c>
      <c r="B2766">
        <f t="shared" ca="1" si="130"/>
        <v>-0.7055887369818723</v>
      </c>
      <c r="C2766">
        <f t="shared" ca="1" si="131"/>
        <v>3.3464104580049656E-2</v>
      </c>
    </row>
    <row r="2767" spans="1:3" x14ac:dyDescent="0.25">
      <c r="A2767">
        <f t="shared" ca="1" si="129"/>
        <v>0.23146533843109884</v>
      </c>
      <c r="B2767">
        <f t="shared" ca="1" si="130"/>
        <v>-0.71776450520725099</v>
      </c>
      <c r="C2767">
        <f t="shared" ca="1" si="131"/>
        <v>8.6614358167980146E-2</v>
      </c>
    </row>
    <row r="2768" spans="1:3" x14ac:dyDescent="0.25">
      <c r="A2768">
        <f t="shared" ca="1" si="129"/>
        <v>0.38575379543519472</v>
      </c>
      <c r="B2768">
        <f t="shared" ca="1" si="130"/>
        <v>-0.71289419791709951</v>
      </c>
      <c r="C2768">
        <f t="shared" ca="1" si="131"/>
        <v>6.5354256732807953E-2</v>
      </c>
    </row>
    <row r="2769" spans="1:3" x14ac:dyDescent="0.25">
      <c r="A2769">
        <f t="shared" ca="1" si="129"/>
        <v>0.99103809349704064</v>
      </c>
      <c r="B2769">
        <f t="shared" ca="1" si="130"/>
        <v>-0.56794129311011887</v>
      </c>
      <c r="C2769">
        <f t="shared" ca="1" si="131"/>
        <v>-0.23548844404990577</v>
      </c>
    </row>
    <row r="2770" spans="1:3" x14ac:dyDescent="0.25">
      <c r="A2770">
        <f t="shared" ca="1" si="129"/>
        <v>0.49447494314357832</v>
      </c>
      <c r="B2770">
        <f t="shared" ca="1" si="130"/>
        <v>-0.77282348275595247</v>
      </c>
      <c r="C2770">
        <f t="shared" ca="1" si="131"/>
        <v>0.19419537761996231</v>
      </c>
    </row>
    <row r="2771" spans="1:3" x14ac:dyDescent="0.25">
      <c r="A2771">
        <f t="shared" ca="1" si="129"/>
        <v>0.41944190286460192</v>
      </c>
      <c r="B2771">
        <f t="shared" ca="1" si="130"/>
        <v>-0.69087060689761892</v>
      </c>
      <c r="C2771">
        <f t="shared" ca="1" si="131"/>
        <v>2.2321848952015083E-2</v>
      </c>
    </row>
    <row r="2772" spans="1:3" x14ac:dyDescent="0.25">
      <c r="A2772">
        <f t="shared" ca="1" si="129"/>
        <v>0.2985772090580725</v>
      </c>
      <c r="B2772">
        <f t="shared" ca="1" si="130"/>
        <v>-0.72365175724095243</v>
      </c>
      <c r="C2772">
        <f t="shared" ca="1" si="131"/>
        <v>9.1071260419193972E-2</v>
      </c>
    </row>
    <row r="2773" spans="1:3" x14ac:dyDescent="0.25">
      <c r="A2773">
        <f t="shared" ca="1" si="129"/>
        <v>0.20463918248113844</v>
      </c>
      <c r="B2773">
        <f t="shared" ca="1" si="130"/>
        <v>-0.71053929710361907</v>
      </c>
      <c r="C2773">
        <f t="shared" ca="1" si="131"/>
        <v>6.3571495832322411E-2</v>
      </c>
    </row>
    <row r="2774" spans="1:3" x14ac:dyDescent="0.25">
      <c r="A2774">
        <f t="shared" ca="1" si="129"/>
        <v>0.20875327174897396</v>
      </c>
      <c r="B2774">
        <f t="shared" ca="1" si="130"/>
        <v>-0.71578428115855242</v>
      </c>
      <c r="C2774">
        <f t="shared" ca="1" si="131"/>
        <v>7.4571401667071047E-2</v>
      </c>
    </row>
    <row r="2775" spans="1:3" x14ac:dyDescent="0.25">
      <c r="A2775">
        <f t="shared" ca="1" si="129"/>
        <v>0.41952771419173451</v>
      </c>
      <c r="B2775">
        <f t="shared" ca="1" si="130"/>
        <v>-0.71368628753657903</v>
      </c>
      <c r="C2775">
        <f t="shared" ca="1" si="131"/>
        <v>7.017143933317159E-2</v>
      </c>
    </row>
    <row r="2776" spans="1:3" x14ac:dyDescent="0.25">
      <c r="A2776">
        <f t="shared" ca="1" si="129"/>
        <v>0.48327822942739063</v>
      </c>
      <c r="B2776">
        <f t="shared" ca="1" si="130"/>
        <v>-0.71452548498536839</v>
      </c>
      <c r="C2776">
        <f t="shared" ca="1" si="131"/>
        <v>7.1931424266731367E-2</v>
      </c>
    </row>
    <row r="2777" spans="1:3" x14ac:dyDescent="0.25">
      <c r="A2777">
        <f t="shared" ca="1" si="129"/>
        <v>0.37980267592562955</v>
      </c>
      <c r="B2777">
        <f t="shared" ca="1" si="130"/>
        <v>-0.71418980600585269</v>
      </c>
      <c r="C2777">
        <f t="shared" ca="1" si="131"/>
        <v>7.1227430293307456E-2</v>
      </c>
    </row>
    <row r="2778" spans="1:3" x14ac:dyDescent="0.25">
      <c r="A2778">
        <f t="shared" ca="1" si="129"/>
        <v>0.90475387637979843</v>
      </c>
      <c r="B2778">
        <f t="shared" ca="1" si="130"/>
        <v>-0.57127522468177105</v>
      </c>
      <c r="C2778">
        <f t="shared" ca="1" si="131"/>
        <v>-0.23154307537942742</v>
      </c>
    </row>
    <row r="2779" spans="1:3" x14ac:dyDescent="0.25">
      <c r="A2779">
        <f t="shared" ca="1" si="129"/>
        <v>0.69931945887544944</v>
      </c>
      <c r="B2779">
        <f t="shared" ca="1" si="130"/>
        <v>-0.341551940606375</v>
      </c>
      <c r="C2779">
        <f t="shared" ca="1" si="131"/>
        <v>-0.40448282716107331</v>
      </c>
    </row>
    <row r="2780" spans="1:3" x14ac:dyDescent="0.25">
      <c r="A2780">
        <f t="shared" ca="1" si="129"/>
        <v>0.8016456057676169</v>
      </c>
      <c r="B2780">
        <f t="shared" ca="1" si="130"/>
        <v>-9.7786343996415642E-2</v>
      </c>
      <c r="C2780">
        <f t="shared" ca="1" si="131"/>
        <v>-0.44402772488496578</v>
      </c>
    </row>
    <row r="2781" spans="1:3" x14ac:dyDescent="0.25">
      <c r="A2781">
        <f t="shared" ca="1" si="129"/>
        <v>0.95764306564481927</v>
      </c>
      <c r="B2781">
        <f t="shared" ca="1" si="130"/>
        <v>0.10329346851671045</v>
      </c>
      <c r="C2781">
        <f t="shared" ca="1" si="131"/>
        <v>-0.37657560851114025</v>
      </c>
    </row>
    <row r="2782" spans="1:3" x14ac:dyDescent="0.25">
      <c r="A2782">
        <f t="shared" ca="1" si="129"/>
        <v>0.97319338889220341</v>
      </c>
      <c r="B2782">
        <f t="shared" ca="1" si="130"/>
        <v>0.22913327947715606</v>
      </c>
      <c r="C2782">
        <f t="shared" ca="1" si="131"/>
        <v>-0.24488007506178244</v>
      </c>
    </row>
    <row r="2783" spans="1:3" x14ac:dyDescent="0.25">
      <c r="A2783">
        <f t="shared" ca="1" si="129"/>
        <v>0.79575126090558213</v>
      </c>
      <c r="B2783">
        <f t="shared" ca="1" si="130"/>
        <v>0.27209332242735162</v>
      </c>
      <c r="C2783">
        <f t="shared" ca="1" si="131"/>
        <v>-9.4455545256092219E-2</v>
      </c>
    </row>
    <row r="2784" spans="1:3" x14ac:dyDescent="0.25">
      <c r="A2784">
        <f t="shared" ca="1" si="129"/>
        <v>0.31152645509823118</v>
      </c>
      <c r="B2784">
        <f t="shared" ca="1" si="130"/>
        <v>-1.1088373289709406</v>
      </c>
      <c r="C2784">
        <f t="shared" ca="1" si="131"/>
        <v>0.1377822181024369</v>
      </c>
    </row>
    <row r="2785" spans="1:3" x14ac:dyDescent="0.25">
      <c r="A2785">
        <f t="shared" ca="1" si="129"/>
        <v>0.50327515056728178</v>
      </c>
      <c r="B2785">
        <f t="shared" ca="1" si="130"/>
        <v>-0.89782925725888962</v>
      </c>
      <c r="C2785">
        <f t="shared" ca="1" si="131"/>
        <v>-0.33882044583052418</v>
      </c>
    </row>
    <row r="2786" spans="1:3" x14ac:dyDescent="0.25">
      <c r="A2786">
        <f t="shared" ca="1" si="129"/>
        <v>0.65921519883375623</v>
      </c>
      <c r="B2786">
        <f t="shared" ca="1" si="130"/>
        <v>-0.54682205718454646</v>
      </c>
      <c r="C2786">
        <f t="shared" ca="1" si="131"/>
        <v>-0.61663524173475426</v>
      </c>
    </row>
    <row r="2787" spans="1:3" x14ac:dyDescent="0.25">
      <c r="A2787">
        <f t="shared" ca="1" si="129"/>
        <v>0.81268865493535558</v>
      </c>
      <c r="B2787">
        <f t="shared" ca="1" si="130"/>
        <v>-0.1689306667663536</v>
      </c>
      <c r="C2787">
        <f t="shared" ca="1" si="131"/>
        <v>-0.68737160659223184</v>
      </c>
    </row>
    <row r="2788" spans="1:3" x14ac:dyDescent="0.25">
      <c r="A2788">
        <f t="shared" ca="1" si="129"/>
        <v>9.1407961887647771E-2</v>
      </c>
      <c r="B2788">
        <f t="shared" ca="1" si="130"/>
        <v>-0.93242773329345852</v>
      </c>
      <c r="C2788">
        <f t="shared" ca="1" si="131"/>
        <v>0.37494864263689276</v>
      </c>
    </row>
    <row r="2789" spans="1:3" x14ac:dyDescent="0.25">
      <c r="A2789">
        <f t="shared" ca="1" si="129"/>
        <v>0.5457091737951093</v>
      </c>
      <c r="B2789">
        <f t="shared" ca="1" si="130"/>
        <v>-0.85862453435778563</v>
      </c>
      <c r="C2789">
        <f t="shared" ca="1" si="131"/>
        <v>-8.8010124913344923E-2</v>
      </c>
    </row>
    <row r="2790" spans="1:3" x14ac:dyDescent="0.25">
      <c r="A2790">
        <f t="shared" ca="1" si="129"/>
        <v>0.20171998071655906</v>
      </c>
      <c r="B2790">
        <f t="shared" ca="1" si="130"/>
        <v>-0.65655018625688566</v>
      </c>
      <c r="C2790">
        <f t="shared" ca="1" si="131"/>
        <v>0.13520404996533797</v>
      </c>
    </row>
    <row r="2791" spans="1:3" x14ac:dyDescent="0.25">
      <c r="A2791">
        <f t="shared" ca="1" si="129"/>
        <v>0.31980460767228081</v>
      </c>
      <c r="B2791">
        <f t="shared" ca="1" si="130"/>
        <v>-0.73737992549724574</v>
      </c>
      <c r="C2791">
        <f t="shared" ca="1" si="131"/>
        <v>4.5918380013864814E-2</v>
      </c>
    </row>
    <row r="2792" spans="1:3" x14ac:dyDescent="0.25">
      <c r="A2792">
        <f t="shared" ca="1" si="129"/>
        <v>0.52306271608985178</v>
      </c>
      <c r="B2792">
        <f t="shared" ca="1" si="130"/>
        <v>-0.57877609538345276</v>
      </c>
      <c r="C2792">
        <f t="shared" ca="1" si="131"/>
        <v>-0.26005400138836104</v>
      </c>
    </row>
    <row r="2793" spans="1:3" x14ac:dyDescent="0.25">
      <c r="A2793">
        <f t="shared" ca="1" si="129"/>
        <v>0.36819430858492641</v>
      </c>
      <c r="B2793">
        <f t="shared" ca="1" si="130"/>
        <v>-0.76848956184661887</v>
      </c>
      <c r="C2793">
        <f t="shared" ca="1" si="131"/>
        <v>0.20402160055534443</v>
      </c>
    </row>
    <row r="2794" spans="1:3" x14ac:dyDescent="0.25">
      <c r="A2794">
        <f t="shared" ca="1" si="129"/>
        <v>0.41858254909243198</v>
      </c>
      <c r="B2794">
        <f t="shared" ca="1" si="130"/>
        <v>-0.69260417526135243</v>
      </c>
      <c r="C2794">
        <f t="shared" ca="1" si="131"/>
        <v>1.8391359777862229E-2</v>
      </c>
    </row>
    <row r="2795" spans="1:3" x14ac:dyDescent="0.25">
      <c r="A2795">
        <f t="shared" ca="1" si="129"/>
        <v>0.57194769693510394</v>
      </c>
      <c r="B2795">
        <f t="shared" ca="1" si="130"/>
        <v>-0.53373571710977274</v>
      </c>
      <c r="C2795">
        <f t="shared" ca="1" si="131"/>
        <v>-0.2630642366733657</v>
      </c>
    </row>
    <row r="2796" spans="1:3" x14ac:dyDescent="0.25">
      <c r="A2796">
        <f t="shared" ca="1" si="129"/>
        <v>0.66433589876733534</v>
      </c>
      <c r="B2796">
        <f t="shared" ca="1" si="130"/>
        <v>-0.30041345033408101</v>
      </c>
      <c r="C2796">
        <f t="shared" ca="1" si="131"/>
        <v>-0.41342310671566707</v>
      </c>
    </row>
    <row r="2797" spans="1:3" x14ac:dyDescent="0.25">
      <c r="A2797">
        <f t="shared" ca="1" si="129"/>
        <v>0.40226934240346057</v>
      </c>
      <c r="B2797">
        <f t="shared" ca="1" si="130"/>
        <v>-0.87983461986636757</v>
      </c>
      <c r="C2797">
        <f t="shared" ca="1" si="131"/>
        <v>0.26536924268626683</v>
      </c>
    </row>
    <row r="2798" spans="1:3" x14ac:dyDescent="0.25">
      <c r="A2798">
        <f t="shared" ca="1" si="129"/>
        <v>0.13285864374275458</v>
      </c>
      <c r="B2798">
        <f t="shared" ca="1" si="130"/>
        <v>-0.64806615205345297</v>
      </c>
      <c r="C2798">
        <f t="shared" ca="1" si="131"/>
        <v>-6.1476970745067278E-3</v>
      </c>
    </row>
    <row r="2799" spans="1:3" x14ac:dyDescent="0.25">
      <c r="A2799">
        <f t="shared" ca="1" si="129"/>
        <v>0.87482238806145818</v>
      </c>
      <c r="B2799">
        <f t="shared" ca="1" si="130"/>
        <v>-0.49007119673082161</v>
      </c>
      <c r="C2799">
        <f t="shared" ca="1" si="131"/>
        <v>-0.26389871059800629</v>
      </c>
    </row>
    <row r="2800" spans="1:3" x14ac:dyDescent="0.25">
      <c r="A2800">
        <f t="shared" ca="1" si="129"/>
        <v>0.62406561457013987</v>
      </c>
      <c r="B2800">
        <f t="shared" ca="1" si="130"/>
        <v>-0.26689462527622188</v>
      </c>
      <c r="C2800">
        <f t="shared" ca="1" si="131"/>
        <v>-0.39659149874681343</v>
      </c>
    </row>
    <row r="2801" spans="1:3" x14ac:dyDescent="0.25">
      <c r="A2801">
        <f t="shared" ca="1" si="129"/>
        <v>0.64483948240208389</v>
      </c>
      <c r="B2801">
        <f t="shared" ca="1" si="130"/>
        <v>-4.4203315711203256E-2</v>
      </c>
      <c r="C2801">
        <f t="shared" ca="1" si="131"/>
        <v>-0.408167389158067</v>
      </c>
    </row>
    <row r="2802" spans="1:3" x14ac:dyDescent="0.25">
      <c r="A2802">
        <f t="shared" ca="1" si="129"/>
        <v>0.3010206694435652</v>
      </c>
      <c r="B2802">
        <f t="shared" ca="1" si="130"/>
        <v>-0.98231867371551873</v>
      </c>
      <c r="C2802">
        <f t="shared" ca="1" si="131"/>
        <v>0.26326695566322678</v>
      </c>
    </row>
    <row r="2803" spans="1:3" x14ac:dyDescent="0.25">
      <c r="A2803">
        <f t="shared" ca="1" si="129"/>
        <v>0.46472341701970732</v>
      </c>
      <c r="B2803">
        <f t="shared" ca="1" si="130"/>
        <v>-0.60707253051379251</v>
      </c>
      <c r="C2803">
        <f t="shared" ca="1" si="131"/>
        <v>-5.3067822652907159E-3</v>
      </c>
    </row>
    <row r="2804" spans="1:3" x14ac:dyDescent="0.25">
      <c r="A2804">
        <f t="shared" ca="1" si="129"/>
        <v>0.65501533670112633</v>
      </c>
      <c r="B2804">
        <f t="shared" ca="1" si="130"/>
        <v>-0.45925241028436603</v>
      </c>
      <c r="C2804">
        <f t="shared" ca="1" si="131"/>
        <v>-0.24686216672713795</v>
      </c>
    </row>
    <row r="2805" spans="1:3" x14ac:dyDescent="0.25">
      <c r="A2805">
        <f t="shared" ca="1" si="129"/>
        <v>0.38045324615264486</v>
      </c>
      <c r="B2805">
        <f t="shared" ca="1" si="130"/>
        <v>-0.81629903588625363</v>
      </c>
      <c r="C2805">
        <f t="shared" ca="1" si="131"/>
        <v>0.1987448666908552</v>
      </c>
    </row>
    <row r="2806" spans="1:3" x14ac:dyDescent="0.25">
      <c r="A2806">
        <f t="shared" ca="1" si="129"/>
        <v>0.9213112714576005</v>
      </c>
      <c r="B2806">
        <f t="shared" ca="1" si="130"/>
        <v>-0.69988521394989478</v>
      </c>
      <c r="C2806">
        <f t="shared" ca="1" si="131"/>
        <v>-0.17547351566945155</v>
      </c>
    </row>
    <row r="2807" spans="1:3" x14ac:dyDescent="0.25">
      <c r="A2807">
        <f t="shared" ca="1" si="129"/>
        <v>0.44271035309920026</v>
      </c>
      <c r="B2807">
        <f t="shared" ca="1" si="130"/>
        <v>-0.72004591442004207</v>
      </c>
      <c r="C2807">
        <f t="shared" ca="1" si="131"/>
        <v>0.17018940626778062</v>
      </c>
    </row>
    <row r="2808" spans="1:3" x14ac:dyDescent="0.25">
      <c r="A2808">
        <f t="shared" ca="1" si="129"/>
        <v>0.91808772473042544</v>
      </c>
      <c r="B2808">
        <f t="shared" ca="1" si="130"/>
        <v>-0.61531065746634417</v>
      </c>
      <c r="C2808">
        <f t="shared" ca="1" si="131"/>
        <v>-0.15867441700450355</v>
      </c>
    </row>
    <row r="2809" spans="1:3" x14ac:dyDescent="0.25">
      <c r="A2809">
        <f t="shared" ca="1" si="129"/>
        <v>0.21007058284965208</v>
      </c>
      <c r="B2809">
        <f t="shared" ca="1" si="130"/>
        <v>-0.75387573701346233</v>
      </c>
      <c r="C2809">
        <f t="shared" ca="1" si="131"/>
        <v>0.16346976680180142</v>
      </c>
    </row>
    <row r="2810" spans="1:3" x14ac:dyDescent="0.25">
      <c r="A2810">
        <f t="shared" ca="1" si="129"/>
        <v>0.64878802021048743</v>
      </c>
      <c r="B2810">
        <f t="shared" ca="1" si="130"/>
        <v>-0.63833346685095194</v>
      </c>
      <c r="C2810">
        <f t="shared" ca="1" si="131"/>
        <v>-0.17731327203601588</v>
      </c>
    </row>
    <row r="2811" spans="1:3" x14ac:dyDescent="0.25">
      <c r="A2811">
        <f t="shared" ca="1" si="129"/>
        <v>0.97803524835316202</v>
      </c>
      <c r="B2811">
        <f t="shared" ca="1" si="130"/>
        <v>-0.41420812599231716</v>
      </c>
      <c r="C2811">
        <f t="shared" ca="1" si="131"/>
        <v>-0.39009147348775286</v>
      </c>
    </row>
    <row r="2812" spans="1:3" x14ac:dyDescent="0.25">
      <c r="A2812">
        <f t="shared" ca="1" si="129"/>
        <v>0.46911959893569921</v>
      </c>
      <c r="B2812">
        <f t="shared" ca="1" si="130"/>
        <v>-0.83431674960307312</v>
      </c>
      <c r="C2812">
        <f t="shared" ca="1" si="131"/>
        <v>0.25603658939510116</v>
      </c>
    </row>
    <row r="2813" spans="1:3" x14ac:dyDescent="0.25">
      <c r="A2813">
        <f t="shared" ca="1" si="129"/>
        <v>0.38163514745472882</v>
      </c>
      <c r="B2813">
        <f t="shared" ca="1" si="130"/>
        <v>-0.66627330015877073</v>
      </c>
      <c r="C2813">
        <f t="shared" ca="1" si="131"/>
        <v>-2.414635758040462E-3</v>
      </c>
    </row>
    <row r="2814" spans="1:3" x14ac:dyDescent="0.25">
      <c r="A2814">
        <f t="shared" ca="1" si="129"/>
        <v>0.52965635923054488</v>
      </c>
      <c r="B2814">
        <f t="shared" ca="1" si="130"/>
        <v>-0.50540185381744962</v>
      </c>
      <c r="C2814">
        <f t="shared" ca="1" si="131"/>
        <v>-0.26834444323961903</v>
      </c>
    </row>
    <row r="2815" spans="1:3" x14ac:dyDescent="0.25">
      <c r="A2815">
        <f t="shared" ca="1" si="129"/>
        <v>3.9038672412551878E-2</v>
      </c>
      <c r="B2815">
        <f t="shared" ca="1" si="130"/>
        <v>-0.79783925847302017</v>
      </c>
      <c r="C2815">
        <f t="shared" ca="1" si="131"/>
        <v>0.20733777729584763</v>
      </c>
    </row>
    <row r="2816" spans="1:3" x14ac:dyDescent="0.25">
      <c r="A2816">
        <f t="shared" ca="1" si="129"/>
        <v>0.75902150944091373</v>
      </c>
      <c r="B2816">
        <f t="shared" ca="1" si="130"/>
        <v>-0.68929294735783442</v>
      </c>
      <c r="C2816">
        <f t="shared" ca="1" si="131"/>
        <v>-0.16155899264436391</v>
      </c>
    </row>
    <row r="2817" spans="1:3" x14ac:dyDescent="0.25">
      <c r="A2817">
        <f t="shared" ca="1" si="129"/>
        <v>0.7195947102216953</v>
      </c>
      <c r="B2817">
        <f t="shared" ca="1" si="130"/>
        <v>-0.45923904293420859</v>
      </c>
      <c r="C2817">
        <f t="shared" ca="1" si="131"/>
        <v>-0.3985020133528504</v>
      </c>
    </row>
    <row r="2818" spans="1:3" x14ac:dyDescent="0.25">
      <c r="A2818">
        <f t="shared" ca="1" si="129"/>
        <v>0.31690951916291143</v>
      </c>
      <c r="B2818">
        <f t="shared" ca="1" si="130"/>
        <v>-0.81630438282631657</v>
      </c>
      <c r="C2818">
        <f t="shared" ca="1" si="131"/>
        <v>0.25940080534114018</v>
      </c>
    </row>
    <row r="2819" spans="1:3" x14ac:dyDescent="0.25">
      <c r="A2819">
        <f t="shared" ref="A2819:A2882" ca="1" si="132">RAND()</f>
        <v>0.96390705111752117</v>
      </c>
      <c r="B2819">
        <f t="shared" ca="1" si="130"/>
        <v>-0.72415165308445673</v>
      </c>
      <c r="C2819">
        <f t="shared" ca="1" si="131"/>
        <v>-0.12937714107126014</v>
      </c>
    </row>
    <row r="2820" spans="1:3" x14ac:dyDescent="0.25">
      <c r="A2820">
        <f t="shared" ca="1" si="132"/>
        <v>1.6736775836586837E-2</v>
      </c>
      <c r="B2820">
        <f t="shared" ref="B2820:B2883" ca="1" si="133">IF(A2820&lt;0.5,-0.4*B2819-1,0.76*B2819-0.4*C2819)</f>
        <v>-0.71033933876621735</v>
      </c>
      <c r="C2820">
        <f t="shared" ref="C2820:C2883" ca="1" si="134">IF(A2820&lt;0.5,-0.4*C2819+0.1,0.4*B2819+0.76*C2819)</f>
        <v>0.15175085642850406</v>
      </c>
    </row>
    <row r="2821" spans="1:3" x14ac:dyDescent="0.25">
      <c r="A2821">
        <f t="shared" ca="1" si="132"/>
        <v>0.82829501983771059</v>
      </c>
      <c r="B2821">
        <f t="shared" ca="1" si="133"/>
        <v>-0.60055824003372682</v>
      </c>
      <c r="C2821">
        <f t="shared" ca="1" si="134"/>
        <v>-0.16880508462082389</v>
      </c>
    </row>
    <row r="2822" spans="1:3" x14ac:dyDescent="0.25">
      <c r="A2822">
        <f t="shared" ca="1" si="132"/>
        <v>0.56107240714571027</v>
      </c>
      <c r="B2822">
        <f t="shared" ca="1" si="133"/>
        <v>-0.38890222857730283</v>
      </c>
      <c r="C2822">
        <f t="shared" ca="1" si="134"/>
        <v>-0.36851516032531689</v>
      </c>
    </row>
    <row r="2823" spans="1:3" x14ac:dyDescent="0.25">
      <c r="A2823">
        <f t="shared" ca="1" si="132"/>
        <v>0.523230418976106</v>
      </c>
      <c r="B2823">
        <f t="shared" ca="1" si="133"/>
        <v>-0.14815962958862336</v>
      </c>
      <c r="C2823">
        <f t="shared" ca="1" si="134"/>
        <v>-0.43563241327816193</v>
      </c>
    </row>
    <row r="2824" spans="1:3" x14ac:dyDescent="0.25">
      <c r="A2824">
        <f t="shared" ca="1" si="132"/>
        <v>0.6197446798150722</v>
      </c>
      <c r="B2824">
        <f t="shared" ca="1" si="133"/>
        <v>6.1651646823911013E-2</v>
      </c>
      <c r="C2824">
        <f t="shared" ca="1" si="134"/>
        <v>-0.39034448592685245</v>
      </c>
    </row>
    <row r="2825" spans="1:3" x14ac:dyDescent="0.25">
      <c r="A2825">
        <f t="shared" ca="1" si="132"/>
        <v>0.59711212241843026</v>
      </c>
      <c r="B2825">
        <f t="shared" ca="1" si="133"/>
        <v>0.20299304595691336</v>
      </c>
      <c r="C2825">
        <f t="shared" ca="1" si="134"/>
        <v>-0.27200115057484348</v>
      </c>
    </row>
    <row r="2826" spans="1:3" x14ac:dyDescent="0.25">
      <c r="A2826">
        <f t="shared" ca="1" si="132"/>
        <v>0.24106038660234275</v>
      </c>
      <c r="B2826">
        <f t="shared" ca="1" si="133"/>
        <v>-1.0811972183827654</v>
      </c>
      <c r="C2826">
        <f t="shared" ca="1" si="134"/>
        <v>0.2088004602299374</v>
      </c>
    </row>
    <row r="2827" spans="1:3" x14ac:dyDescent="0.25">
      <c r="A2827">
        <f t="shared" ca="1" si="132"/>
        <v>0.59662263666932169</v>
      </c>
      <c r="B2827">
        <f t="shared" ca="1" si="133"/>
        <v>-0.90523007006287659</v>
      </c>
      <c r="C2827">
        <f t="shared" ca="1" si="134"/>
        <v>-0.27379053757835375</v>
      </c>
    </row>
    <row r="2828" spans="1:3" x14ac:dyDescent="0.25">
      <c r="A2828">
        <f t="shared" ca="1" si="132"/>
        <v>0.3502361746244923</v>
      </c>
      <c r="B2828">
        <f t="shared" ca="1" si="133"/>
        <v>-0.63790797197484927</v>
      </c>
      <c r="C2828">
        <f t="shared" ca="1" si="134"/>
        <v>0.20951621503134152</v>
      </c>
    </row>
    <row r="2829" spans="1:3" x14ac:dyDescent="0.25">
      <c r="A2829">
        <f t="shared" ca="1" si="132"/>
        <v>0.84563686123119808</v>
      </c>
      <c r="B2829">
        <f t="shared" ca="1" si="133"/>
        <v>-0.56861654471342205</v>
      </c>
      <c r="C2829">
        <f t="shared" ca="1" si="134"/>
        <v>-9.5930865366120166E-2</v>
      </c>
    </row>
    <row r="2830" spans="1:3" x14ac:dyDescent="0.25">
      <c r="A2830">
        <f t="shared" ca="1" si="132"/>
        <v>0.71103728677558831</v>
      </c>
      <c r="B2830">
        <f t="shared" ca="1" si="133"/>
        <v>-0.39377622783575267</v>
      </c>
      <c r="C2830">
        <f t="shared" ca="1" si="134"/>
        <v>-0.30035407556362015</v>
      </c>
    </row>
    <row r="2831" spans="1:3" x14ac:dyDescent="0.25">
      <c r="A2831">
        <f t="shared" ca="1" si="132"/>
        <v>0.49060170233838596</v>
      </c>
      <c r="B2831">
        <f t="shared" ca="1" si="133"/>
        <v>-0.84248950886569896</v>
      </c>
      <c r="C2831">
        <f t="shared" ca="1" si="134"/>
        <v>0.22014163022544808</v>
      </c>
    </row>
    <row r="2832" spans="1:3" x14ac:dyDescent="0.25">
      <c r="A2832">
        <f t="shared" ca="1" si="132"/>
        <v>0.36850586868103241</v>
      </c>
      <c r="B2832">
        <f t="shared" ca="1" si="133"/>
        <v>-0.66300419645372033</v>
      </c>
      <c r="C2832">
        <f t="shared" ca="1" si="134"/>
        <v>1.1943347909820767E-2</v>
      </c>
    </row>
    <row r="2833" spans="1:3" x14ac:dyDescent="0.25">
      <c r="A2833">
        <f t="shared" ca="1" si="132"/>
        <v>2.6462517031158983E-2</v>
      </c>
      <c r="B2833">
        <f t="shared" ca="1" si="133"/>
        <v>-0.73479832141851187</v>
      </c>
      <c r="C2833">
        <f t="shared" ca="1" si="134"/>
        <v>9.5222660836071699E-2</v>
      </c>
    </row>
    <row r="2834" spans="1:3" x14ac:dyDescent="0.25">
      <c r="A2834">
        <f t="shared" ca="1" si="132"/>
        <v>0.9763220205924189</v>
      </c>
      <c r="B2834">
        <f t="shared" ca="1" si="133"/>
        <v>-0.59653578861249779</v>
      </c>
      <c r="C2834">
        <f t="shared" ca="1" si="134"/>
        <v>-0.22155010633199029</v>
      </c>
    </row>
    <row r="2835" spans="1:3" x14ac:dyDescent="0.25">
      <c r="A2835">
        <f t="shared" ca="1" si="132"/>
        <v>0.22441805691716066</v>
      </c>
      <c r="B2835">
        <f t="shared" ca="1" si="133"/>
        <v>-0.76138568455500089</v>
      </c>
      <c r="C2835">
        <f t="shared" ca="1" si="134"/>
        <v>0.18862004253279613</v>
      </c>
    </row>
    <row r="2836" spans="1:3" x14ac:dyDescent="0.25">
      <c r="A2836">
        <f t="shared" ca="1" si="132"/>
        <v>3.988701512503412E-2</v>
      </c>
      <c r="B2836">
        <f t="shared" ca="1" si="133"/>
        <v>-0.6954457261779996</v>
      </c>
      <c r="C2836">
        <f t="shared" ca="1" si="134"/>
        <v>2.4551982986881549E-2</v>
      </c>
    </row>
    <row r="2837" spans="1:3" x14ac:dyDescent="0.25">
      <c r="A2837">
        <f t="shared" ca="1" si="132"/>
        <v>1.0722614170630917E-2</v>
      </c>
      <c r="B2837">
        <f t="shared" ca="1" si="133"/>
        <v>-0.7218217095288002</v>
      </c>
      <c r="C2837">
        <f t="shared" ca="1" si="134"/>
        <v>9.0179206805247381E-2</v>
      </c>
    </row>
    <row r="2838" spans="1:3" x14ac:dyDescent="0.25">
      <c r="A2838">
        <f t="shared" ca="1" si="132"/>
        <v>0.75203361653515444</v>
      </c>
      <c r="B2838">
        <f t="shared" ca="1" si="133"/>
        <v>-0.58465618196398705</v>
      </c>
      <c r="C2838">
        <f t="shared" ca="1" si="134"/>
        <v>-0.22019248663953211</v>
      </c>
    </row>
    <row r="2839" spans="1:3" x14ac:dyDescent="0.25">
      <c r="A2839">
        <f t="shared" ca="1" si="132"/>
        <v>0.23978319646538693</v>
      </c>
      <c r="B2839">
        <f t="shared" ca="1" si="133"/>
        <v>-0.7661375272144052</v>
      </c>
      <c r="C2839">
        <f t="shared" ca="1" si="134"/>
        <v>0.18807699465581285</v>
      </c>
    </row>
    <row r="2840" spans="1:3" x14ac:dyDescent="0.25">
      <c r="A2840">
        <f t="shared" ca="1" si="132"/>
        <v>0.25721251887342322</v>
      </c>
      <c r="B2840">
        <f t="shared" ca="1" si="133"/>
        <v>-0.6935449891142379</v>
      </c>
      <c r="C2840">
        <f t="shared" ca="1" si="134"/>
        <v>2.4769202137674862E-2</v>
      </c>
    </row>
    <row r="2841" spans="1:3" x14ac:dyDescent="0.25">
      <c r="A2841">
        <f t="shared" ca="1" si="132"/>
        <v>0.53876956909624385</v>
      </c>
      <c r="B2841">
        <f t="shared" ca="1" si="133"/>
        <v>-0.5370018725818908</v>
      </c>
      <c r="C2841">
        <f t="shared" ca="1" si="134"/>
        <v>-0.25859340202106229</v>
      </c>
    </row>
    <row r="2842" spans="1:3" x14ac:dyDescent="0.25">
      <c r="A2842">
        <f t="shared" ca="1" si="132"/>
        <v>0.24849767447965432</v>
      </c>
      <c r="B2842">
        <f t="shared" ca="1" si="133"/>
        <v>-0.78519925096724363</v>
      </c>
      <c r="C2842">
        <f t="shared" ca="1" si="134"/>
        <v>0.20343736080842492</v>
      </c>
    </row>
    <row r="2843" spans="1:3" x14ac:dyDescent="0.25">
      <c r="A2843">
        <f t="shared" ca="1" si="132"/>
        <v>0.94420997979880361</v>
      </c>
      <c r="B2843">
        <f t="shared" ca="1" si="133"/>
        <v>-0.67812637505847517</v>
      </c>
      <c r="C2843">
        <f t="shared" ca="1" si="134"/>
        <v>-0.15946730617249452</v>
      </c>
    </row>
    <row r="2844" spans="1:3" x14ac:dyDescent="0.25">
      <c r="A2844">
        <f t="shared" ca="1" si="132"/>
        <v>0.676867923570035</v>
      </c>
      <c r="B2844">
        <f t="shared" ca="1" si="133"/>
        <v>-0.45158912257544331</v>
      </c>
      <c r="C2844">
        <f t="shared" ca="1" si="134"/>
        <v>-0.39244570271448592</v>
      </c>
    </row>
    <row r="2845" spans="1:3" x14ac:dyDescent="0.25">
      <c r="A2845">
        <f t="shared" ca="1" si="132"/>
        <v>0.28879608824648895</v>
      </c>
      <c r="B2845">
        <f t="shared" ca="1" si="133"/>
        <v>-0.81936435096982263</v>
      </c>
      <c r="C2845">
        <f t="shared" ca="1" si="134"/>
        <v>0.25697828108579435</v>
      </c>
    </row>
    <row r="2846" spans="1:3" x14ac:dyDescent="0.25">
      <c r="A2846">
        <f t="shared" ca="1" si="132"/>
        <v>0.52981934118034502</v>
      </c>
      <c r="B2846">
        <f t="shared" ca="1" si="133"/>
        <v>-0.72550821917138297</v>
      </c>
      <c r="C2846">
        <f t="shared" ca="1" si="134"/>
        <v>-0.13244224676272537</v>
      </c>
    </row>
    <row r="2847" spans="1:3" x14ac:dyDescent="0.25">
      <c r="A2847">
        <f t="shared" ca="1" si="132"/>
        <v>0.67191780498407339</v>
      </c>
      <c r="B2847">
        <f t="shared" ca="1" si="133"/>
        <v>-0.49840934786516089</v>
      </c>
      <c r="C2847">
        <f t="shared" ca="1" si="134"/>
        <v>-0.39085939520822444</v>
      </c>
    </row>
    <row r="2848" spans="1:3" x14ac:dyDescent="0.25">
      <c r="A2848">
        <f t="shared" ca="1" si="132"/>
        <v>0.27527547163187716</v>
      </c>
      <c r="B2848">
        <f t="shared" ca="1" si="133"/>
        <v>-0.80063626085393569</v>
      </c>
      <c r="C2848">
        <f t="shared" ca="1" si="134"/>
        <v>0.2563437580832898</v>
      </c>
    </row>
    <row r="2849" spans="1:3" x14ac:dyDescent="0.25">
      <c r="A2849">
        <f t="shared" ca="1" si="132"/>
        <v>0.37079923147266736</v>
      </c>
      <c r="B2849">
        <f t="shared" ca="1" si="133"/>
        <v>-0.67974549565842568</v>
      </c>
      <c r="C2849">
        <f t="shared" ca="1" si="134"/>
        <v>-2.5375032333159186E-3</v>
      </c>
    </row>
    <row r="2850" spans="1:3" x14ac:dyDescent="0.25">
      <c r="A2850">
        <f t="shared" ca="1" si="132"/>
        <v>0.17126989090063216</v>
      </c>
      <c r="B2850">
        <f t="shared" ca="1" si="133"/>
        <v>-0.72810180173662964</v>
      </c>
      <c r="C2850">
        <f t="shared" ca="1" si="134"/>
        <v>0.10101500129332637</v>
      </c>
    </row>
    <row r="2851" spans="1:3" x14ac:dyDescent="0.25">
      <c r="A2851">
        <f t="shared" ca="1" si="132"/>
        <v>0.92059104329852404</v>
      </c>
      <c r="B2851">
        <f t="shared" ca="1" si="133"/>
        <v>-0.59376336983716904</v>
      </c>
      <c r="C2851">
        <f t="shared" ca="1" si="134"/>
        <v>-0.21446931971172378</v>
      </c>
    </row>
    <row r="2852" spans="1:3" x14ac:dyDescent="0.25">
      <c r="A2852">
        <f t="shared" ca="1" si="132"/>
        <v>0.54514295674726809</v>
      </c>
      <c r="B2852">
        <f t="shared" ca="1" si="133"/>
        <v>-0.36547243319155898</v>
      </c>
      <c r="C2852">
        <f t="shared" ca="1" si="134"/>
        <v>-0.40050203091577774</v>
      </c>
    </row>
    <row r="2853" spans="1:3" x14ac:dyDescent="0.25">
      <c r="A2853">
        <f t="shared" ca="1" si="132"/>
        <v>0.41957582567604212</v>
      </c>
      <c r="B2853">
        <f t="shared" ca="1" si="133"/>
        <v>-0.85381102672337639</v>
      </c>
      <c r="C2853">
        <f t="shared" ca="1" si="134"/>
        <v>0.2602008123663111</v>
      </c>
    </row>
    <row r="2854" spans="1:3" x14ac:dyDescent="0.25">
      <c r="A2854">
        <f t="shared" ca="1" si="132"/>
        <v>0.30202619105462769</v>
      </c>
      <c r="B2854">
        <f t="shared" ca="1" si="133"/>
        <v>-0.65847558931064942</v>
      </c>
      <c r="C2854">
        <f t="shared" ca="1" si="134"/>
        <v>-4.0803249465244384E-3</v>
      </c>
    </row>
    <row r="2855" spans="1:3" x14ac:dyDescent="0.25">
      <c r="A2855">
        <f t="shared" ca="1" si="132"/>
        <v>0.27611055229338199</v>
      </c>
      <c r="B2855">
        <f t="shared" ca="1" si="133"/>
        <v>-0.73660976427574021</v>
      </c>
      <c r="C2855">
        <f t="shared" ca="1" si="134"/>
        <v>0.10163212997860978</v>
      </c>
    </row>
    <row r="2856" spans="1:3" x14ac:dyDescent="0.25">
      <c r="A2856">
        <f t="shared" ca="1" si="132"/>
        <v>1.6907098645653096E-2</v>
      </c>
      <c r="B2856">
        <f t="shared" ca="1" si="133"/>
        <v>-0.70535609428970392</v>
      </c>
      <c r="C2856">
        <f t="shared" ca="1" si="134"/>
        <v>5.9347148008556089E-2</v>
      </c>
    </row>
    <row r="2857" spans="1:3" x14ac:dyDescent="0.25">
      <c r="A2857">
        <f t="shared" ca="1" si="132"/>
        <v>0.19090021028534665</v>
      </c>
      <c r="B2857">
        <f t="shared" ca="1" si="133"/>
        <v>-0.71785756228411834</v>
      </c>
      <c r="C2857">
        <f t="shared" ca="1" si="134"/>
        <v>7.6261140796577573E-2</v>
      </c>
    </row>
    <row r="2858" spans="1:3" x14ac:dyDescent="0.25">
      <c r="A2858">
        <f t="shared" ca="1" si="132"/>
        <v>0.56506121902910422</v>
      </c>
      <c r="B2858">
        <f t="shared" ca="1" si="133"/>
        <v>-0.57607620365456103</v>
      </c>
      <c r="C2858">
        <f t="shared" ca="1" si="134"/>
        <v>-0.22918455790824838</v>
      </c>
    </row>
    <row r="2859" spans="1:3" x14ac:dyDescent="0.25">
      <c r="A2859">
        <f t="shared" ca="1" si="132"/>
        <v>0.52709322086486854</v>
      </c>
      <c r="B2859">
        <f t="shared" ca="1" si="133"/>
        <v>-0.34614409161416704</v>
      </c>
      <c r="C2859">
        <f t="shared" ca="1" si="134"/>
        <v>-0.40461074547209319</v>
      </c>
    </row>
    <row r="2860" spans="1:3" x14ac:dyDescent="0.25">
      <c r="A2860">
        <f t="shared" ca="1" si="132"/>
        <v>0.11738424342974363</v>
      </c>
      <c r="B2860">
        <f t="shared" ca="1" si="133"/>
        <v>-0.86154236335433321</v>
      </c>
      <c r="C2860">
        <f t="shared" ca="1" si="134"/>
        <v>0.26184429818883725</v>
      </c>
    </row>
    <row r="2861" spans="1:3" x14ac:dyDescent="0.25">
      <c r="A2861">
        <f t="shared" ca="1" si="132"/>
        <v>0.87953502290863073</v>
      </c>
      <c r="B2861">
        <f t="shared" ca="1" si="133"/>
        <v>-0.75950991542482815</v>
      </c>
      <c r="C2861">
        <f t="shared" ca="1" si="134"/>
        <v>-0.145615278718217</v>
      </c>
    </row>
    <row r="2862" spans="1:3" x14ac:dyDescent="0.25">
      <c r="A2862">
        <f t="shared" ca="1" si="132"/>
        <v>0.3949043026260225</v>
      </c>
      <c r="B2862">
        <f t="shared" ca="1" si="133"/>
        <v>-0.69619603383006878</v>
      </c>
      <c r="C2862">
        <f t="shared" ca="1" si="134"/>
        <v>0.15824611148728682</v>
      </c>
    </row>
    <row r="2863" spans="1:3" x14ac:dyDescent="0.25">
      <c r="A2863">
        <f t="shared" ca="1" si="132"/>
        <v>0.31239947803327905</v>
      </c>
      <c r="B2863">
        <f t="shared" ca="1" si="133"/>
        <v>-0.72152158646797249</v>
      </c>
      <c r="C2863">
        <f t="shared" ca="1" si="134"/>
        <v>3.6701555405085282E-2</v>
      </c>
    </row>
    <row r="2864" spans="1:3" x14ac:dyDescent="0.25">
      <c r="A2864">
        <f t="shared" ca="1" si="132"/>
        <v>0.61011620597023686</v>
      </c>
      <c r="B2864">
        <f t="shared" ca="1" si="133"/>
        <v>-0.56303702787769327</v>
      </c>
      <c r="C2864">
        <f t="shared" ca="1" si="134"/>
        <v>-0.26071545247932421</v>
      </c>
    </row>
    <row r="2865" spans="1:3" x14ac:dyDescent="0.25">
      <c r="A2865">
        <f t="shared" ca="1" si="132"/>
        <v>0.67430999144337944</v>
      </c>
      <c r="B2865">
        <f t="shared" ca="1" si="133"/>
        <v>-0.32362196019531719</v>
      </c>
      <c r="C2865">
        <f t="shared" ca="1" si="134"/>
        <v>-0.42335855503536374</v>
      </c>
    </row>
    <row r="2866" spans="1:3" x14ac:dyDescent="0.25">
      <c r="A2866">
        <f t="shared" ca="1" si="132"/>
        <v>0.89820837437181467</v>
      </c>
      <c r="B2866">
        <f t="shared" ca="1" si="133"/>
        <v>-7.660926773429555E-2</v>
      </c>
      <c r="C2866">
        <f t="shared" ca="1" si="134"/>
        <v>-0.4512012859050033</v>
      </c>
    </row>
    <row r="2867" spans="1:3" x14ac:dyDescent="0.25">
      <c r="A2867">
        <f t="shared" ca="1" si="132"/>
        <v>0.56225683074031318</v>
      </c>
      <c r="B2867">
        <f t="shared" ca="1" si="133"/>
        <v>0.12225747088393671</v>
      </c>
      <c r="C2867">
        <f t="shared" ca="1" si="134"/>
        <v>-0.37355668438152073</v>
      </c>
    </row>
    <row r="2868" spans="1:3" x14ac:dyDescent="0.25">
      <c r="A2868">
        <f t="shared" ca="1" si="132"/>
        <v>0.90466118189356148</v>
      </c>
      <c r="B2868">
        <f t="shared" ca="1" si="133"/>
        <v>0.24233835162440021</v>
      </c>
      <c r="C2868">
        <f t="shared" ca="1" si="134"/>
        <v>-0.23500009177638106</v>
      </c>
    </row>
    <row r="2869" spans="1:3" x14ac:dyDescent="0.25">
      <c r="A2869">
        <f t="shared" ca="1" si="132"/>
        <v>9.7077046080877416E-2</v>
      </c>
      <c r="B2869">
        <f t="shared" ca="1" si="133"/>
        <v>-1.0969353406497602</v>
      </c>
      <c r="C2869">
        <f t="shared" ca="1" si="134"/>
        <v>0.19400003671055244</v>
      </c>
    </row>
    <row r="2870" spans="1:3" x14ac:dyDescent="0.25">
      <c r="A2870">
        <f t="shared" ca="1" si="132"/>
        <v>0.57701172458824845</v>
      </c>
      <c r="B2870">
        <f t="shared" ca="1" si="133"/>
        <v>-0.91127087357803871</v>
      </c>
      <c r="C2870">
        <f t="shared" ca="1" si="134"/>
        <v>-0.29133410835988421</v>
      </c>
    </row>
    <row r="2871" spans="1:3" x14ac:dyDescent="0.25">
      <c r="A2871">
        <f t="shared" ca="1" si="132"/>
        <v>0.67141508175942666</v>
      </c>
      <c r="B2871">
        <f t="shared" ca="1" si="133"/>
        <v>-0.57603222057535575</v>
      </c>
      <c r="C2871">
        <f t="shared" ca="1" si="134"/>
        <v>-0.58592227178472756</v>
      </c>
    </row>
    <row r="2872" spans="1:3" x14ac:dyDescent="0.25">
      <c r="A2872">
        <f t="shared" ca="1" si="132"/>
        <v>0.6568933167318789</v>
      </c>
      <c r="B2872">
        <f t="shared" ca="1" si="133"/>
        <v>-0.2034155789233793</v>
      </c>
      <c r="C2872">
        <f t="shared" ca="1" si="134"/>
        <v>-0.67571381478653525</v>
      </c>
    </row>
    <row r="2873" spans="1:3" x14ac:dyDescent="0.25">
      <c r="A2873">
        <f t="shared" ca="1" si="132"/>
        <v>0.73050616084683617</v>
      </c>
      <c r="B2873">
        <f t="shared" ca="1" si="133"/>
        <v>0.11568968593284587</v>
      </c>
      <c r="C2873">
        <f t="shared" ca="1" si="134"/>
        <v>-0.59490873080711859</v>
      </c>
    </row>
    <row r="2874" spans="1:3" x14ac:dyDescent="0.25">
      <c r="A2874">
        <f t="shared" ca="1" si="132"/>
        <v>0.82340075904719634</v>
      </c>
      <c r="B2874">
        <f t="shared" ca="1" si="133"/>
        <v>0.32588765363181027</v>
      </c>
      <c r="C2874">
        <f t="shared" ca="1" si="134"/>
        <v>-0.40585476104027179</v>
      </c>
    </row>
    <row r="2875" spans="1:3" x14ac:dyDescent="0.25">
      <c r="A2875">
        <f t="shared" ca="1" si="132"/>
        <v>0.13450666257598565</v>
      </c>
      <c r="B2875">
        <f t="shared" ca="1" si="133"/>
        <v>-1.130355061452724</v>
      </c>
      <c r="C2875">
        <f t="shared" ca="1" si="134"/>
        <v>0.26234190441610872</v>
      </c>
    </row>
    <row r="2876" spans="1:3" x14ac:dyDescent="0.25">
      <c r="A2876">
        <f t="shared" ca="1" si="132"/>
        <v>0.45597422039393065</v>
      </c>
      <c r="B2876">
        <f t="shared" ca="1" si="133"/>
        <v>-0.54785797541891035</v>
      </c>
      <c r="C2876">
        <f t="shared" ca="1" si="134"/>
        <v>-4.9367617664434899E-3</v>
      </c>
    </row>
    <row r="2877" spans="1:3" x14ac:dyDescent="0.25">
      <c r="A2877">
        <f t="shared" ca="1" si="132"/>
        <v>0.16365826035311137</v>
      </c>
      <c r="B2877">
        <f t="shared" ca="1" si="133"/>
        <v>-0.78085680983243588</v>
      </c>
      <c r="C2877">
        <f t="shared" ca="1" si="134"/>
        <v>0.10197470470657741</v>
      </c>
    </row>
    <row r="2878" spans="1:3" x14ac:dyDescent="0.25">
      <c r="A2878">
        <f t="shared" ca="1" si="132"/>
        <v>0.36735911552903033</v>
      </c>
      <c r="B2878">
        <f t="shared" ca="1" si="133"/>
        <v>-0.68765727606702565</v>
      </c>
      <c r="C2878">
        <f t="shared" ca="1" si="134"/>
        <v>5.9210118117369037E-2</v>
      </c>
    </row>
    <row r="2879" spans="1:3" x14ac:dyDescent="0.25">
      <c r="A2879">
        <f t="shared" ca="1" si="132"/>
        <v>0.66370263877844071</v>
      </c>
      <c r="B2879">
        <f t="shared" ca="1" si="133"/>
        <v>-0.54630357705788712</v>
      </c>
      <c r="C2879">
        <f t="shared" ca="1" si="134"/>
        <v>-0.23006322065760978</v>
      </c>
    </row>
    <row r="2880" spans="1:3" x14ac:dyDescent="0.25">
      <c r="A2880">
        <f t="shared" ca="1" si="132"/>
        <v>0.46977557164766981</v>
      </c>
      <c r="B2880">
        <f t="shared" ca="1" si="133"/>
        <v>-0.78147856917684511</v>
      </c>
      <c r="C2880">
        <f t="shared" ca="1" si="134"/>
        <v>0.19202528826304394</v>
      </c>
    </row>
    <row r="2881" spans="1:3" x14ac:dyDescent="0.25">
      <c r="A2881">
        <f t="shared" ca="1" si="132"/>
        <v>6.2130238551243555E-2</v>
      </c>
      <c r="B2881">
        <f t="shared" ca="1" si="133"/>
        <v>-0.687408572329262</v>
      </c>
      <c r="C2881">
        <f t="shared" ca="1" si="134"/>
        <v>2.318988469478242E-2</v>
      </c>
    </row>
    <row r="2882" spans="1:3" x14ac:dyDescent="0.25">
      <c r="A2882">
        <f t="shared" ca="1" si="132"/>
        <v>1.7194377305050357E-2</v>
      </c>
      <c r="B2882">
        <f t="shared" ca="1" si="133"/>
        <v>-0.72503657106829511</v>
      </c>
      <c r="C2882">
        <f t="shared" ca="1" si="134"/>
        <v>9.0724046122087038E-2</v>
      </c>
    </row>
    <row r="2883" spans="1:3" x14ac:dyDescent="0.25">
      <c r="A2883">
        <f t="shared" ref="A2883:A2946" ca="1" si="135">RAND()</f>
        <v>0.12775728444361056</v>
      </c>
      <c r="B2883">
        <f t="shared" ca="1" si="133"/>
        <v>-0.70998537157268193</v>
      </c>
      <c r="C2883">
        <f t="shared" ca="1" si="134"/>
        <v>6.3710381551165179E-2</v>
      </c>
    </row>
    <row r="2884" spans="1:3" x14ac:dyDescent="0.25">
      <c r="A2884">
        <f t="shared" ca="1" si="135"/>
        <v>0.24018189245634958</v>
      </c>
      <c r="B2884">
        <f t="shared" ref="B2884:B2947" ca="1" si="136">IF(A2884&lt;0.5,-0.4*B2883-1,0.76*B2883-0.4*C2883)</f>
        <v>-0.7160058513709272</v>
      </c>
      <c r="C2884">
        <f t="shared" ref="C2884:C2947" ca="1" si="137">IF(A2884&lt;0.5,-0.4*C2883+0.1,0.4*B2883+0.76*C2883)</f>
        <v>7.4515847379533928E-2</v>
      </c>
    </row>
    <row r="2885" spans="1:3" x14ac:dyDescent="0.25">
      <c r="A2885">
        <f t="shared" ca="1" si="135"/>
        <v>0.12757006025174666</v>
      </c>
      <c r="B2885">
        <f t="shared" ca="1" si="136"/>
        <v>-0.71359765945162912</v>
      </c>
      <c r="C2885">
        <f t="shared" ca="1" si="137"/>
        <v>7.0193661048186431E-2</v>
      </c>
    </row>
    <row r="2886" spans="1:3" x14ac:dyDescent="0.25">
      <c r="A2886">
        <f t="shared" ca="1" si="135"/>
        <v>0.44119069902163799</v>
      </c>
      <c r="B2886">
        <f t="shared" ca="1" si="136"/>
        <v>-0.71456093621934835</v>
      </c>
      <c r="C2886">
        <f t="shared" ca="1" si="137"/>
        <v>7.1922535580725436E-2</v>
      </c>
    </row>
    <row r="2887" spans="1:3" x14ac:dyDescent="0.25">
      <c r="A2887">
        <f t="shared" ca="1" si="135"/>
        <v>0.26263782667724123</v>
      </c>
      <c r="B2887">
        <f t="shared" ca="1" si="136"/>
        <v>-0.71417562551226066</v>
      </c>
      <c r="C2887">
        <f t="shared" ca="1" si="137"/>
        <v>7.1230985767709837E-2</v>
      </c>
    </row>
    <row r="2888" spans="1:3" x14ac:dyDescent="0.25">
      <c r="A2888">
        <f t="shared" ca="1" si="135"/>
        <v>0.41479789635224384</v>
      </c>
      <c r="B2888">
        <f t="shared" ca="1" si="136"/>
        <v>-0.71432974979509578</v>
      </c>
      <c r="C2888">
        <f t="shared" ca="1" si="137"/>
        <v>7.1507605692916074E-2</v>
      </c>
    </row>
    <row r="2889" spans="1:3" x14ac:dyDescent="0.25">
      <c r="A2889">
        <f t="shared" ca="1" si="135"/>
        <v>0.77148761710241487</v>
      </c>
      <c r="B2889">
        <f t="shared" ca="1" si="136"/>
        <v>-0.57149365212143932</v>
      </c>
      <c r="C2889">
        <f t="shared" ca="1" si="137"/>
        <v>-0.23138611959142211</v>
      </c>
    </row>
    <row r="2890" spans="1:3" x14ac:dyDescent="0.25">
      <c r="A2890">
        <f t="shared" ca="1" si="135"/>
        <v>0.26486211127687986</v>
      </c>
      <c r="B2890">
        <f t="shared" ca="1" si="136"/>
        <v>-0.77140253915142432</v>
      </c>
      <c r="C2890">
        <f t="shared" ca="1" si="137"/>
        <v>0.19255444783656886</v>
      </c>
    </row>
    <row r="2891" spans="1:3" x14ac:dyDescent="0.25">
      <c r="A2891">
        <f t="shared" ca="1" si="135"/>
        <v>0.21359609710040839</v>
      </c>
      <c r="B2891">
        <f t="shared" ca="1" si="136"/>
        <v>-0.69143898433943018</v>
      </c>
      <c r="C2891">
        <f t="shared" ca="1" si="137"/>
        <v>2.2978220865372462E-2</v>
      </c>
    </row>
    <row r="2892" spans="1:3" x14ac:dyDescent="0.25">
      <c r="A2892">
        <f t="shared" ca="1" si="135"/>
        <v>0.33463856803213043</v>
      </c>
      <c r="B2892">
        <f t="shared" ca="1" si="136"/>
        <v>-0.72342440626422788</v>
      </c>
      <c r="C2892">
        <f t="shared" ca="1" si="137"/>
        <v>9.0808711653851015E-2</v>
      </c>
    </row>
    <row r="2893" spans="1:3" x14ac:dyDescent="0.25">
      <c r="A2893">
        <f t="shared" ca="1" si="135"/>
        <v>0.2255140012734862</v>
      </c>
      <c r="B2893">
        <f t="shared" ca="1" si="136"/>
        <v>-0.71063023749430876</v>
      </c>
      <c r="C2893">
        <f t="shared" ca="1" si="137"/>
        <v>6.3676515338459597E-2</v>
      </c>
    </row>
    <row r="2894" spans="1:3" x14ac:dyDescent="0.25">
      <c r="A2894">
        <f t="shared" ca="1" si="135"/>
        <v>0.39948165372936062</v>
      </c>
      <c r="B2894">
        <f t="shared" ca="1" si="136"/>
        <v>-0.71574790500227647</v>
      </c>
      <c r="C2894">
        <f t="shared" ca="1" si="137"/>
        <v>7.452939386461617E-2</v>
      </c>
    </row>
    <row r="2895" spans="1:3" x14ac:dyDescent="0.25">
      <c r="A2895">
        <f t="shared" ca="1" si="135"/>
        <v>6.6514209046633632E-2</v>
      </c>
      <c r="B2895">
        <f t="shared" ca="1" si="136"/>
        <v>-0.71370083799908945</v>
      </c>
      <c r="C2895">
        <f t="shared" ca="1" si="137"/>
        <v>7.0188242454153532E-2</v>
      </c>
    </row>
    <row r="2896" spans="1:3" x14ac:dyDescent="0.25">
      <c r="A2896">
        <f t="shared" ca="1" si="135"/>
        <v>0.84508834128023169</v>
      </c>
      <c r="B2896">
        <f t="shared" ca="1" si="136"/>
        <v>-0.57048793386096941</v>
      </c>
      <c r="C2896">
        <f t="shared" ca="1" si="137"/>
        <v>-0.23213727093447911</v>
      </c>
    </row>
    <row r="2897" spans="1:3" x14ac:dyDescent="0.25">
      <c r="A2897">
        <f t="shared" ca="1" si="135"/>
        <v>0.11825654091721249</v>
      </c>
      <c r="B2897">
        <f t="shared" ca="1" si="136"/>
        <v>-0.77180482645561221</v>
      </c>
      <c r="C2897">
        <f t="shared" ca="1" si="137"/>
        <v>0.19285490837379166</v>
      </c>
    </row>
    <row r="2898" spans="1:3" x14ac:dyDescent="0.25">
      <c r="A2898">
        <f t="shared" ca="1" si="135"/>
        <v>0.29663466887036816</v>
      </c>
      <c r="B2898">
        <f t="shared" ca="1" si="136"/>
        <v>-0.69127806941775516</v>
      </c>
      <c r="C2898">
        <f t="shared" ca="1" si="137"/>
        <v>2.2858036650483332E-2</v>
      </c>
    </row>
    <row r="2899" spans="1:3" x14ac:dyDescent="0.25">
      <c r="A2899">
        <f t="shared" ca="1" si="135"/>
        <v>0.31174867692935893</v>
      </c>
      <c r="B2899">
        <f t="shared" ca="1" si="136"/>
        <v>-0.72348877223289798</v>
      </c>
      <c r="C2899">
        <f t="shared" ca="1" si="137"/>
        <v>9.0856785339806678E-2</v>
      </c>
    </row>
    <row r="2900" spans="1:3" x14ac:dyDescent="0.25">
      <c r="A2900">
        <f t="shared" ca="1" si="135"/>
        <v>0.78224707312082864</v>
      </c>
      <c r="B2900">
        <f t="shared" ca="1" si="136"/>
        <v>-0.5861941810329252</v>
      </c>
      <c r="C2900">
        <f t="shared" ca="1" si="137"/>
        <v>-0.2203443520349061</v>
      </c>
    </row>
    <row r="2901" spans="1:3" x14ac:dyDescent="0.25">
      <c r="A2901">
        <f t="shared" ca="1" si="135"/>
        <v>0.76457544272910738</v>
      </c>
      <c r="B2901">
        <f t="shared" ca="1" si="136"/>
        <v>-0.35736983677106071</v>
      </c>
      <c r="C2901">
        <f t="shared" ca="1" si="137"/>
        <v>-0.40193937995969875</v>
      </c>
    </row>
    <row r="2902" spans="1:3" x14ac:dyDescent="0.25">
      <c r="A2902">
        <f t="shared" ca="1" si="135"/>
        <v>0.77031716678790263</v>
      </c>
      <c r="B2902">
        <f t="shared" ca="1" si="136"/>
        <v>-0.11082532396212663</v>
      </c>
      <c r="C2902">
        <f t="shared" ca="1" si="137"/>
        <v>-0.44842186347779533</v>
      </c>
    </row>
    <row r="2903" spans="1:3" x14ac:dyDescent="0.25">
      <c r="A2903">
        <f t="shared" ca="1" si="135"/>
        <v>0.7268583227041544</v>
      </c>
      <c r="B2903">
        <f t="shared" ca="1" si="136"/>
        <v>9.5141499179901889E-2</v>
      </c>
      <c r="C2903">
        <f t="shared" ca="1" si="137"/>
        <v>-0.38513074582797513</v>
      </c>
    </row>
    <row r="2904" spans="1:3" x14ac:dyDescent="0.25">
      <c r="A2904">
        <f t="shared" ca="1" si="135"/>
        <v>0.78164454986824949</v>
      </c>
      <c r="B2904">
        <f t="shared" ca="1" si="136"/>
        <v>0.22635983770791548</v>
      </c>
      <c r="C2904">
        <f t="shared" ca="1" si="137"/>
        <v>-0.25464276715730039</v>
      </c>
    </row>
    <row r="2905" spans="1:3" x14ac:dyDescent="0.25">
      <c r="A2905">
        <f t="shared" ca="1" si="135"/>
        <v>0.92926416402631262</v>
      </c>
      <c r="B2905">
        <f t="shared" ca="1" si="136"/>
        <v>0.27389058352093593</v>
      </c>
      <c r="C2905">
        <f t="shared" ca="1" si="137"/>
        <v>-0.1029845679563821</v>
      </c>
    </row>
    <row r="2906" spans="1:3" x14ac:dyDescent="0.25">
      <c r="A2906">
        <f t="shared" ca="1" si="135"/>
        <v>4.1847437622364425E-2</v>
      </c>
      <c r="B2906">
        <f t="shared" ca="1" si="136"/>
        <v>-1.1095562334083744</v>
      </c>
      <c r="C2906">
        <f t="shared" ca="1" si="137"/>
        <v>0.14119382718255286</v>
      </c>
    </row>
    <row r="2907" spans="1:3" x14ac:dyDescent="0.25">
      <c r="A2907">
        <f t="shared" ca="1" si="135"/>
        <v>0.90153939193852628</v>
      </c>
      <c r="B2907">
        <f t="shared" ca="1" si="136"/>
        <v>-0.8997402682633856</v>
      </c>
      <c r="C2907">
        <f t="shared" ca="1" si="137"/>
        <v>-0.33651518470460962</v>
      </c>
    </row>
    <row r="2908" spans="1:3" x14ac:dyDescent="0.25">
      <c r="A2908">
        <f t="shared" ca="1" si="135"/>
        <v>0.26857229767116497</v>
      </c>
      <c r="B2908">
        <f t="shared" ca="1" si="136"/>
        <v>-0.64010389269464574</v>
      </c>
      <c r="C2908">
        <f t="shared" ca="1" si="137"/>
        <v>0.23460607388184385</v>
      </c>
    </row>
    <row r="2909" spans="1:3" x14ac:dyDescent="0.25">
      <c r="A2909">
        <f t="shared" ca="1" si="135"/>
        <v>6.3297411581007657E-2</v>
      </c>
      <c r="B2909">
        <f t="shared" ca="1" si="136"/>
        <v>-0.74395844292214175</v>
      </c>
      <c r="C2909">
        <f t="shared" ca="1" si="137"/>
        <v>6.1575704472624643E-3</v>
      </c>
    </row>
    <row r="2910" spans="1:3" x14ac:dyDescent="0.25">
      <c r="A2910">
        <f t="shared" ca="1" si="135"/>
        <v>0.53939086638302869</v>
      </c>
      <c r="B2910">
        <f t="shared" ca="1" si="136"/>
        <v>-0.56787144479973273</v>
      </c>
      <c r="C2910">
        <f t="shared" ca="1" si="137"/>
        <v>-0.29290362362893724</v>
      </c>
    </row>
    <row r="2911" spans="1:3" x14ac:dyDescent="0.25">
      <c r="A2911">
        <f t="shared" ca="1" si="135"/>
        <v>0.90747681983679218</v>
      </c>
      <c r="B2911">
        <f t="shared" ca="1" si="136"/>
        <v>-0.31442084859622194</v>
      </c>
      <c r="C2911">
        <f t="shared" ca="1" si="137"/>
        <v>-0.44975533187788541</v>
      </c>
    </row>
    <row r="2912" spans="1:3" x14ac:dyDescent="0.25">
      <c r="A2912">
        <f t="shared" ca="1" si="135"/>
        <v>0.70579039731541848</v>
      </c>
      <c r="B2912">
        <f t="shared" ca="1" si="136"/>
        <v>-5.9057712181974475E-2</v>
      </c>
      <c r="C2912">
        <f t="shared" ca="1" si="137"/>
        <v>-0.46758239166568172</v>
      </c>
    </row>
    <row r="2913" spans="1:3" x14ac:dyDescent="0.25">
      <c r="A2913">
        <f t="shared" ca="1" si="135"/>
        <v>0.24543054246762519</v>
      </c>
      <c r="B2913">
        <f t="shared" ca="1" si="136"/>
        <v>-0.97637691512721025</v>
      </c>
      <c r="C2913">
        <f t="shared" ca="1" si="137"/>
        <v>0.28703295666627271</v>
      </c>
    </row>
    <row r="2914" spans="1:3" x14ac:dyDescent="0.25">
      <c r="A2914">
        <f t="shared" ca="1" si="135"/>
        <v>0.30520481099557262</v>
      </c>
      <c r="B2914">
        <f t="shared" ca="1" si="136"/>
        <v>-0.60944923394911588</v>
      </c>
      <c r="C2914">
        <f t="shared" ca="1" si="137"/>
        <v>-1.4813182666509078E-2</v>
      </c>
    </row>
    <row r="2915" spans="1:3" x14ac:dyDescent="0.25">
      <c r="A2915">
        <f t="shared" ca="1" si="135"/>
        <v>0.3285381364672727</v>
      </c>
      <c r="B2915">
        <f t="shared" ca="1" si="136"/>
        <v>-0.75622030642035365</v>
      </c>
      <c r="C2915">
        <f t="shared" ca="1" si="137"/>
        <v>0.10592527306660364</v>
      </c>
    </row>
    <row r="2916" spans="1:3" x14ac:dyDescent="0.25">
      <c r="A2916">
        <f t="shared" ca="1" si="135"/>
        <v>0.12184644077401741</v>
      </c>
      <c r="B2916">
        <f t="shared" ca="1" si="136"/>
        <v>-0.6975118774318585</v>
      </c>
      <c r="C2916">
        <f t="shared" ca="1" si="137"/>
        <v>5.7629890773358547E-2</v>
      </c>
    </row>
    <row r="2917" spans="1:3" x14ac:dyDescent="0.25">
      <c r="A2917">
        <f t="shared" ca="1" si="135"/>
        <v>0.26811295924804135</v>
      </c>
      <c r="B2917">
        <f t="shared" ca="1" si="136"/>
        <v>-0.72099524902725665</v>
      </c>
      <c r="C2917">
        <f t="shared" ca="1" si="137"/>
        <v>7.6948043690656581E-2</v>
      </c>
    </row>
    <row r="2918" spans="1:3" x14ac:dyDescent="0.25">
      <c r="A2918">
        <f t="shared" ca="1" si="135"/>
        <v>0.88302025727288302</v>
      </c>
      <c r="B2918">
        <f t="shared" ca="1" si="136"/>
        <v>-0.57873560673697777</v>
      </c>
      <c r="C2918">
        <f t="shared" ca="1" si="137"/>
        <v>-0.22991758640600368</v>
      </c>
    </row>
    <row r="2919" spans="1:3" x14ac:dyDescent="0.25">
      <c r="A2919">
        <f t="shared" ca="1" si="135"/>
        <v>0.21456572782162486</v>
      </c>
      <c r="B2919">
        <f t="shared" ca="1" si="136"/>
        <v>-0.76850575730520887</v>
      </c>
      <c r="C2919">
        <f t="shared" ca="1" si="137"/>
        <v>0.1919670345624015</v>
      </c>
    </row>
    <row r="2920" spans="1:3" x14ac:dyDescent="0.25">
      <c r="A2920">
        <f t="shared" ca="1" si="135"/>
        <v>0.46698913460633584</v>
      </c>
      <c r="B2920">
        <f t="shared" ca="1" si="136"/>
        <v>-0.69259769707791641</v>
      </c>
      <c r="C2920">
        <f t="shared" ca="1" si="137"/>
        <v>2.3213186175039396E-2</v>
      </c>
    </row>
    <row r="2921" spans="1:3" x14ac:dyDescent="0.25">
      <c r="A2921">
        <f t="shared" ca="1" si="135"/>
        <v>0.42315397273991073</v>
      </c>
      <c r="B2921">
        <f t="shared" ca="1" si="136"/>
        <v>-0.72296092116883348</v>
      </c>
      <c r="C2921">
        <f t="shared" ca="1" si="137"/>
        <v>9.0714725529984247E-2</v>
      </c>
    </row>
    <row r="2922" spans="1:3" x14ac:dyDescent="0.25">
      <c r="A2922">
        <f t="shared" ca="1" si="135"/>
        <v>2.5676243459470838E-2</v>
      </c>
      <c r="B2922">
        <f t="shared" ca="1" si="136"/>
        <v>-0.71081563153246652</v>
      </c>
      <c r="C2922">
        <f t="shared" ca="1" si="137"/>
        <v>6.3714109788006304E-2</v>
      </c>
    </row>
    <row r="2923" spans="1:3" x14ac:dyDescent="0.25">
      <c r="A2923">
        <f t="shared" ca="1" si="135"/>
        <v>0.15104412432573633</v>
      </c>
      <c r="B2923">
        <f t="shared" ca="1" si="136"/>
        <v>-0.71567374738701339</v>
      </c>
      <c r="C2923">
        <f t="shared" ca="1" si="137"/>
        <v>7.4514356084797478E-2</v>
      </c>
    </row>
    <row r="2924" spans="1:3" x14ac:dyDescent="0.25">
      <c r="A2924">
        <f t="shared" ca="1" si="135"/>
        <v>0.28767289011362651</v>
      </c>
      <c r="B2924">
        <f t="shared" ca="1" si="136"/>
        <v>-0.71373050104519464</v>
      </c>
      <c r="C2924">
        <f t="shared" ca="1" si="137"/>
        <v>7.0194257566081011E-2</v>
      </c>
    </row>
    <row r="2925" spans="1:3" x14ac:dyDescent="0.25">
      <c r="A2925">
        <f t="shared" ca="1" si="135"/>
        <v>0.52649502481365817</v>
      </c>
      <c r="B2925">
        <f t="shared" ca="1" si="136"/>
        <v>-0.57051288382078036</v>
      </c>
      <c r="C2925">
        <f t="shared" ca="1" si="137"/>
        <v>-0.23214456466785632</v>
      </c>
    </row>
    <row r="2926" spans="1:3" x14ac:dyDescent="0.25">
      <c r="A2926">
        <f t="shared" ca="1" si="135"/>
        <v>0.41770964739271477</v>
      </c>
      <c r="B2926">
        <f t="shared" ca="1" si="136"/>
        <v>-0.77179484647168783</v>
      </c>
      <c r="C2926">
        <f t="shared" ca="1" si="137"/>
        <v>0.19285782586714253</v>
      </c>
    </row>
    <row r="2927" spans="1:3" x14ac:dyDescent="0.25">
      <c r="A2927">
        <f t="shared" ca="1" si="135"/>
        <v>0.800739317549508</v>
      </c>
      <c r="B2927">
        <f t="shared" ca="1" si="136"/>
        <v>-0.6637072136653398</v>
      </c>
      <c r="C2927">
        <f t="shared" ca="1" si="137"/>
        <v>-0.16214599092964679</v>
      </c>
    </row>
    <row r="2928" spans="1:3" x14ac:dyDescent="0.25">
      <c r="A2928">
        <f t="shared" ca="1" si="135"/>
        <v>0.15135057800620988</v>
      </c>
      <c r="B2928">
        <f t="shared" ca="1" si="136"/>
        <v>-0.73451711453386404</v>
      </c>
      <c r="C2928">
        <f t="shared" ca="1" si="137"/>
        <v>0.16485839637185873</v>
      </c>
    </row>
    <row r="2929" spans="1:3" x14ac:dyDescent="0.25">
      <c r="A2929">
        <f t="shared" ca="1" si="135"/>
        <v>0.48431113190747022</v>
      </c>
      <c r="B2929">
        <f t="shared" ca="1" si="136"/>
        <v>-0.70619315418645434</v>
      </c>
      <c r="C2929">
        <f t="shared" ca="1" si="137"/>
        <v>3.4056641451256517E-2</v>
      </c>
    </row>
    <row r="2930" spans="1:3" x14ac:dyDescent="0.25">
      <c r="A2930">
        <f t="shared" ca="1" si="135"/>
        <v>0.93803218989210535</v>
      </c>
      <c r="B2930">
        <f t="shared" ca="1" si="136"/>
        <v>-0.55032945376220799</v>
      </c>
      <c r="C2930">
        <f t="shared" ca="1" si="137"/>
        <v>-0.25659421417162681</v>
      </c>
    </row>
    <row r="2931" spans="1:3" x14ac:dyDescent="0.25">
      <c r="A2931">
        <f t="shared" ca="1" si="135"/>
        <v>0.60734675052949127</v>
      </c>
      <c r="B2931">
        <f t="shared" ca="1" si="136"/>
        <v>-0.31561269919062734</v>
      </c>
      <c r="C2931">
        <f t="shared" ca="1" si="137"/>
        <v>-0.4151433842753196</v>
      </c>
    </row>
    <row r="2932" spans="1:3" x14ac:dyDescent="0.25">
      <c r="A2932">
        <f t="shared" ca="1" si="135"/>
        <v>0.63360157407402584</v>
      </c>
      <c r="B2932">
        <f t="shared" ca="1" si="136"/>
        <v>-7.3808297674748918E-2</v>
      </c>
      <c r="C2932">
        <f t="shared" ca="1" si="137"/>
        <v>-0.44175405172549387</v>
      </c>
    </row>
    <row r="2933" spans="1:3" x14ac:dyDescent="0.25">
      <c r="A2933">
        <f t="shared" ca="1" si="135"/>
        <v>0.27490714839242225</v>
      </c>
      <c r="B2933">
        <f t="shared" ca="1" si="136"/>
        <v>-0.97047668093010042</v>
      </c>
      <c r="C2933">
        <f t="shared" ca="1" si="137"/>
        <v>0.27670162069019755</v>
      </c>
    </row>
    <row r="2934" spans="1:3" x14ac:dyDescent="0.25">
      <c r="A2934">
        <f t="shared" ca="1" si="135"/>
        <v>0.81763282656872593</v>
      </c>
      <c r="B2934">
        <f t="shared" ca="1" si="136"/>
        <v>-0.84824292578295535</v>
      </c>
      <c r="C2934">
        <f t="shared" ca="1" si="137"/>
        <v>-0.17789744064749005</v>
      </c>
    </row>
    <row r="2935" spans="1:3" x14ac:dyDescent="0.25">
      <c r="A2935">
        <f t="shared" ca="1" si="135"/>
        <v>0.18035421300191845</v>
      </c>
      <c r="B2935">
        <f t="shared" ca="1" si="136"/>
        <v>-0.66070282968681782</v>
      </c>
      <c r="C2935">
        <f t="shared" ca="1" si="137"/>
        <v>0.17115897625899601</v>
      </c>
    </row>
    <row r="2936" spans="1:3" x14ac:dyDescent="0.25">
      <c r="A2936">
        <f t="shared" ca="1" si="135"/>
        <v>0.4270121640039487</v>
      </c>
      <c r="B2936">
        <f t="shared" ca="1" si="136"/>
        <v>-0.73571886812527287</v>
      </c>
      <c r="C2936">
        <f t="shared" ca="1" si="137"/>
        <v>3.1536409496401602E-2</v>
      </c>
    </row>
    <row r="2937" spans="1:3" x14ac:dyDescent="0.25">
      <c r="A2937">
        <f t="shared" ca="1" si="135"/>
        <v>3.9680082870897415E-2</v>
      </c>
      <c r="B2937">
        <f t="shared" ca="1" si="136"/>
        <v>-0.70571245274989081</v>
      </c>
      <c r="C2937">
        <f t="shared" ca="1" si="137"/>
        <v>8.7385436201439362E-2</v>
      </c>
    </row>
    <row r="2938" spans="1:3" x14ac:dyDescent="0.25">
      <c r="A2938">
        <f t="shared" ca="1" si="135"/>
        <v>0.20770321919403345</v>
      </c>
      <c r="B2938">
        <f t="shared" ca="1" si="136"/>
        <v>-0.71771501890004363</v>
      </c>
      <c r="C2938">
        <f t="shared" ca="1" si="137"/>
        <v>6.5045825519424255E-2</v>
      </c>
    </row>
    <row r="2939" spans="1:3" x14ac:dyDescent="0.25">
      <c r="A2939">
        <f t="shared" ca="1" si="135"/>
        <v>0.71195144321495862</v>
      </c>
      <c r="B2939">
        <f t="shared" ca="1" si="136"/>
        <v>-0.57148174457180279</v>
      </c>
      <c r="C2939">
        <f t="shared" ca="1" si="137"/>
        <v>-0.23765118016525502</v>
      </c>
    </row>
    <row r="2940" spans="1:3" x14ac:dyDescent="0.25">
      <c r="A2940">
        <f t="shared" ca="1" si="135"/>
        <v>0.53994011846183165</v>
      </c>
      <c r="B2940">
        <f t="shared" ca="1" si="136"/>
        <v>-0.33926565380846813</v>
      </c>
      <c r="C2940">
        <f t="shared" ca="1" si="137"/>
        <v>-0.40920759475431495</v>
      </c>
    </row>
    <row r="2941" spans="1:3" x14ac:dyDescent="0.25">
      <c r="A2941">
        <f t="shared" ca="1" si="135"/>
        <v>0.12610305810963618</v>
      </c>
      <c r="B2941">
        <f t="shared" ca="1" si="136"/>
        <v>-0.86429373847661273</v>
      </c>
      <c r="C2941">
        <f t="shared" ca="1" si="137"/>
        <v>0.26368303790172598</v>
      </c>
    </row>
    <row r="2942" spans="1:3" x14ac:dyDescent="0.25">
      <c r="A2942">
        <f t="shared" ca="1" si="135"/>
        <v>8.1082422762081441E-2</v>
      </c>
      <c r="B2942">
        <f t="shared" ca="1" si="136"/>
        <v>-0.65428250460935489</v>
      </c>
      <c r="C2942">
        <f t="shared" ca="1" si="137"/>
        <v>-5.473215160690395E-3</v>
      </c>
    </row>
    <row r="2943" spans="1:3" x14ac:dyDescent="0.25">
      <c r="A2943">
        <f t="shared" ca="1" si="135"/>
        <v>0.83909283122662159</v>
      </c>
      <c r="B2943">
        <f t="shared" ca="1" si="136"/>
        <v>-0.49506541743883359</v>
      </c>
      <c r="C2943">
        <f t="shared" ca="1" si="137"/>
        <v>-0.26587264536586669</v>
      </c>
    </row>
    <row r="2944" spans="1:3" x14ac:dyDescent="0.25">
      <c r="A2944">
        <f t="shared" ca="1" si="135"/>
        <v>0.34820491700447598</v>
      </c>
      <c r="B2944">
        <f t="shared" ca="1" si="136"/>
        <v>-0.80197383302446656</v>
      </c>
      <c r="C2944">
        <f t="shared" ca="1" si="137"/>
        <v>0.20634905814634669</v>
      </c>
    </row>
    <row r="2945" spans="1:3" x14ac:dyDescent="0.25">
      <c r="A2945">
        <f t="shared" ca="1" si="135"/>
        <v>0.22759772828755209</v>
      </c>
      <c r="B2945">
        <f t="shared" ca="1" si="136"/>
        <v>-0.67921046679021335</v>
      </c>
      <c r="C2945">
        <f t="shared" ca="1" si="137"/>
        <v>1.7460376741461323E-2</v>
      </c>
    </row>
    <row r="2946" spans="1:3" x14ac:dyDescent="0.25">
      <c r="A2946">
        <f t="shared" ca="1" si="135"/>
        <v>0.73871942238752641</v>
      </c>
      <c r="B2946">
        <f t="shared" ca="1" si="136"/>
        <v>-0.52318410545714666</v>
      </c>
      <c r="C2946">
        <f t="shared" ca="1" si="137"/>
        <v>-0.25841430039257474</v>
      </c>
    </row>
    <row r="2947" spans="1:3" x14ac:dyDescent="0.25">
      <c r="A2947">
        <f t="shared" ref="A2947:A3010" ca="1" si="138">RAND()</f>
        <v>0.22444975881548612</v>
      </c>
      <c r="B2947">
        <f t="shared" ca="1" si="136"/>
        <v>-0.79072635781714129</v>
      </c>
      <c r="C2947">
        <f t="shared" ca="1" si="137"/>
        <v>0.20336572015702992</v>
      </c>
    </row>
    <row r="2948" spans="1:3" x14ac:dyDescent="0.25">
      <c r="A2948">
        <f t="shared" ca="1" si="138"/>
        <v>0.28672033539632036</v>
      </c>
      <c r="B2948">
        <f t="shared" ref="B2948:B3011" ca="1" si="139">IF(A2948&lt;0.5,-0.4*B2947-1,0.76*B2947-0.4*C2947)</f>
        <v>-0.68370945687314344</v>
      </c>
      <c r="C2948">
        <f t="shared" ref="C2948:C3011" ca="1" si="140">IF(A2948&lt;0.5,-0.4*C2947+0.1,0.4*B2947+0.76*C2947)</f>
        <v>1.8653711937188039E-2</v>
      </c>
    </row>
    <row r="2949" spans="1:3" x14ac:dyDescent="0.25">
      <c r="A2949">
        <f t="shared" ca="1" si="138"/>
        <v>0.86180625562811197</v>
      </c>
      <c r="B2949">
        <f t="shared" ca="1" si="139"/>
        <v>-0.5270806719984642</v>
      </c>
      <c r="C2949">
        <f t="shared" ca="1" si="140"/>
        <v>-0.25930696167699446</v>
      </c>
    </row>
    <row r="2950" spans="1:3" x14ac:dyDescent="0.25">
      <c r="A2950">
        <f t="shared" ca="1" si="138"/>
        <v>0.28677658708156251</v>
      </c>
      <c r="B2950">
        <f t="shared" ca="1" si="139"/>
        <v>-0.78916773120061434</v>
      </c>
      <c r="C2950">
        <f t="shared" ca="1" si="140"/>
        <v>0.2037227846707978</v>
      </c>
    </row>
    <row r="2951" spans="1:3" x14ac:dyDescent="0.25">
      <c r="A2951">
        <f t="shared" ca="1" si="138"/>
        <v>0.20394665073850704</v>
      </c>
      <c r="B2951">
        <f t="shared" ca="1" si="139"/>
        <v>-0.68433290751975417</v>
      </c>
      <c r="C2951">
        <f t="shared" ca="1" si="140"/>
        <v>1.8510886131680879E-2</v>
      </c>
    </row>
    <row r="2952" spans="1:3" x14ac:dyDescent="0.25">
      <c r="A2952">
        <f t="shared" ca="1" si="138"/>
        <v>0.56162492172194589</v>
      </c>
      <c r="B2952">
        <f t="shared" ca="1" si="139"/>
        <v>-0.52749736416768556</v>
      </c>
      <c r="C2952">
        <f t="shared" ca="1" si="140"/>
        <v>-0.25966488954782418</v>
      </c>
    </row>
    <row r="2953" spans="1:3" x14ac:dyDescent="0.25">
      <c r="A2953">
        <f t="shared" ca="1" si="138"/>
        <v>0.51293080298198612</v>
      </c>
      <c r="B2953">
        <f t="shared" ca="1" si="139"/>
        <v>-0.29703204094831137</v>
      </c>
      <c r="C2953">
        <f t="shared" ca="1" si="140"/>
        <v>-0.40834426172342064</v>
      </c>
    </row>
    <row r="2954" spans="1:3" x14ac:dyDescent="0.25">
      <c r="A2954">
        <f t="shared" ca="1" si="138"/>
        <v>0.17902823461204065</v>
      </c>
      <c r="B2954">
        <f t="shared" ca="1" si="139"/>
        <v>-0.8811871836206755</v>
      </c>
      <c r="C2954">
        <f t="shared" ca="1" si="140"/>
        <v>0.26333770468936823</v>
      </c>
    </row>
    <row r="2955" spans="1:3" x14ac:dyDescent="0.25">
      <c r="A2955">
        <f t="shared" ca="1" si="138"/>
        <v>0.12259770467381059</v>
      </c>
      <c r="B2955">
        <f t="shared" ca="1" si="139"/>
        <v>-0.64752512655172978</v>
      </c>
      <c r="C2955">
        <f t="shared" ca="1" si="140"/>
        <v>-5.3350818757472995E-3</v>
      </c>
    </row>
    <row r="2956" spans="1:3" x14ac:dyDescent="0.25">
      <c r="A2956">
        <f t="shared" ca="1" si="138"/>
        <v>0.2367985551047479</v>
      </c>
      <c r="B2956">
        <f t="shared" ca="1" si="139"/>
        <v>-0.74098994937930807</v>
      </c>
      <c r="C2956">
        <f t="shared" ca="1" si="140"/>
        <v>0.10213403275029892</v>
      </c>
    </row>
    <row r="2957" spans="1:3" x14ac:dyDescent="0.25">
      <c r="A2957">
        <f t="shared" ca="1" si="138"/>
        <v>0.4685454472463465</v>
      </c>
      <c r="B2957">
        <f t="shared" ca="1" si="139"/>
        <v>-0.70360402024827673</v>
      </c>
      <c r="C2957">
        <f t="shared" ca="1" si="140"/>
        <v>5.9146386899880436E-2</v>
      </c>
    </row>
    <row r="2958" spans="1:3" x14ac:dyDescent="0.25">
      <c r="A2958">
        <f t="shared" ca="1" si="138"/>
        <v>0.32804897909493869</v>
      </c>
      <c r="B2958">
        <f t="shared" ca="1" si="139"/>
        <v>-0.71855839190068926</v>
      </c>
      <c r="C2958">
        <f t="shared" ca="1" si="140"/>
        <v>7.6341445240047823E-2</v>
      </c>
    </row>
    <row r="2959" spans="1:3" x14ac:dyDescent="0.25">
      <c r="A2959">
        <f t="shared" ca="1" si="138"/>
        <v>0.16913694148273539</v>
      </c>
      <c r="B2959">
        <f t="shared" ca="1" si="139"/>
        <v>-0.71257664323972425</v>
      </c>
      <c r="C2959">
        <f t="shared" ca="1" si="140"/>
        <v>6.9463421903980874E-2</v>
      </c>
    </row>
    <row r="2960" spans="1:3" x14ac:dyDescent="0.25">
      <c r="A2960">
        <f t="shared" ca="1" si="138"/>
        <v>0.75864168295734125</v>
      </c>
      <c r="B2960">
        <f t="shared" ca="1" si="139"/>
        <v>-0.56934361762378272</v>
      </c>
      <c r="C2960">
        <f t="shared" ca="1" si="140"/>
        <v>-0.23223845664886425</v>
      </c>
    </row>
    <row r="2961" spans="1:3" x14ac:dyDescent="0.25">
      <c r="A2961">
        <f t="shared" ca="1" si="138"/>
        <v>0.4852114619333816</v>
      </c>
      <c r="B2961">
        <f t="shared" ca="1" si="139"/>
        <v>-0.77226255295048696</v>
      </c>
      <c r="C2961">
        <f t="shared" ca="1" si="140"/>
        <v>0.1928953826595457</v>
      </c>
    </row>
    <row r="2962" spans="1:3" x14ac:dyDescent="0.25">
      <c r="A2962">
        <f t="shared" ca="1" si="138"/>
        <v>0.21330623362592882</v>
      </c>
      <c r="B2962">
        <f t="shared" ca="1" si="139"/>
        <v>-0.69109497881980519</v>
      </c>
      <c r="C2962">
        <f t="shared" ca="1" si="140"/>
        <v>2.2841846936181714E-2</v>
      </c>
    </row>
    <row r="2963" spans="1:3" x14ac:dyDescent="0.25">
      <c r="A2963">
        <f t="shared" ca="1" si="138"/>
        <v>0.80047590082365683</v>
      </c>
      <c r="B2963">
        <f t="shared" ca="1" si="139"/>
        <v>-0.53436892267752456</v>
      </c>
      <c r="C2963">
        <f t="shared" ca="1" si="140"/>
        <v>-0.259078187856424</v>
      </c>
    </row>
    <row r="2964" spans="1:3" x14ac:dyDescent="0.25">
      <c r="A2964">
        <f t="shared" ca="1" si="138"/>
        <v>0.8348933121759371</v>
      </c>
      <c r="B2964">
        <f t="shared" ca="1" si="139"/>
        <v>-0.30248910609234908</v>
      </c>
      <c r="C2964">
        <f t="shared" ca="1" si="140"/>
        <v>-0.41064699184189207</v>
      </c>
    </row>
    <row r="2965" spans="1:3" x14ac:dyDescent="0.25">
      <c r="A2965">
        <f t="shared" ca="1" si="138"/>
        <v>0.45744851422309041</v>
      </c>
      <c r="B2965">
        <f t="shared" ca="1" si="139"/>
        <v>-0.87900435756306039</v>
      </c>
      <c r="C2965">
        <f t="shared" ca="1" si="140"/>
        <v>0.26425879673675684</v>
      </c>
    </row>
    <row r="2966" spans="1:3" x14ac:dyDescent="0.25">
      <c r="A2966">
        <f t="shared" ca="1" si="138"/>
        <v>0.75099161516694735</v>
      </c>
      <c r="B2966">
        <f t="shared" ca="1" si="139"/>
        <v>-0.7737468304426286</v>
      </c>
      <c r="C2966">
        <f t="shared" ca="1" si="140"/>
        <v>-0.15076505750528899</v>
      </c>
    </row>
    <row r="2967" spans="1:3" x14ac:dyDescent="0.25">
      <c r="A2967">
        <f t="shared" ca="1" si="138"/>
        <v>0.16404148163189625</v>
      </c>
      <c r="B2967">
        <f t="shared" ca="1" si="139"/>
        <v>-0.69050126782294852</v>
      </c>
      <c r="C2967">
        <f t="shared" ca="1" si="140"/>
        <v>0.16030602300211561</v>
      </c>
    </row>
    <row r="2968" spans="1:3" x14ac:dyDescent="0.25">
      <c r="A2968">
        <f t="shared" ca="1" si="138"/>
        <v>5.8656498256273171E-3</v>
      </c>
      <c r="B2968">
        <f t="shared" ca="1" si="139"/>
        <v>-0.72379949287082057</v>
      </c>
      <c r="C2968">
        <f t="shared" ca="1" si="140"/>
        <v>3.5877590799153758E-2</v>
      </c>
    </row>
    <row r="2969" spans="1:3" x14ac:dyDescent="0.25">
      <c r="A2969">
        <f t="shared" ca="1" si="138"/>
        <v>0.48481459691826068</v>
      </c>
      <c r="B2969">
        <f t="shared" ca="1" si="139"/>
        <v>-0.71048020285167168</v>
      </c>
      <c r="C2969">
        <f t="shared" ca="1" si="140"/>
        <v>8.5648963680338502E-2</v>
      </c>
    </row>
    <row r="2970" spans="1:3" x14ac:dyDescent="0.25">
      <c r="A2970">
        <f t="shared" ca="1" si="138"/>
        <v>0.17382339761659116</v>
      </c>
      <c r="B2970">
        <f t="shared" ca="1" si="139"/>
        <v>-0.71580791885933137</v>
      </c>
      <c r="C2970">
        <f t="shared" ca="1" si="140"/>
        <v>6.574041452786461E-2</v>
      </c>
    </row>
    <row r="2971" spans="1:3" x14ac:dyDescent="0.25">
      <c r="A2971">
        <f t="shared" ca="1" si="138"/>
        <v>8.6026687283635606E-2</v>
      </c>
      <c r="B2971">
        <f t="shared" ca="1" si="139"/>
        <v>-0.71367683245626745</v>
      </c>
      <c r="C2971">
        <f t="shared" ca="1" si="140"/>
        <v>7.3703834188854164E-2</v>
      </c>
    </row>
    <row r="2972" spans="1:3" x14ac:dyDescent="0.25">
      <c r="A2972">
        <f t="shared" ca="1" si="138"/>
        <v>0.10669827061612647</v>
      </c>
      <c r="B2972">
        <f t="shared" ca="1" si="139"/>
        <v>-0.71452926701749298</v>
      </c>
      <c r="C2972">
        <f t="shared" ca="1" si="140"/>
        <v>7.0518466324458337E-2</v>
      </c>
    </row>
    <row r="2973" spans="1:3" x14ac:dyDescent="0.25">
      <c r="A2973">
        <f t="shared" ca="1" si="138"/>
        <v>0.34889569503245321</v>
      </c>
      <c r="B2973">
        <f t="shared" ca="1" si="139"/>
        <v>-0.71418829319300281</v>
      </c>
      <c r="C2973">
        <f t="shared" ca="1" si="140"/>
        <v>7.1792613470216676E-2</v>
      </c>
    </row>
    <row r="2974" spans="1:3" x14ac:dyDescent="0.25">
      <c r="A2974">
        <f t="shared" ca="1" si="138"/>
        <v>7.4901875074788737E-3</v>
      </c>
      <c r="B2974">
        <f t="shared" ca="1" si="139"/>
        <v>-0.71432468272279892</v>
      </c>
      <c r="C2974">
        <f t="shared" ca="1" si="140"/>
        <v>7.1282954611913335E-2</v>
      </c>
    </row>
    <row r="2975" spans="1:3" x14ac:dyDescent="0.25">
      <c r="A2975">
        <f t="shared" ca="1" si="138"/>
        <v>8.5658829252284074E-2</v>
      </c>
      <c r="B2975">
        <f t="shared" ca="1" si="139"/>
        <v>-0.71427012691088043</v>
      </c>
      <c r="C2975">
        <f t="shared" ca="1" si="140"/>
        <v>7.1486818155234666E-2</v>
      </c>
    </row>
    <row r="2976" spans="1:3" x14ac:dyDescent="0.25">
      <c r="A2976">
        <f t="shared" ca="1" si="138"/>
        <v>0.11785091686032978</v>
      </c>
      <c r="B2976">
        <f t="shared" ca="1" si="139"/>
        <v>-0.71429194923564787</v>
      </c>
      <c r="C2976">
        <f t="shared" ca="1" si="140"/>
        <v>7.1405272737906145E-2</v>
      </c>
    </row>
    <row r="2977" spans="1:3" x14ac:dyDescent="0.25">
      <c r="A2977">
        <f t="shared" ca="1" si="138"/>
        <v>6.6501344059407108E-2</v>
      </c>
      <c r="B2977">
        <f t="shared" ca="1" si="139"/>
        <v>-0.71428322030574076</v>
      </c>
      <c r="C2977">
        <f t="shared" ca="1" si="140"/>
        <v>7.1437890904837542E-2</v>
      </c>
    </row>
    <row r="2978" spans="1:3" x14ac:dyDescent="0.25">
      <c r="A2978">
        <f t="shared" ca="1" si="138"/>
        <v>0.55537257407113561</v>
      </c>
      <c r="B2978">
        <f t="shared" ca="1" si="139"/>
        <v>-0.57143040379429799</v>
      </c>
      <c r="C2978">
        <f t="shared" ca="1" si="140"/>
        <v>-0.23142049103461976</v>
      </c>
    </row>
    <row r="2979" spans="1:3" x14ac:dyDescent="0.25">
      <c r="A2979">
        <f t="shared" ca="1" si="138"/>
        <v>0.60608266411605116</v>
      </c>
      <c r="B2979">
        <f t="shared" ca="1" si="139"/>
        <v>-0.34171891046981856</v>
      </c>
      <c r="C2979">
        <f t="shared" ca="1" si="140"/>
        <v>-0.40445173470403017</v>
      </c>
    </row>
    <row r="2980" spans="1:3" x14ac:dyDescent="0.25">
      <c r="A2980">
        <f t="shared" ca="1" si="138"/>
        <v>0.12446130499472574</v>
      </c>
      <c r="B2980">
        <f t="shared" ca="1" si="139"/>
        <v>-0.86331243581207251</v>
      </c>
      <c r="C2980">
        <f t="shared" ca="1" si="140"/>
        <v>0.26178069388161207</v>
      </c>
    </row>
    <row r="2981" spans="1:3" x14ac:dyDescent="0.25">
      <c r="A2981">
        <f t="shared" ca="1" si="138"/>
        <v>0.86843744754198615</v>
      </c>
      <c r="B2981">
        <f t="shared" ca="1" si="139"/>
        <v>-0.76082972876982002</v>
      </c>
      <c r="C2981">
        <f t="shared" ca="1" si="140"/>
        <v>-0.14637164697480382</v>
      </c>
    </row>
    <row r="2982" spans="1:3" x14ac:dyDescent="0.25">
      <c r="A2982">
        <f t="shared" ca="1" si="138"/>
        <v>0.78332990330044239</v>
      </c>
      <c r="B2982">
        <f t="shared" ca="1" si="139"/>
        <v>-0.51968193507514171</v>
      </c>
      <c r="C2982">
        <f t="shared" ca="1" si="140"/>
        <v>-0.41557434320877895</v>
      </c>
    </row>
    <row r="2983" spans="1:3" x14ac:dyDescent="0.25">
      <c r="A2983">
        <f t="shared" ca="1" si="138"/>
        <v>0.38452579171212464</v>
      </c>
      <c r="B2983">
        <f t="shared" ca="1" si="139"/>
        <v>-0.79212722596994334</v>
      </c>
      <c r="C2983">
        <f t="shared" ca="1" si="140"/>
        <v>0.26622973728351162</v>
      </c>
    </row>
    <row r="2984" spans="1:3" x14ac:dyDescent="0.25">
      <c r="A2984">
        <f t="shared" ca="1" si="138"/>
        <v>0.93503002507657151</v>
      </c>
      <c r="B2984">
        <f t="shared" ca="1" si="139"/>
        <v>-0.7085085866505616</v>
      </c>
      <c r="C2984">
        <f t="shared" ca="1" si="140"/>
        <v>-0.11451629005250852</v>
      </c>
    </row>
    <row r="2985" spans="1:3" x14ac:dyDescent="0.25">
      <c r="A2985">
        <f t="shared" ca="1" si="138"/>
        <v>0.45250414129266203</v>
      </c>
      <c r="B2985">
        <f t="shared" ca="1" si="139"/>
        <v>-0.71659656533977534</v>
      </c>
      <c r="C2985">
        <f t="shared" ca="1" si="140"/>
        <v>0.14580651602100342</v>
      </c>
    </row>
    <row r="2986" spans="1:3" x14ac:dyDescent="0.25">
      <c r="A2986">
        <f t="shared" ca="1" si="138"/>
        <v>0.17168761315238301</v>
      </c>
      <c r="B2986">
        <f t="shared" ca="1" si="139"/>
        <v>-0.71336137386408982</v>
      </c>
      <c r="C2986">
        <f t="shared" ca="1" si="140"/>
        <v>4.1677393591598638E-2</v>
      </c>
    </row>
    <row r="2987" spans="1:3" x14ac:dyDescent="0.25">
      <c r="A2987">
        <f t="shared" ca="1" si="138"/>
        <v>0.89022824450879945</v>
      </c>
      <c r="B2987">
        <f t="shared" ca="1" si="139"/>
        <v>-0.55882560157334771</v>
      </c>
      <c r="C2987">
        <f t="shared" ca="1" si="140"/>
        <v>-0.25366973041602098</v>
      </c>
    </row>
    <row r="2988" spans="1:3" x14ac:dyDescent="0.25">
      <c r="A2988">
        <f t="shared" ca="1" si="138"/>
        <v>0.31115302674019651</v>
      </c>
      <c r="B2988">
        <f t="shared" ca="1" si="139"/>
        <v>-0.77646975937066087</v>
      </c>
      <c r="C2988">
        <f t="shared" ca="1" si="140"/>
        <v>0.2014678921664084</v>
      </c>
    </row>
    <row r="2989" spans="1:3" x14ac:dyDescent="0.25">
      <c r="A2989">
        <f t="shared" ca="1" si="138"/>
        <v>0.55093752163534671</v>
      </c>
      <c r="B2989">
        <f t="shared" ca="1" si="139"/>
        <v>-0.67070417398826565</v>
      </c>
      <c r="C2989">
        <f t="shared" ca="1" si="140"/>
        <v>-0.15747230570179402</v>
      </c>
    </row>
    <row r="2990" spans="1:3" x14ac:dyDescent="0.25">
      <c r="A2990">
        <f t="shared" ca="1" si="138"/>
        <v>0.7907114942110498</v>
      </c>
      <c r="B2990">
        <f t="shared" ca="1" si="139"/>
        <v>-0.44674624995036427</v>
      </c>
      <c r="C2990">
        <f t="shared" ca="1" si="140"/>
        <v>-0.3879606219286697</v>
      </c>
    </row>
    <row r="2991" spans="1:3" x14ac:dyDescent="0.25">
      <c r="A2991">
        <f t="shared" ca="1" si="138"/>
        <v>0.46903089191809844</v>
      </c>
      <c r="B2991">
        <f t="shared" ca="1" si="139"/>
        <v>-0.82130150001985425</v>
      </c>
      <c r="C2991">
        <f t="shared" ca="1" si="140"/>
        <v>0.25518424877146789</v>
      </c>
    </row>
    <row r="2992" spans="1:3" x14ac:dyDescent="0.25">
      <c r="A2992">
        <f t="shared" ca="1" si="138"/>
        <v>0.51570601635943503</v>
      </c>
      <c r="B2992">
        <f t="shared" ca="1" si="139"/>
        <v>-0.72626283952367632</v>
      </c>
      <c r="C2992">
        <f t="shared" ca="1" si="140"/>
        <v>-0.13458057094162609</v>
      </c>
    </row>
    <row r="2993" spans="1:3" x14ac:dyDescent="0.25">
      <c r="A2993">
        <f t="shared" ca="1" si="138"/>
        <v>0.25950505003459778</v>
      </c>
      <c r="B2993">
        <f t="shared" ca="1" si="139"/>
        <v>-0.70949486419052943</v>
      </c>
      <c r="C2993">
        <f t="shared" ca="1" si="140"/>
        <v>0.15383222837665045</v>
      </c>
    </row>
    <row r="2994" spans="1:3" x14ac:dyDescent="0.25">
      <c r="A2994">
        <f t="shared" ca="1" si="138"/>
        <v>0.29381595928952775</v>
      </c>
      <c r="B2994">
        <f t="shared" ca="1" si="139"/>
        <v>-0.71620205432378814</v>
      </c>
      <c r="C2994">
        <f t="shared" ca="1" si="140"/>
        <v>3.8467108649339825E-2</v>
      </c>
    </row>
    <row r="2995" spans="1:3" x14ac:dyDescent="0.25">
      <c r="A2995">
        <f t="shared" ca="1" si="138"/>
        <v>0.95239545067358988</v>
      </c>
      <c r="B2995">
        <f t="shared" ca="1" si="139"/>
        <v>-0.55970040474581495</v>
      </c>
      <c r="C2995">
        <f t="shared" ca="1" si="140"/>
        <v>-0.25724581915601702</v>
      </c>
    </row>
    <row r="2996" spans="1:3" x14ac:dyDescent="0.25">
      <c r="A2996">
        <f t="shared" ca="1" si="138"/>
        <v>0.8361122650942483</v>
      </c>
      <c r="B2996">
        <f t="shared" ca="1" si="139"/>
        <v>-0.32247397994441257</v>
      </c>
      <c r="C2996">
        <f t="shared" ca="1" si="140"/>
        <v>-0.41938698445689893</v>
      </c>
    </row>
    <row r="2997" spans="1:3" x14ac:dyDescent="0.25">
      <c r="A2997">
        <f t="shared" ca="1" si="138"/>
        <v>0.63506108978985798</v>
      </c>
      <c r="B2997">
        <f t="shared" ca="1" si="139"/>
        <v>-7.7325430974993975E-2</v>
      </c>
      <c r="C2997">
        <f t="shared" ca="1" si="140"/>
        <v>-0.44772370016500818</v>
      </c>
    </row>
    <row r="2998" spans="1:3" x14ac:dyDescent="0.25">
      <c r="A2998">
        <f t="shared" ca="1" si="138"/>
        <v>0.79275974978944519</v>
      </c>
      <c r="B2998">
        <f t="shared" ca="1" si="139"/>
        <v>0.12032215252500786</v>
      </c>
      <c r="C2998">
        <f t="shared" ca="1" si="140"/>
        <v>-0.37120018451540376</v>
      </c>
    </row>
    <row r="2999" spans="1:3" x14ac:dyDescent="0.25">
      <c r="A2999">
        <f t="shared" ca="1" si="138"/>
        <v>0.53954709322754069</v>
      </c>
      <c r="B2999">
        <f t="shared" ca="1" si="139"/>
        <v>0.2399249097251675</v>
      </c>
      <c r="C2999">
        <f t="shared" ca="1" si="140"/>
        <v>-0.23398327922170375</v>
      </c>
    </row>
    <row r="3000" spans="1:3" x14ac:dyDescent="0.25">
      <c r="A3000">
        <f t="shared" ca="1" si="138"/>
        <v>0.71184502891279533</v>
      </c>
      <c r="B3000">
        <f t="shared" ca="1" si="139"/>
        <v>0.2759362430798088</v>
      </c>
      <c r="C3000">
        <f t="shared" ca="1" si="140"/>
        <v>-8.1857328318427847E-2</v>
      </c>
    </row>
    <row r="3001" spans="1:3" x14ac:dyDescent="0.25">
      <c r="A3001">
        <f t="shared" ca="1" si="138"/>
        <v>0.32282501038605882</v>
      </c>
      <c r="B3001">
        <f t="shared" ca="1" si="139"/>
        <v>-1.1103744972319236</v>
      </c>
      <c r="C3001">
        <f t="shared" ca="1" si="140"/>
        <v>0.13274293132737114</v>
      </c>
    </row>
    <row r="3002" spans="1:3" x14ac:dyDescent="0.25">
      <c r="A3002">
        <f t="shared" ca="1" si="138"/>
        <v>0.18889970919558152</v>
      </c>
      <c r="B3002">
        <f t="shared" ca="1" si="139"/>
        <v>-0.5558502011072306</v>
      </c>
      <c r="C3002">
        <f t="shared" ca="1" si="140"/>
        <v>4.6902827469051549E-2</v>
      </c>
    </row>
    <row r="3003" spans="1:3" x14ac:dyDescent="0.25">
      <c r="A3003">
        <f t="shared" ca="1" si="138"/>
        <v>0.45160471568957861</v>
      </c>
      <c r="B3003">
        <f t="shared" ca="1" si="139"/>
        <v>-0.77765991955710778</v>
      </c>
      <c r="C3003">
        <f t="shared" ca="1" si="140"/>
        <v>8.1238869012379381E-2</v>
      </c>
    </row>
    <row r="3004" spans="1:3" x14ac:dyDescent="0.25">
      <c r="A3004">
        <f t="shared" ca="1" si="138"/>
        <v>0.61209199537952874</v>
      </c>
      <c r="B3004">
        <f t="shared" ca="1" si="139"/>
        <v>-0.62351708646835369</v>
      </c>
      <c r="C3004">
        <f t="shared" ca="1" si="140"/>
        <v>-0.2493224273734348</v>
      </c>
    </row>
    <row r="3005" spans="1:3" x14ac:dyDescent="0.25">
      <c r="A3005">
        <f t="shared" ca="1" si="138"/>
        <v>0.73501660030531701</v>
      </c>
      <c r="B3005">
        <f t="shared" ca="1" si="139"/>
        <v>-0.37414401476657488</v>
      </c>
      <c r="C3005">
        <f t="shared" ca="1" si="140"/>
        <v>-0.43889187939115193</v>
      </c>
    </row>
    <row r="3006" spans="1:3" x14ac:dyDescent="0.25">
      <c r="A3006">
        <f t="shared" ca="1" si="138"/>
        <v>0.70527212024397534</v>
      </c>
      <c r="B3006">
        <f t="shared" ca="1" si="139"/>
        <v>-0.10879269946613612</v>
      </c>
      <c r="C3006">
        <f t="shared" ca="1" si="140"/>
        <v>-0.48321543424390545</v>
      </c>
    </row>
    <row r="3007" spans="1:3" x14ac:dyDescent="0.25">
      <c r="A3007">
        <f t="shared" ca="1" si="138"/>
        <v>0.45267837478780781</v>
      </c>
      <c r="B3007">
        <f t="shared" ca="1" si="139"/>
        <v>-0.95648292021354553</v>
      </c>
      <c r="C3007">
        <f t="shared" ca="1" si="140"/>
        <v>0.29328617369756216</v>
      </c>
    </row>
    <row r="3008" spans="1:3" x14ac:dyDescent="0.25">
      <c r="A3008">
        <f t="shared" ca="1" si="138"/>
        <v>0.56210983044529639</v>
      </c>
      <c r="B3008">
        <f t="shared" ca="1" si="139"/>
        <v>-0.84424148884131955</v>
      </c>
      <c r="C3008">
        <f t="shared" ca="1" si="140"/>
        <v>-0.15969567607527096</v>
      </c>
    </row>
    <row r="3009" spans="1:3" x14ac:dyDescent="0.25">
      <c r="A3009">
        <f t="shared" ca="1" si="138"/>
        <v>0.24209377298265811</v>
      </c>
      <c r="B3009">
        <f t="shared" ca="1" si="139"/>
        <v>-0.66230340446347213</v>
      </c>
      <c r="C3009">
        <f t="shared" ca="1" si="140"/>
        <v>0.16387827043010839</v>
      </c>
    </row>
    <row r="3010" spans="1:3" x14ac:dyDescent="0.25">
      <c r="A3010">
        <f t="shared" ca="1" si="138"/>
        <v>0.43049894622586726</v>
      </c>
      <c r="B3010">
        <f t="shared" ca="1" si="139"/>
        <v>-0.73507863821461106</v>
      </c>
      <c r="C3010">
        <f t="shared" ca="1" si="140"/>
        <v>3.4448691827956651E-2</v>
      </c>
    </row>
    <row r="3011" spans="1:3" x14ac:dyDescent="0.25">
      <c r="A3011">
        <f t="shared" ref="A3011:A3074" ca="1" si="141">RAND()</f>
        <v>0.50586947191084908</v>
      </c>
      <c r="B3011">
        <f t="shared" ca="1" si="139"/>
        <v>-0.57243924177428707</v>
      </c>
      <c r="C3011">
        <f t="shared" ca="1" si="140"/>
        <v>-0.26785044949659742</v>
      </c>
    </row>
    <row r="3012" spans="1:3" x14ac:dyDescent="0.25">
      <c r="A3012">
        <f t="shared" ca="1" si="141"/>
        <v>9.6847774594269853E-2</v>
      </c>
      <c r="B3012">
        <f t="shared" ref="B3012:B3075" ca="1" si="142">IF(A3012&lt;0.5,-0.4*B3011-1,0.76*B3011-0.4*C3011)</f>
        <v>-0.77102430329028515</v>
      </c>
      <c r="C3012">
        <f t="shared" ref="C3012:C3075" ca="1" si="143">IF(A3012&lt;0.5,-0.4*C3011+0.1,0.4*B3011+0.76*C3011)</f>
        <v>0.20714017979863897</v>
      </c>
    </row>
    <row r="3013" spans="1:3" x14ac:dyDescent="0.25">
      <c r="A3013">
        <f t="shared" ca="1" si="141"/>
        <v>0.196537482543652</v>
      </c>
      <c r="B3013">
        <f t="shared" ca="1" si="142"/>
        <v>-0.6915902786838859</v>
      </c>
      <c r="C3013">
        <f t="shared" ca="1" si="143"/>
        <v>1.7143928080544407E-2</v>
      </c>
    </row>
    <row r="3014" spans="1:3" x14ac:dyDescent="0.25">
      <c r="A3014">
        <f t="shared" ca="1" si="141"/>
        <v>0.48772634666112202</v>
      </c>
      <c r="B3014">
        <f t="shared" ca="1" si="142"/>
        <v>-0.72336388852644562</v>
      </c>
      <c r="C3014">
        <f t="shared" ca="1" si="143"/>
        <v>9.314242876778224E-2</v>
      </c>
    </row>
    <row r="3015" spans="1:3" x14ac:dyDescent="0.25">
      <c r="A3015">
        <f t="shared" ca="1" si="141"/>
        <v>9.9863737702878597E-2</v>
      </c>
      <c r="B3015">
        <f t="shared" ca="1" si="142"/>
        <v>-0.71065444458942173</v>
      </c>
      <c r="C3015">
        <f t="shared" ca="1" si="143"/>
        <v>6.2743028492887098E-2</v>
      </c>
    </row>
    <row r="3016" spans="1:3" x14ac:dyDescent="0.25">
      <c r="A3016">
        <f t="shared" ca="1" si="141"/>
        <v>0.14475971922350994</v>
      </c>
      <c r="B3016">
        <f t="shared" ca="1" si="142"/>
        <v>-0.71573822216423122</v>
      </c>
      <c r="C3016">
        <f t="shared" ca="1" si="143"/>
        <v>7.4902788602845161E-2</v>
      </c>
    </row>
    <row r="3017" spans="1:3" x14ac:dyDescent="0.25">
      <c r="A3017">
        <f t="shared" ca="1" si="141"/>
        <v>0.18966852367290588</v>
      </c>
      <c r="B3017">
        <f t="shared" ca="1" si="142"/>
        <v>-0.71370471113430756</v>
      </c>
      <c r="C3017">
        <f t="shared" ca="1" si="143"/>
        <v>7.0038884558861939E-2</v>
      </c>
    </row>
    <row r="3018" spans="1:3" x14ac:dyDescent="0.25">
      <c r="A3018">
        <f t="shared" ca="1" si="141"/>
        <v>0.30173050220288866</v>
      </c>
      <c r="B3018">
        <f t="shared" ca="1" si="142"/>
        <v>-0.71451811554627698</v>
      </c>
      <c r="C3018">
        <f t="shared" ca="1" si="143"/>
        <v>7.1984446176455233E-2</v>
      </c>
    </row>
    <row r="3019" spans="1:3" x14ac:dyDescent="0.25">
      <c r="A3019">
        <f t="shared" ca="1" si="141"/>
        <v>0.87205074908993163</v>
      </c>
      <c r="B3019">
        <f t="shared" ca="1" si="142"/>
        <v>-0.57182754628575261</v>
      </c>
      <c r="C3019">
        <f t="shared" ca="1" si="143"/>
        <v>-0.23109906712440481</v>
      </c>
    </row>
    <row r="3020" spans="1:3" x14ac:dyDescent="0.25">
      <c r="A3020">
        <f t="shared" ca="1" si="141"/>
        <v>0.4364780766913201</v>
      </c>
      <c r="B3020">
        <f t="shared" ca="1" si="142"/>
        <v>-0.771268981485699</v>
      </c>
      <c r="C3020">
        <f t="shared" ca="1" si="143"/>
        <v>0.19243962684976193</v>
      </c>
    </row>
    <row r="3021" spans="1:3" x14ac:dyDescent="0.25">
      <c r="A3021">
        <f t="shared" ca="1" si="141"/>
        <v>0.94374726989788915</v>
      </c>
      <c r="B3021">
        <f t="shared" ca="1" si="142"/>
        <v>-0.66314027666903597</v>
      </c>
      <c r="C3021">
        <f t="shared" ca="1" si="143"/>
        <v>-0.16225347618846056</v>
      </c>
    </row>
    <row r="3022" spans="1:3" x14ac:dyDescent="0.25">
      <c r="A3022">
        <f t="shared" ca="1" si="141"/>
        <v>0.56359772713411804</v>
      </c>
      <c r="B3022">
        <f t="shared" ca="1" si="142"/>
        <v>-0.43908521979308313</v>
      </c>
      <c r="C3022">
        <f t="shared" ca="1" si="143"/>
        <v>-0.38856875257084444</v>
      </c>
    </row>
    <row r="3023" spans="1:3" x14ac:dyDescent="0.25">
      <c r="A3023">
        <f t="shared" ca="1" si="141"/>
        <v>0.25053124850469655</v>
      </c>
      <c r="B3023">
        <f t="shared" ca="1" si="142"/>
        <v>-0.82436591208276677</v>
      </c>
      <c r="C3023">
        <f t="shared" ca="1" si="143"/>
        <v>0.25542750102833778</v>
      </c>
    </row>
    <row r="3024" spans="1:3" x14ac:dyDescent="0.25">
      <c r="A3024">
        <f t="shared" ca="1" si="141"/>
        <v>7.4792209393712672E-2</v>
      </c>
      <c r="B3024">
        <f t="shared" ca="1" si="142"/>
        <v>-0.67025363516689329</v>
      </c>
      <c r="C3024">
        <f t="shared" ca="1" si="143"/>
        <v>-2.1710004113351111E-3</v>
      </c>
    </row>
    <row r="3025" spans="1:3" x14ac:dyDescent="0.25">
      <c r="A3025">
        <f t="shared" ca="1" si="141"/>
        <v>0.24745872024714777</v>
      </c>
      <c r="B3025">
        <f t="shared" ca="1" si="142"/>
        <v>-0.73189854593324266</v>
      </c>
      <c r="C3025">
        <f t="shared" ca="1" si="143"/>
        <v>0.10086840016453405</v>
      </c>
    </row>
    <row r="3026" spans="1:3" x14ac:dyDescent="0.25">
      <c r="A3026">
        <f t="shared" ca="1" si="141"/>
        <v>0.21487109178667874</v>
      </c>
      <c r="B3026">
        <f t="shared" ca="1" si="142"/>
        <v>-0.70724058162670289</v>
      </c>
      <c r="C3026">
        <f t="shared" ca="1" si="143"/>
        <v>5.9652639934186381E-2</v>
      </c>
    </row>
    <row r="3027" spans="1:3" x14ac:dyDescent="0.25">
      <c r="A3027">
        <f t="shared" ca="1" si="141"/>
        <v>0.6967815027727351</v>
      </c>
      <c r="B3027">
        <f t="shared" ca="1" si="142"/>
        <v>-0.56136389800996878</v>
      </c>
      <c r="C3027">
        <f t="shared" ca="1" si="143"/>
        <v>-0.23756022630069951</v>
      </c>
    </row>
    <row r="3028" spans="1:3" x14ac:dyDescent="0.25">
      <c r="A3028">
        <f t="shared" ca="1" si="141"/>
        <v>0.36766559039138824</v>
      </c>
      <c r="B3028">
        <f t="shared" ca="1" si="142"/>
        <v>-0.77545444079601245</v>
      </c>
      <c r="C3028">
        <f t="shared" ca="1" si="143"/>
        <v>0.1950240905202798</v>
      </c>
    </row>
    <row r="3029" spans="1:3" x14ac:dyDescent="0.25">
      <c r="A3029">
        <f t="shared" ca="1" si="141"/>
        <v>0.37123345968068078</v>
      </c>
      <c r="B3029">
        <f t="shared" ca="1" si="142"/>
        <v>-0.68981822368159507</v>
      </c>
      <c r="C3029">
        <f t="shared" ca="1" si="143"/>
        <v>2.1990363791888082E-2</v>
      </c>
    </row>
    <row r="3030" spans="1:3" x14ac:dyDescent="0.25">
      <c r="A3030">
        <f t="shared" ca="1" si="141"/>
        <v>0.29518281338114905</v>
      </c>
      <c r="B3030">
        <f t="shared" ca="1" si="142"/>
        <v>-0.72407271052736188</v>
      </c>
      <c r="C3030">
        <f t="shared" ca="1" si="143"/>
        <v>9.1203854483244778E-2</v>
      </c>
    </row>
    <row r="3031" spans="1:3" x14ac:dyDescent="0.25">
      <c r="A3031">
        <f t="shared" ca="1" si="141"/>
        <v>0.70036242139014826</v>
      </c>
      <c r="B3031">
        <f t="shared" ca="1" si="142"/>
        <v>-0.58677680179409286</v>
      </c>
      <c r="C3031">
        <f t="shared" ca="1" si="143"/>
        <v>-0.22031415480367872</v>
      </c>
    </row>
    <row r="3032" spans="1:3" x14ac:dyDescent="0.25">
      <c r="A3032">
        <f t="shared" ca="1" si="141"/>
        <v>0.82352426045497851</v>
      </c>
      <c r="B3032">
        <f t="shared" ca="1" si="142"/>
        <v>-0.35782470744203909</v>
      </c>
      <c r="C3032">
        <f t="shared" ca="1" si="143"/>
        <v>-0.40214947836843296</v>
      </c>
    </row>
    <row r="3033" spans="1:3" x14ac:dyDescent="0.25">
      <c r="A3033">
        <f t="shared" ca="1" si="141"/>
        <v>0.5427860165598839</v>
      </c>
      <c r="B3033">
        <f t="shared" ca="1" si="142"/>
        <v>-0.11108698630857652</v>
      </c>
      <c r="C3033">
        <f t="shared" ca="1" si="143"/>
        <v>-0.44876348653682474</v>
      </c>
    </row>
    <row r="3034" spans="1:3" x14ac:dyDescent="0.25">
      <c r="A3034">
        <f t="shared" ca="1" si="141"/>
        <v>0.7596356506824643</v>
      </c>
      <c r="B3034">
        <f t="shared" ca="1" si="142"/>
        <v>9.5079285020211762E-2</v>
      </c>
      <c r="C3034">
        <f t="shared" ca="1" si="143"/>
        <v>-0.38549504429141745</v>
      </c>
    </row>
    <row r="3035" spans="1:3" x14ac:dyDescent="0.25">
      <c r="A3035">
        <f t="shared" ca="1" si="141"/>
        <v>0.99145020629080716</v>
      </c>
      <c r="B3035">
        <f t="shared" ca="1" si="142"/>
        <v>0.22645827433192794</v>
      </c>
      <c r="C3035">
        <f t="shared" ca="1" si="143"/>
        <v>-0.2549445196533926</v>
      </c>
    </row>
    <row r="3036" spans="1:3" x14ac:dyDescent="0.25">
      <c r="A3036">
        <f t="shared" ca="1" si="141"/>
        <v>6.0517786343782132E-2</v>
      </c>
      <c r="B3036">
        <f t="shared" ca="1" si="142"/>
        <v>-1.0905833097327711</v>
      </c>
      <c r="C3036">
        <f t="shared" ca="1" si="143"/>
        <v>0.20197780786135705</v>
      </c>
    </row>
    <row r="3037" spans="1:3" x14ac:dyDescent="0.25">
      <c r="A3037">
        <f t="shared" ca="1" si="141"/>
        <v>0.77579822920966957</v>
      </c>
      <c r="B3037">
        <f t="shared" ca="1" si="142"/>
        <v>-0.90963443854144888</v>
      </c>
      <c r="C3037">
        <f t="shared" ca="1" si="143"/>
        <v>-0.28273018991847709</v>
      </c>
    </row>
    <row r="3038" spans="1:3" x14ac:dyDescent="0.25">
      <c r="A3038">
        <f t="shared" ca="1" si="141"/>
        <v>0.80826022282017651</v>
      </c>
      <c r="B3038">
        <f t="shared" ca="1" si="142"/>
        <v>-0.57823009732411035</v>
      </c>
      <c r="C3038">
        <f t="shared" ca="1" si="143"/>
        <v>-0.57872871975462226</v>
      </c>
    </row>
    <row r="3039" spans="1:3" x14ac:dyDescent="0.25">
      <c r="A3039">
        <f t="shared" ca="1" si="141"/>
        <v>0.74059774306259696</v>
      </c>
      <c r="B3039">
        <f t="shared" ca="1" si="142"/>
        <v>-0.20796338606447495</v>
      </c>
      <c r="C3039">
        <f t="shared" ca="1" si="143"/>
        <v>-0.67112586594315704</v>
      </c>
    </row>
    <row r="3040" spans="1:3" x14ac:dyDescent="0.25">
      <c r="A3040">
        <f t="shared" ca="1" si="141"/>
        <v>0.57095113808158671</v>
      </c>
      <c r="B3040">
        <f t="shared" ca="1" si="142"/>
        <v>0.11039817296826188</v>
      </c>
      <c r="C3040">
        <f t="shared" ca="1" si="143"/>
        <v>-0.59324101254258932</v>
      </c>
    </row>
    <row r="3041" spans="1:3" x14ac:dyDescent="0.25">
      <c r="A3041">
        <f t="shared" ca="1" si="141"/>
        <v>0.71715158171106386</v>
      </c>
      <c r="B3041">
        <f t="shared" ca="1" si="142"/>
        <v>0.32119901647291477</v>
      </c>
      <c r="C3041">
        <f t="shared" ca="1" si="143"/>
        <v>-0.4067039003450631</v>
      </c>
    </row>
    <row r="3042" spans="1:3" x14ac:dyDescent="0.25">
      <c r="A3042">
        <f t="shared" ca="1" si="141"/>
        <v>0.55174287435526681</v>
      </c>
      <c r="B3042">
        <f t="shared" ca="1" si="142"/>
        <v>0.40679281265744049</v>
      </c>
      <c r="C3042">
        <f t="shared" ca="1" si="143"/>
        <v>-0.18061535767308207</v>
      </c>
    </row>
    <row r="3043" spans="1:3" x14ac:dyDescent="0.25">
      <c r="A3043">
        <f t="shared" ca="1" si="141"/>
        <v>0.7023783579090439</v>
      </c>
      <c r="B3043">
        <f t="shared" ca="1" si="142"/>
        <v>0.38140868068888761</v>
      </c>
      <c r="C3043">
        <f t="shared" ca="1" si="143"/>
        <v>2.5449453231433827E-2</v>
      </c>
    </row>
    <row r="3044" spans="1:3" x14ac:dyDescent="0.25">
      <c r="A3044">
        <f t="shared" ca="1" si="141"/>
        <v>0.51987045858932868</v>
      </c>
      <c r="B3044">
        <f t="shared" ca="1" si="142"/>
        <v>0.27969081603098106</v>
      </c>
      <c r="C3044">
        <f t="shared" ca="1" si="143"/>
        <v>0.17190505673144477</v>
      </c>
    </row>
    <row r="3045" spans="1:3" x14ac:dyDescent="0.25">
      <c r="A3045">
        <f t="shared" ca="1" si="141"/>
        <v>0.70554691257229629</v>
      </c>
      <c r="B3045">
        <f t="shared" ca="1" si="142"/>
        <v>0.1438029974909677</v>
      </c>
      <c r="C3045">
        <f t="shared" ca="1" si="143"/>
        <v>0.24252416952829045</v>
      </c>
    </row>
    <row r="3046" spans="1:3" x14ac:dyDescent="0.25">
      <c r="A3046">
        <f t="shared" ca="1" si="141"/>
        <v>0.68314073566568001</v>
      </c>
      <c r="B3046">
        <f t="shared" ca="1" si="142"/>
        <v>1.228061028181926E-2</v>
      </c>
      <c r="C3046">
        <f t="shared" ca="1" si="143"/>
        <v>0.24183956783788782</v>
      </c>
    </row>
    <row r="3047" spans="1:3" x14ac:dyDescent="0.25">
      <c r="A3047">
        <f t="shared" ca="1" si="141"/>
        <v>0.30615473519934999</v>
      </c>
      <c r="B3047">
        <f t="shared" ca="1" si="142"/>
        <v>-1.0049122441127276</v>
      </c>
      <c r="C3047">
        <f t="shared" ca="1" si="143"/>
        <v>3.264172864844872E-3</v>
      </c>
    </row>
    <row r="3048" spans="1:3" x14ac:dyDescent="0.25">
      <c r="A3048">
        <f t="shared" ca="1" si="141"/>
        <v>0.45040394618433188</v>
      </c>
      <c r="B3048">
        <f t="shared" ca="1" si="142"/>
        <v>-0.59803510235490887</v>
      </c>
      <c r="C3048">
        <f t="shared" ca="1" si="143"/>
        <v>9.8694330854062054E-2</v>
      </c>
    </row>
    <row r="3049" spans="1:3" x14ac:dyDescent="0.25">
      <c r="A3049">
        <f t="shared" ca="1" si="141"/>
        <v>0.94912394863682792</v>
      </c>
      <c r="B3049">
        <f t="shared" ca="1" si="142"/>
        <v>-0.49398441013135558</v>
      </c>
      <c r="C3049">
        <f t="shared" ca="1" si="143"/>
        <v>-0.16420634949287638</v>
      </c>
    </row>
    <row r="3050" spans="1:3" x14ac:dyDescent="0.25">
      <c r="A3050">
        <f t="shared" ca="1" si="141"/>
        <v>0.40266216265534427</v>
      </c>
      <c r="B3050">
        <f t="shared" ca="1" si="142"/>
        <v>-0.80240623594745775</v>
      </c>
      <c r="C3050">
        <f t="shared" ca="1" si="143"/>
        <v>0.16568253979715056</v>
      </c>
    </row>
    <row r="3051" spans="1:3" x14ac:dyDescent="0.25">
      <c r="A3051">
        <f t="shared" ca="1" si="141"/>
        <v>8.5343910282293711E-2</v>
      </c>
      <c r="B3051">
        <f t="shared" ca="1" si="142"/>
        <v>-0.67903750562101695</v>
      </c>
      <c r="C3051">
        <f t="shared" ca="1" si="143"/>
        <v>3.3726984081139777E-2</v>
      </c>
    </row>
    <row r="3052" spans="1:3" x14ac:dyDescent="0.25">
      <c r="A3052">
        <f t="shared" ca="1" si="141"/>
        <v>0.633662040125201</v>
      </c>
      <c r="B3052">
        <f t="shared" ca="1" si="142"/>
        <v>-0.52955929790442879</v>
      </c>
      <c r="C3052">
        <f t="shared" ca="1" si="143"/>
        <v>-0.24598249434674055</v>
      </c>
    </row>
    <row r="3053" spans="1:3" x14ac:dyDescent="0.25">
      <c r="A3053">
        <f t="shared" ca="1" si="141"/>
        <v>0.41554323944640514</v>
      </c>
      <c r="B3053">
        <f t="shared" ca="1" si="142"/>
        <v>-0.78817628083822844</v>
      </c>
      <c r="C3053">
        <f t="shared" ca="1" si="143"/>
        <v>0.19839299773869623</v>
      </c>
    </row>
    <row r="3054" spans="1:3" x14ac:dyDescent="0.25">
      <c r="A3054">
        <f t="shared" ca="1" si="141"/>
        <v>0.66524755062764029</v>
      </c>
      <c r="B3054">
        <f t="shared" ca="1" si="142"/>
        <v>-0.6783711725325321</v>
      </c>
      <c r="C3054">
        <f t="shared" ca="1" si="143"/>
        <v>-0.16449183405388226</v>
      </c>
    </row>
    <row r="3055" spans="1:3" x14ac:dyDescent="0.25">
      <c r="A3055">
        <f t="shared" ca="1" si="141"/>
        <v>0.11903554607115929</v>
      </c>
      <c r="B3055">
        <f t="shared" ca="1" si="142"/>
        <v>-0.72865153098698721</v>
      </c>
      <c r="C3055">
        <f t="shared" ca="1" si="143"/>
        <v>0.16579673362155289</v>
      </c>
    </row>
    <row r="3056" spans="1:3" x14ac:dyDescent="0.25">
      <c r="A3056">
        <f t="shared" ca="1" si="141"/>
        <v>0.74067421004653133</v>
      </c>
      <c r="B3056">
        <f t="shared" ca="1" si="142"/>
        <v>-0.62009385699873143</v>
      </c>
      <c r="C3056">
        <f t="shared" ca="1" si="143"/>
        <v>-0.16545509484241466</v>
      </c>
    </row>
    <row r="3057" spans="1:3" x14ac:dyDescent="0.25">
      <c r="A3057">
        <f t="shared" ca="1" si="141"/>
        <v>0.10985290956684646</v>
      </c>
      <c r="B3057">
        <f t="shared" ca="1" si="142"/>
        <v>-0.75196245720050747</v>
      </c>
      <c r="C3057">
        <f t="shared" ca="1" si="143"/>
        <v>0.16618203793696587</v>
      </c>
    </row>
    <row r="3058" spans="1:3" x14ac:dyDescent="0.25">
      <c r="A3058">
        <f t="shared" ca="1" si="141"/>
        <v>0.35117296491181149</v>
      </c>
      <c r="B3058">
        <f t="shared" ca="1" si="142"/>
        <v>-0.69921501711979706</v>
      </c>
      <c r="C3058">
        <f t="shared" ca="1" si="143"/>
        <v>3.3527184825213649E-2</v>
      </c>
    </row>
    <row r="3059" spans="1:3" x14ac:dyDescent="0.25">
      <c r="A3059">
        <f t="shared" ca="1" si="141"/>
        <v>0.81940577675771642</v>
      </c>
      <c r="B3059">
        <f t="shared" ca="1" si="142"/>
        <v>-0.54481428694113121</v>
      </c>
      <c r="C3059">
        <f t="shared" ca="1" si="143"/>
        <v>-0.25420534638075648</v>
      </c>
    </row>
    <row r="3060" spans="1:3" x14ac:dyDescent="0.25">
      <c r="A3060">
        <f t="shared" ca="1" si="141"/>
        <v>0.43198617175643272</v>
      </c>
      <c r="B3060">
        <f t="shared" ca="1" si="142"/>
        <v>-0.78207428522354749</v>
      </c>
      <c r="C3060">
        <f t="shared" ca="1" si="143"/>
        <v>0.2016821385523026</v>
      </c>
    </row>
    <row r="3061" spans="1:3" x14ac:dyDescent="0.25">
      <c r="A3061">
        <f t="shared" ca="1" si="141"/>
        <v>9.2420389288779825E-2</v>
      </c>
      <c r="B3061">
        <f t="shared" ca="1" si="142"/>
        <v>-0.68717028591058105</v>
      </c>
      <c r="C3061">
        <f t="shared" ca="1" si="143"/>
        <v>1.9327144579078956E-2</v>
      </c>
    </row>
    <row r="3062" spans="1:3" x14ac:dyDescent="0.25">
      <c r="A3062">
        <f t="shared" ca="1" si="141"/>
        <v>0.91400068628454489</v>
      </c>
      <c r="B3062">
        <f t="shared" ca="1" si="142"/>
        <v>-0.52998027512367318</v>
      </c>
      <c r="C3062">
        <f t="shared" ca="1" si="143"/>
        <v>-0.26017948448413242</v>
      </c>
    </row>
    <row r="3063" spans="1:3" x14ac:dyDescent="0.25">
      <c r="A3063">
        <f t="shared" ca="1" si="141"/>
        <v>0.95407991984733842</v>
      </c>
      <c r="B3063">
        <f t="shared" ca="1" si="142"/>
        <v>-0.29871321530033867</v>
      </c>
      <c r="C3063">
        <f t="shared" ca="1" si="143"/>
        <v>-0.40972851825740991</v>
      </c>
    </row>
    <row r="3064" spans="1:3" x14ac:dyDescent="0.25">
      <c r="A3064">
        <f t="shared" ca="1" si="141"/>
        <v>0.16084680257071027</v>
      </c>
      <c r="B3064">
        <f t="shared" ca="1" si="142"/>
        <v>-0.88051471387986457</v>
      </c>
      <c r="C3064">
        <f t="shared" ca="1" si="143"/>
        <v>0.26389140730296401</v>
      </c>
    </row>
    <row r="3065" spans="1:3" x14ac:dyDescent="0.25">
      <c r="A3065">
        <f t="shared" ca="1" si="141"/>
        <v>3.6529006306071699E-2</v>
      </c>
      <c r="B3065">
        <f t="shared" ca="1" si="142"/>
        <v>-0.64779411444805413</v>
      </c>
      <c r="C3065">
        <f t="shared" ca="1" si="143"/>
        <v>-5.556562921185601E-3</v>
      </c>
    </row>
    <row r="3066" spans="1:3" x14ac:dyDescent="0.25">
      <c r="A3066">
        <f t="shared" ca="1" si="141"/>
        <v>0.44045207604649228</v>
      </c>
      <c r="B3066">
        <f t="shared" ca="1" si="142"/>
        <v>-0.74088235422077831</v>
      </c>
      <c r="C3066">
        <f t="shared" ca="1" si="143"/>
        <v>0.10222262516847425</v>
      </c>
    </row>
    <row r="3067" spans="1:3" x14ac:dyDescent="0.25">
      <c r="A3067">
        <f t="shared" ca="1" si="141"/>
        <v>0.28872933627361796</v>
      </c>
      <c r="B3067">
        <f t="shared" ca="1" si="142"/>
        <v>-0.70364705831168872</v>
      </c>
      <c r="C3067">
        <f t="shared" ca="1" si="143"/>
        <v>5.9110949932610304E-2</v>
      </c>
    </row>
    <row r="3068" spans="1:3" x14ac:dyDescent="0.25">
      <c r="A3068">
        <f t="shared" ca="1" si="141"/>
        <v>0.67825975806658856</v>
      </c>
      <c r="B3068">
        <f t="shared" ca="1" si="142"/>
        <v>-0.55841614428992759</v>
      </c>
      <c r="C3068">
        <f t="shared" ca="1" si="143"/>
        <v>-0.23653450137589166</v>
      </c>
    </row>
    <row r="3069" spans="1:3" x14ac:dyDescent="0.25">
      <c r="A3069">
        <f t="shared" ca="1" si="141"/>
        <v>0.19286069079939339</v>
      </c>
      <c r="B3069">
        <f t="shared" ca="1" si="142"/>
        <v>-0.77663354228402892</v>
      </c>
      <c r="C3069">
        <f t="shared" ca="1" si="143"/>
        <v>0.19461380055035668</v>
      </c>
    </row>
    <row r="3070" spans="1:3" x14ac:dyDescent="0.25">
      <c r="A3070">
        <f t="shared" ca="1" si="141"/>
        <v>0.27375160031295054</v>
      </c>
      <c r="B3070">
        <f t="shared" ca="1" si="142"/>
        <v>-0.68934658308638841</v>
      </c>
      <c r="C3070">
        <f t="shared" ca="1" si="143"/>
        <v>2.2154479779857322E-2</v>
      </c>
    </row>
    <row r="3071" spans="1:3" x14ac:dyDescent="0.25">
      <c r="A3071">
        <f t="shared" ca="1" si="141"/>
        <v>0.89286861132737194</v>
      </c>
      <c r="B3071">
        <f t="shared" ca="1" si="142"/>
        <v>-0.53276519505759812</v>
      </c>
      <c r="C3071">
        <f t="shared" ca="1" si="143"/>
        <v>-0.25890122860186382</v>
      </c>
    </row>
    <row r="3072" spans="1:3" x14ac:dyDescent="0.25">
      <c r="A3072">
        <f t="shared" ca="1" si="141"/>
        <v>0.62414182563780551</v>
      </c>
      <c r="B3072">
        <f t="shared" ca="1" si="142"/>
        <v>-0.30134105680302903</v>
      </c>
      <c r="C3072">
        <f t="shared" ca="1" si="143"/>
        <v>-0.40987101176045576</v>
      </c>
    </row>
    <row r="3073" spans="1:3" x14ac:dyDescent="0.25">
      <c r="A3073">
        <f t="shared" ca="1" si="141"/>
        <v>2.2412104209645567E-2</v>
      </c>
      <c r="B3073">
        <f t="shared" ca="1" si="142"/>
        <v>-0.87946357727878843</v>
      </c>
      <c r="C3073">
        <f t="shared" ca="1" si="143"/>
        <v>0.26394840470418235</v>
      </c>
    </row>
    <row r="3074" spans="1:3" x14ac:dyDescent="0.25">
      <c r="A3074">
        <f t="shared" ca="1" si="141"/>
        <v>0.65920164549026261</v>
      </c>
      <c r="B3074">
        <f t="shared" ca="1" si="142"/>
        <v>-0.77397168061355215</v>
      </c>
      <c r="C3074">
        <f t="shared" ca="1" si="143"/>
        <v>-0.1511846433363368</v>
      </c>
    </row>
    <row r="3075" spans="1:3" x14ac:dyDescent="0.25">
      <c r="A3075">
        <f t="shared" ref="A3075:A3138" ca="1" si="144">RAND()</f>
        <v>0.42570783174569427</v>
      </c>
      <c r="B3075">
        <f t="shared" ca="1" si="142"/>
        <v>-0.69041132775457914</v>
      </c>
      <c r="C3075">
        <f t="shared" ca="1" si="143"/>
        <v>0.16047385733453473</v>
      </c>
    </row>
    <row r="3076" spans="1:3" x14ac:dyDescent="0.25">
      <c r="A3076">
        <f t="shared" ca="1" si="144"/>
        <v>0.85692800044179807</v>
      </c>
      <c r="B3076">
        <f t="shared" ref="B3076:B3139" ca="1" si="145">IF(A3076&lt;0.5,-0.4*B3075-1,0.76*B3075-0.4*C3075)</f>
        <v>-0.58890215202729401</v>
      </c>
      <c r="C3076">
        <f t="shared" ref="C3076:C3139" ca="1" si="146">IF(A3076&lt;0.5,-0.4*C3075+0.1,0.4*B3075+0.76*C3075)</f>
        <v>-0.15420439952758525</v>
      </c>
    </row>
    <row r="3077" spans="1:3" x14ac:dyDescent="0.25">
      <c r="A3077">
        <f t="shared" ca="1" si="144"/>
        <v>0.90713737937480199</v>
      </c>
      <c r="B3077">
        <f t="shared" ca="1" si="145"/>
        <v>-0.38588387572970939</v>
      </c>
      <c r="C3077">
        <f t="shared" ca="1" si="146"/>
        <v>-0.35275620445188238</v>
      </c>
    </row>
    <row r="3078" spans="1:3" x14ac:dyDescent="0.25">
      <c r="A3078">
        <f t="shared" ca="1" si="144"/>
        <v>0.67245954792115492</v>
      </c>
      <c r="B3078">
        <f t="shared" ca="1" si="145"/>
        <v>-0.15216926377382617</v>
      </c>
      <c r="C3078">
        <f t="shared" ca="1" si="146"/>
        <v>-0.42244826567531435</v>
      </c>
    </row>
    <row r="3079" spans="1:3" x14ac:dyDescent="0.25">
      <c r="A3079">
        <f t="shared" ca="1" si="144"/>
        <v>0.45545178518006169</v>
      </c>
      <c r="B3079">
        <f t="shared" ca="1" si="145"/>
        <v>-0.93913229449046953</v>
      </c>
      <c r="C3079">
        <f t="shared" ca="1" si="146"/>
        <v>0.26897930627012578</v>
      </c>
    </row>
    <row r="3080" spans="1:3" x14ac:dyDescent="0.25">
      <c r="A3080">
        <f t="shared" ca="1" si="144"/>
        <v>0.4447925584471919</v>
      </c>
      <c r="B3080">
        <f t="shared" ca="1" si="145"/>
        <v>-0.62434708220381219</v>
      </c>
      <c r="C3080">
        <f t="shared" ca="1" si="146"/>
        <v>-7.5917225080503192E-3</v>
      </c>
    </row>
    <row r="3081" spans="1:3" x14ac:dyDescent="0.25">
      <c r="A3081">
        <f t="shared" ca="1" si="144"/>
        <v>0.15980600757267427</v>
      </c>
      <c r="B3081">
        <f t="shared" ca="1" si="145"/>
        <v>-0.75026116711847513</v>
      </c>
      <c r="C3081">
        <f t="shared" ca="1" si="146"/>
        <v>0.10303668900322013</v>
      </c>
    </row>
    <row r="3082" spans="1:3" x14ac:dyDescent="0.25">
      <c r="A3082">
        <f t="shared" ca="1" si="144"/>
        <v>0.2679540059305443</v>
      </c>
      <c r="B3082">
        <f t="shared" ca="1" si="145"/>
        <v>-0.69989553315260999</v>
      </c>
      <c r="C3082">
        <f t="shared" ca="1" si="146"/>
        <v>5.8785324398711952E-2</v>
      </c>
    </row>
    <row r="3083" spans="1:3" x14ac:dyDescent="0.25">
      <c r="A3083">
        <f t="shared" ca="1" si="144"/>
        <v>0.55793696771562862</v>
      </c>
      <c r="B3083">
        <f t="shared" ca="1" si="145"/>
        <v>-0.55543473495546836</v>
      </c>
      <c r="C3083">
        <f t="shared" ca="1" si="146"/>
        <v>-0.23528136671802294</v>
      </c>
    </row>
    <row r="3084" spans="1:3" x14ac:dyDescent="0.25">
      <c r="A3084">
        <f t="shared" ca="1" si="144"/>
        <v>2.7824269917739675E-2</v>
      </c>
      <c r="B3084">
        <f t="shared" ca="1" si="145"/>
        <v>-0.77782610601781266</v>
      </c>
      <c r="C3084">
        <f t="shared" ca="1" si="146"/>
        <v>0.19411254668720918</v>
      </c>
    </row>
    <row r="3085" spans="1:3" x14ac:dyDescent="0.25">
      <c r="A3085">
        <f t="shared" ca="1" si="144"/>
        <v>0.18391516904846905</v>
      </c>
      <c r="B3085">
        <f t="shared" ca="1" si="145"/>
        <v>-0.68886955759287494</v>
      </c>
      <c r="C3085">
        <f t="shared" ca="1" si="146"/>
        <v>2.2354981325116333E-2</v>
      </c>
    </row>
    <row r="3086" spans="1:3" x14ac:dyDescent="0.25">
      <c r="A3086">
        <f t="shared" ca="1" si="144"/>
        <v>0.90728427679494461</v>
      </c>
      <c r="B3086">
        <f t="shared" ca="1" si="145"/>
        <v>-0.53248285630063152</v>
      </c>
      <c r="C3086">
        <f t="shared" ca="1" si="146"/>
        <v>-0.25855803723006154</v>
      </c>
    </row>
    <row r="3087" spans="1:3" x14ac:dyDescent="0.25">
      <c r="A3087">
        <f t="shared" ca="1" si="144"/>
        <v>0.27793967441631895</v>
      </c>
      <c r="B3087">
        <f t="shared" ca="1" si="145"/>
        <v>-0.78700685747974741</v>
      </c>
      <c r="C3087">
        <f t="shared" ca="1" si="146"/>
        <v>0.20342321489202464</v>
      </c>
    </row>
    <row r="3088" spans="1:3" x14ac:dyDescent="0.25">
      <c r="A3088">
        <f t="shared" ca="1" si="144"/>
        <v>0.63578429018858484</v>
      </c>
      <c r="B3088">
        <f t="shared" ca="1" si="145"/>
        <v>-0.67949449764141789</v>
      </c>
      <c r="C3088">
        <f t="shared" ca="1" si="146"/>
        <v>-0.16020109967396023</v>
      </c>
    </row>
    <row r="3089" spans="1:3" x14ac:dyDescent="0.25">
      <c r="A3089">
        <f t="shared" ca="1" si="144"/>
        <v>0.92799610882786499</v>
      </c>
      <c r="B3089">
        <f t="shared" ca="1" si="145"/>
        <v>-0.4523353783378935</v>
      </c>
      <c r="C3089">
        <f t="shared" ca="1" si="146"/>
        <v>-0.39355063480877694</v>
      </c>
    </row>
    <row r="3090" spans="1:3" x14ac:dyDescent="0.25">
      <c r="A3090">
        <f t="shared" ca="1" si="144"/>
        <v>0.64961860479597278</v>
      </c>
      <c r="B3090">
        <f t="shared" ca="1" si="145"/>
        <v>-0.1863546336132883</v>
      </c>
      <c r="C3090">
        <f t="shared" ca="1" si="146"/>
        <v>-0.48003263378982786</v>
      </c>
    </row>
    <row r="3091" spans="1:3" x14ac:dyDescent="0.25">
      <c r="A3091">
        <f t="shared" ca="1" si="144"/>
        <v>0.13686598732281718</v>
      </c>
      <c r="B3091">
        <f t="shared" ca="1" si="145"/>
        <v>-0.92545814655468472</v>
      </c>
      <c r="C3091">
        <f t="shared" ca="1" si="146"/>
        <v>0.29201305351593115</v>
      </c>
    </row>
    <row r="3092" spans="1:3" x14ac:dyDescent="0.25">
      <c r="A3092">
        <f t="shared" ca="1" si="144"/>
        <v>0.30920286422788756</v>
      </c>
      <c r="B3092">
        <f t="shared" ca="1" si="145"/>
        <v>-0.62981674137812615</v>
      </c>
      <c r="C3092">
        <f t="shared" ca="1" si="146"/>
        <v>-1.6805221406372459E-2</v>
      </c>
    </row>
    <row r="3093" spans="1:3" x14ac:dyDescent="0.25">
      <c r="A3093">
        <f t="shared" ca="1" si="144"/>
        <v>0.51855427540113552</v>
      </c>
      <c r="B3093">
        <f t="shared" ca="1" si="145"/>
        <v>-0.4719386348848269</v>
      </c>
      <c r="C3093">
        <f t="shared" ca="1" si="146"/>
        <v>-0.26469866482009358</v>
      </c>
    </row>
    <row r="3094" spans="1:3" x14ac:dyDescent="0.25">
      <c r="A3094">
        <f t="shared" ca="1" si="144"/>
        <v>0.28193840728401687</v>
      </c>
      <c r="B3094">
        <f t="shared" ca="1" si="145"/>
        <v>-0.81122454604606919</v>
      </c>
      <c r="C3094">
        <f t="shared" ca="1" si="146"/>
        <v>0.20587946592803744</v>
      </c>
    </row>
    <row r="3095" spans="1:3" x14ac:dyDescent="0.25">
      <c r="A3095">
        <f t="shared" ca="1" si="144"/>
        <v>0.21974053066789945</v>
      </c>
      <c r="B3095">
        <f t="shared" ca="1" si="145"/>
        <v>-0.67551018158157228</v>
      </c>
      <c r="C3095">
        <f t="shared" ca="1" si="146"/>
        <v>1.764821362878502E-2</v>
      </c>
    </row>
    <row r="3096" spans="1:3" x14ac:dyDescent="0.25">
      <c r="A3096">
        <f t="shared" ca="1" si="144"/>
        <v>0.52558683963484487</v>
      </c>
      <c r="B3096">
        <f t="shared" ca="1" si="145"/>
        <v>-0.52044702345350891</v>
      </c>
      <c r="C3096">
        <f t="shared" ca="1" si="146"/>
        <v>-0.25679143027475232</v>
      </c>
    </row>
    <row r="3097" spans="1:3" x14ac:dyDescent="0.25">
      <c r="A3097">
        <f t="shared" ca="1" si="144"/>
        <v>0.31861798935892816</v>
      </c>
      <c r="B3097">
        <f t="shared" ca="1" si="145"/>
        <v>-0.79182119061859646</v>
      </c>
      <c r="C3097">
        <f t="shared" ca="1" si="146"/>
        <v>0.20271657210990093</v>
      </c>
    </row>
    <row r="3098" spans="1:3" x14ac:dyDescent="0.25">
      <c r="A3098">
        <f t="shared" ca="1" si="144"/>
        <v>0.80536648600215288</v>
      </c>
      <c r="B3098">
        <f t="shared" ca="1" si="145"/>
        <v>-0.68287073371409368</v>
      </c>
      <c r="C3098">
        <f t="shared" ca="1" si="146"/>
        <v>-0.16266388144391389</v>
      </c>
    </row>
    <row r="3099" spans="1:3" x14ac:dyDescent="0.25">
      <c r="A3099">
        <f t="shared" ca="1" si="144"/>
        <v>0.72650301118075666</v>
      </c>
      <c r="B3099">
        <f t="shared" ca="1" si="145"/>
        <v>-0.45391620504514557</v>
      </c>
      <c r="C3099">
        <f t="shared" ca="1" si="146"/>
        <v>-0.396772843383012</v>
      </c>
    </row>
    <row r="3100" spans="1:3" x14ac:dyDescent="0.25">
      <c r="A3100">
        <f t="shared" ca="1" si="144"/>
        <v>0.94927804316820741</v>
      </c>
      <c r="B3100">
        <f t="shared" ca="1" si="145"/>
        <v>-0.18626717848110586</v>
      </c>
      <c r="C3100">
        <f t="shared" ca="1" si="146"/>
        <v>-0.48311384298914739</v>
      </c>
    </row>
    <row r="3101" spans="1:3" x14ac:dyDescent="0.25">
      <c r="A3101">
        <f t="shared" ca="1" si="144"/>
        <v>0.32453874027318619</v>
      </c>
      <c r="B3101">
        <f t="shared" ca="1" si="145"/>
        <v>-0.92549312860755761</v>
      </c>
      <c r="C3101">
        <f t="shared" ca="1" si="146"/>
        <v>0.29324553719565893</v>
      </c>
    </row>
    <row r="3102" spans="1:3" x14ac:dyDescent="0.25">
      <c r="A3102">
        <f t="shared" ca="1" si="144"/>
        <v>9.6361346522506164E-2</v>
      </c>
      <c r="B3102">
        <f t="shared" ca="1" si="145"/>
        <v>-0.62980274855697693</v>
      </c>
      <c r="C3102">
        <f t="shared" ca="1" si="146"/>
        <v>-1.7298214878263579E-2</v>
      </c>
    </row>
    <row r="3103" spans="1:3" x14ac:dyDescent="0.25">
      <c r="A3103">
        <f t="shared" ca="1" si="144"/>
        <v>0.85649785862565209</v>
      </c>
      <c r="B3103">
        <f t="shared" ca="1" si="145"/>
        <v>-0.47173080295199704</v>
      </c>
      <c r="C3103">
        <f t="shared" ca="1" si="146"/>
        <v>-0.26506774273027112</v>
      </c>
    </row>
    <row r="3104" spans="1:3" x14ac:dyDescent="0.25">
      <c r="A3104">
        <f t="shared" ca="1" si="144"/>
        <v>0.61975149072777058</v>
      </c>
      <c r="B3104">
        <f t="shared" ca="1" si="145"/>
        <v>-0.25248831315140929</v>
      </c>
      <c r="C3104">
        <f t="shared" ca="1" si="146"/>
        <v>-0.39014380565580487</v>
      </c>
    </row>
    <row r="3105" spans="1:3" x14ac:dyDescent="0.25">
      <c r="A3105">
        <f t="shared" ca="1" si="144"/>
        <v>0.62135213368178333</v>
      </c>
      <c r="B3105">
        <f t="shared" ca="1" si="145"/>
        <v>-3.5833595732749107E-2</v>
      </c>
      <c r="C3105">
        <f t="shared" ca="1" si="146"/>
        <v>-0.39750461755897543</v>
      </c>
    </row>
    <row r="3106" spans="1:3" x14ac:dyDescent="0.25">
      <c r="A3106">
        <f t="shared" ca="1" si="144"/>
        <v>0.93589709818452282</v>
      </c>
      <c r="B3106">
        <f t="shared" ca="1" si="145"/>
        <v>0.13176831426670085</v>
      </c>
      <c r="C3106">
        <f t="shared" ca="1" si="146"/>
        <v>-0.31643694763792096</v>
      </c>
    </row>
    <row r="3107" spans="1:3" x14ac:dyDescent="0.25">
      <c r="A3107">
        <f t="shared" ca="1" si="144"/>
        <v>8.3025427389211925E-2</v>
      </c>
      <c r="B3107">
        <f t="shared" ca="1" si="145"/>
        <v>-1.0527073257066804</v>
      </c>
      <c r="C3107">
        <f t="shared" ca="1" si="146"/>
        <v>0.2265747790551684</v>
      </c>
    </row>
    <row r="3108" spans="1:3" x14ac:dyDescent="0.25">
      <c r="A3108">
        <f t="shared" ca="1" si="144"/>
        <v>0.47360556311047486</v>
      </c>
      <c r="B3108">
        <f t="shared" ca="1" si="145"/>
        <v>-0.57891706971732781</v>
      </c>
      <c r="C3108">
        <f t="shared" ca="1" si="146"/>
        <v>9.3700883779326422E-3</v>
      </c>
    </row>
    <row r="3109" spans="1:3" x14ac:dyDescent="0.25">
      <c r="A3109">
        <f t="shared" ca="1" si="144"/>
        <v>0.14372793413264373</v>
      </c>
      <c r="B3109">
        <f t="shared" ca="1" si="145"/>
        <v>-0.76843317211306883</v>
      </c>
      <c r="C3109">
        <f t="shared" ca="1" si="146"/>
        <v>9.6251964648826946E-2</v>
      </c>
    </row>
    <row r="3110" spans="1:3" x14ac:dyDescent="0.25">
      <c r="A3110">
        <f t="shared" ca="1" si="144"/>
        <v>0.68062624308720276</v>
      </c>
      <c r="B3110">
        <f t="shared" ca="1" si="145"/>
        <v>-0.62250999666546303</v>
      </c>
      <c r="C3110">
        <f t="shared" ca="1" si="146"/>
        <v>-0.23422177571211905</v>
      </c>
    </row>
    <row r="3111" spans="1:3" x14ac:dyDescent="0.25">
      <c r="A3111">
        <f t="shared" ca="1" si="144"/>
        <v>0.28218471012981483</v>
      </c>
      <c r="B3111">
        <f t="shared" ca="1" si="145"/>
        <v>-0.75099600133381483</v>
      </c>
      <c r="C3111">
        <f t="shared" ca="1" si="146"/>
        <v>0.19368871028484763</v>
      </c>
    </row>
    <row r="3112" spans="1:3" x14ac:dyDescent="0.25">
      <c r="A3112">
        <f t="shared" ca="1" si="144"/>
        <v>0.98412082746849872</v>
      </c>
      <c r="B3112">
        <f t="shared" ca="1" si="145"/>
        <v>-0.64823244512763845</v>
      </c>
      <c r="C3112">
        <f t="shared" ca="1" si="146"/>
        <v>-0.15319498071704174</v>
      </c>
    </row>
    <row r="3113" spans="1:3" x14ac:dyDescent="0.25">
      <c r="A3113">
        <f t="shared" ca="1" si="144"/>
        <v>0.58460667106805653</v>
      </c>
      <c r="B3113">
        <f t="shared" ca="1" si="145"/>
        <v>-0.43137866601018854</v>
      </c>
      <c r="C3113">
        <f t="shared" ca="1" si="146"/>
        <v>-0.37572116339600714</v>
      </c>
    </row>
    <row r="3114" spans="1:3" x14ac:dyDescent="0.25">
      <c r="A3114">
        <f t="shared" ca="1" si="144"/>
        <v>0.63850405194683912</v>
      </c>
      <c r="B3114">
        <f t="shared" ca="1" si="145"/>
        <v>-0.17755932080934042</v>
      </c>
      <c r="C3114">
        <f t="shared" ca="1" si="146"/>
        <v>-0.45809955058504087</v>
      </c>
    </row>
    <row r="3115" spans="1:3" x14ac:dyDescent="0.25">
      <c r="A3115">
        <f t="shared" ca="1" si="144"/>
        <v>0.59576635140451384</v>
      </c>
      <c r="B3115">
        <f t="shared" ca="1" si="145"/>
        <v>4.8294736418917628E-2</v>
      </c>
      <c r="C3115">
        <f t="shared" ca="1" si="146"/>
        <v>-0.41917938676836725</v>
      </c>
    </row>
    <row r="3116" spans="1:3" x14ac:dyDescent="0.25">
      <c r="A3116">
        <f t="shared" ca="1" si="144"/>
        <v>0.72782992641321853</v>
      </c>
      <c r="B3116">
        <f t="shared" ca="1" si="145"/>
        <v>0.20437575438572431</v>
      </c>
      <c r="C3116">
        <f t="shared" ca="1" si="146"/>
        <v>-0.29925843937639207</v>
      </c>
    </row>
    <row r="3117" spans="1:3" x14ac:dyDescent="0.25">
      <c r="A3117">
        <f t="shared" ca="1" si="144"/>
        <v>9.5518691311569204E-2</v>
      </c>
      <c r="B3117">
        <f t="shared" ca="1" si="145"/>
        <v>-1.0817503017542898</v>
      </c>
      <c r="C3117">
        <f t="shared" ca="1" si="146"/>
        <v>0.21970337575055685</v>
      </c>
    </row>
    <row r="3118" spans="1:3" x14ac:dyDescent="0.25">
      <c r="A3118">
        <f t="shared" ca="1" si="144"/>
        <v>0.55383445208591209</v>
      </c>
      <c r="B3118">
        <f t="shared" ca="1" si="145"/>
        <v>-0.91001157963348289</v>
      </c>
      <c r="C3118">
        <f t="shared" ca="1" si="146"/>
        <v>-0.2657255551312927</v>
      </c>
    </row>
    <row r="3119" spans="1:3" x14ac:dyDescent="0.25">
      <c r="A3119">
        <f t="shared" ca="1" si="144"/>
        <v>0.80622925746028418</v>
      </c>
      <c r="B3119">
        <f t="shared" ca="1" si="145"/>
        <v>-0.58531857846892987</v>
      </c>
      <c r="C3119">
        <f t="shared" ca="1" si="146"/>
        <v>-0.56595605375317559</v>
      </c>
    </row>
    <row r="3120" spans="1:3" x14ac:dyDescent="0.25">
      <c r="A3120">
        <f t="shared" ca="1" si="144"/>
        <v>0.10868470102800154</v>
      </c>
      <c r="B3120">
        <f t="shared" ca="1" si="145"/>
        <v>-0.76587256861242803</v>
      </c>
      <c r="C3120">
        <f t="shared" ca="1" si="146"/>
        <v>0.32638242150127028</v>
      </c>
    </row>
    <row r="3121" spans="1:3" x14ac:dyDescent="0.25">
      <c r="A3121">
        <f t="shared" ca="1" si="144"/>
        <v>0.39245231434543504</v>
      </c>
      <c r="B3121">
        <f t="shared" ca="1" si="145"/>
        <v>-0.69365097255502883</v>
      </c>
      <c r="C3121">
        <f t="shared" ca="1" si="146"/>
        <v>-3.0552968600508101E-2</v>
      </c>
    </row>
    <row r="3122" spans="1:3" x14ac:dyDescent="0.25">
      <c r="A3122">
        <f t="shared" ca="1" si="144"/>
        <v>4.3636324944473226E-2</v>
      </c>
      <c r="B3122">
        <f t="shared" ca="1" si="145"/>
        <v>-0.72253961097798847</v>
      </c>
      <c r="C3122">
        <f t="shared" ca="1" si="146"/>
        <v>0.11222118744020325</v>
      </c>
    </row>
    <row r="3123" spans="1:3" x14ac:dyDescent="0.25">
      <c r="A3123">
        <f t="shared" ca="1" si="144"/>
        <v>0.9490161836829899</v>
      </c>
      <c r="B3123">
        <f t="shared" ca="1" si="145"/>
        <v>-0.59401857931935254</v>
      </c>
      <c r="C3123">
        <f t="shared" ca="1" si="146"/>
        <v>-0.20372774193664089</v>
      </c>
    </row>
    <row r="3124" spans="1:3" x14ac:dyDescent="0.25">
      <c r="A3124">
        <f t="shared" ca="1" si="144"/>
        <v>0.20314879955794918</v>
      </c>
      <c r="B3124">
        <f t="shared" ca="1" si="145"/>
        <v>-0.76239256827225899</v>
      </c>
      <c r="C3124">
        <f t="shared" ca="1" si="146"/>
        <v>0.18149109677465636</v>
      </c>
    </row>
    <row r="3125" spans="1:3" x14ac:dyDescent="0.25">
      <c r="A3125">
        <f t="shared" ca="1" si="144"/>
        <v>0.94735269357728413</v>
      </c>
      <c r="B3125">
        <f t="shared" ca="1" si="145"/>
        <v>-0.65201479059677936</v>
      </c>
      <c r="C3125">
        <f t="shared" ca="1" si="146"/>
        <v>-0.1670237937601648</v>
      </c>
    </row>
    <row r="3126" spans="1:3" x14ac:dyDescent="0.25">
      <c r="A3126">
        <f t="shared" ca="1" si="144"/>
        <v>0.79206405704460758</v>
      </c>
      <c r="B3126">
        <f t="shared" ca="1" si="145"/>
        <v>-0.42872172334948638</v>
      </c>
      <c r="C3126">
        <f t="shared" ca="1" si="146"/>
        <v>-0.38774399949643701</v>
      </c>
    </row>
    <row r="3127" spans="1:3" x14ac:dyDescent="0.25">
      <c r="A3127">
        <f t="shared" ca="1" si="144"/>
        <v>0.61361416638124022</v>
      </c>
      <c r="B3127">
        <f t="shared" ca="1" si="145"/>
        <v>-0.17073090994703485</v>
      </c>
      <c r="C3127">
        <f t="shared" ca="1" si="146"/>
        <v>-0.46617412895708671</v>
      </c>
    </row>
    <row r="3128" spans="1:3" x14ac:dyDescent="0.25">
      <c r="A3128">
        <f t="shared" ca="1" si="144"/>
        <v>0.68676266858248403</v>
      </c>
      <c r="B3128">
        <f t="shared" ca="1" si="145"/>
        <v>5.6714160023088184E-2</v>
      </c>
      <c r="C3128">
        <f t="shared" ca="1" si="146"/>
        <v>-0.42258470198619985</v>
      </c>
    </row>
    <row r="3129" spans="1:3" x14ac:dyDescent="0.25">
      <c r="A3129">
        <f t="shared" ca="1" si="144"/>
        <v>0.76927547670455321</v>
      </c>
      <c r="B3129">
        <f t="shared" ca="1" si="145"/>
        <v>0.21213664241202695</v>
      </c>
      <c r="C3129">
        <f t="shared" ca="1" si="146"/>
        <v>-0.29847870950027661</v>
      </c>
    </row>
    <row r="3130" spans="1:3" x14ac:dyDescent="0.25">
      <c r="A3130">
        <f t="shared" ca="1" si="144"/>
        <v>0.36171475323933966</v>
      </c>
      <c r="B3130">
        <f t="shared" ca="1" si="145"/>
        <v>-1.0848546569648108</v>
      </c>
      <c r="C3130">
        <f t="shared" ca="1" si="146"/>
        <v>0.21939148380011064</v>
      </c>
    </row>
    <row r="3131" spans="1:3" x14ac:dyDescent="0.25">
      <c r="A3131">
        <f t="shared" ca="1" si="144"/>
        <v>0.95204159045053971</v>
      </c>
      <c r="B3131">
        <f t="shared" ca="1" si="145"/>
        <v>-0.91224613281330047</v>
      </c>
      <c r="C3131">
        <f t="shared" ca="1" si="146"/>
        <v>-0.26720433509784025</v>
      </c>
    </row>
    <row r="3132" spans="1:3" x14ac:dyDescent="0.25">
      <c r="A3132">
        <f t="shared" ca="1" si="144"/>
        <v>8.9998058762425948E-2</v>
      </c>
      <c r="B3132">
        <f t="shared" ca="1" si="145"/>
        <v>-0.63510154687467979</v>
      </c>
      <c r="C3132">
        <f t="shared" ca="1" si="146"/>
        <v>0.20688173403913612</v>
      </c>
    </row>
    <row r="3133" spans="1:3" x14ac:dyDescent="0.25">
      <c r="A3133">
        <f t="shared" ca="1" si="144"/>
        <v>8.4555479901989972E-2</v>
      </c>
      <c r="B3133">
        <f t="shared" ca="1" si="145"/>
        <v>-0.74595938125012806</v>
      </c>
      <c r="C3133">
        <f t="shared" ca="1" si="146"/>
        <v>1.7247306384345545E-2</v>
      </c>
    </row>
    <row r="3134" spans="1:3" x14ac:dyDescent="0.25">
      <c r="A3134">
        <f t="shared" ca="1" si="144"/>
        <v>0.46296044130896707</v>
      </c>
      <c r="B3134">
        <f t="shared" ca="1" si="145"/>
        <v>-0.70161624749994878</v>
      </c>
      <c r="C3134">
        <f t="shared" ca="1" si="146"/>
        <v>9.3101077446261782E-2</v>
      </c>
    </row>
    <row r="3135" spans="1:3" x14ac:dyDescent="0.25">
      <c r="A3135">
        <f t="shared" ca="1" si="144"/>
        <v>0.9303290926473059</v>
      </c>
      <c r="B3135">
        <f t="shared" ca="1" si="145"/>
        <v>-0.57046877907846583</v>
      </c>
      <c r="C3135">
        <f t="shared" ca="1" si="146"/>
        <v>-0.20988968014082054</v>
      </c>
    </row>
    <row r="3136" spans="1:3" x14ac:dyDescent="0.25">
      <c r="A3136">
        <f t="shared" ca="1" si="144"/>
        <v>0.96596962671676623</v>
      </c>
      <c r="B3136">
        <f t="shared" ca="1" si="145"/>
        <v>-0.34960040004330584</v>
      </c>
      <c r="C3136">
        <f t="shared" ca="1" si="146"/>
        <v>-0.38770366853840998</v>
      </c>
    </row>
    <row r="3137" spans="1:3" x14ac:dyDescent="0.25">
      <c r="A3137">
        <f t="shared" ca="1" si="144"/>
        <v>0.32593847487329441</v>
      </c>
      <c r="B3137">
        <f t="shared" ca="1" si="145"/>
        <v>-0.86015983998267764</v>
      </c>
      <c r="C3137">
        <f t="shared" ca="1" si="146"/>
        <v>0.25508146741536397</v>
      </c>
    </row>
    <row r="3138" spans="1:3" x14ac:dyDescent="0.25">
      <c r="A3138">
        <f t="shared" ca="1" si="144"/>
        <v>0.39895095467795427</v>
      </c>
      <c r="B3138">
        <f t="shared" ca="1" si="145"/>
        <v>-0.65593606400692894</v>
      </c>
      <c r="C3138">
        <f t="shared" ca="1" si="146"/>
        <v>-2.0325869661455831E-3</v>
      </c>
    </row>
    <row r="3139" spans="1:3" x14ac:dyDescent="0.25">
      <c r="A3139">
        <f t="shared" ref="A3139:A3202" ca="1" si="147">RAND()</f>
        <v>2.3260464202166098E-3</v>
      </c>
      <c r="B3139">
        <f t="shared" ca="1" si="145"/>
        <v>-0.73762557439722842</v>
      </c>
      <c r="C3139">
        <f t="shared" ca="1" si="146"/>
        <v>0.10081303478645824</v>
      </c>
    </row>
    <row r="3140" spans="1:3" x14ac:dyDescent="0.25">
      <c r="A3140">
        <f t="shared" ca="1" si="147"/>
        <v>0.95498771811114846</v>
      </c>
      <c r="B3140">
        <f t="shared" ref="B3140:B3203" ca="1" si="148">IF(A3140&lt;0.5,-0.4*B3139-1,0.76*B3139-0.4*C3139)</f>
        <v>-0.60092065045647691</v>
      </c>
      <c r="C3140">
        <f t="shared" ref="C3140:C3203" ca="1" si="149">IF(A3140&lt;0.5,-0.4*C3139+0.1,0.4*B3139+0.76*C3139)</f>
        <v>-0.21843232332118312</v>
      </c>
    </row>
    <row r="3141" spans="1:3" x14ac:dyDescent="0.25">
      <c r="A3141">
        <f t="shared" ca="1" si="147"/>
        <v>3.2198898135212484E-2</v>
      </c>
      <c r="B3141">
        <f t="shared" ca="1" si="148"/>
        <v>-0.75963173981740928</v>
      </c>
      <c r="C3141">
        <f t="shared" ca="1" si="149"/>
        <v>0.18737292932847327</v>
      </c>
    </row>
    <row r="3142" spans="1:3" x14ac:dyDescent="0.25">
      <c r="A3142">
        <f t="shared" ca="1" si="147"/>
        <v>2.9576650342987287E-2</v>
      </c>
      <c r="B3142">
        <f t="shared" ca="1" si="148"/>
        <v>-0.69614730407303627</v>
      </c>
      <c r="C3142">
        <f t="shared" ca="1" si="149"/>
        <v>2.5050828268610686E-2</v>
      </c>
    </row>
    <row r="3143" spans="1:3" x14ac:dyDescent="0.25">
      <c r="A3143">
        <f t="shared" ca="1" si="147"/>
        <v>0.82351473832371991</v>
      </c>
      <c r="B3143">
        <f t="shared" ca="1" si="148"/>
        <v>-0.53909228240295182</v>
      </c>
      <c r="C3143">
        <f t="shared" ca="1" si="149"/>
        <v>-0.2594202921450704</v>
      </c>
    </row>
    <row r="3144" spans="1:3" x14ac:dyDescent="0.25">
      <c r="A3144">
        <f t="shared" ca="1" si="147"/>
        <v>0.71893990870324265</v>
      </c>
      <c r="B3144">
        <f t="shared" ca="1" si="148"/>
        <v>-0.30594201776821522</v>
      </c>
      <c r="C3144">
        <f t="shared" ca="1" si="149"/>
        <v>-0.4127963349914342</v>
      </c>
    </row>
    <row r="3145" spans="1:3" x14ac:dyDescent="0.25">
      <c r="A3145">
        <f t="shared" ca="1" si="147"/>
        <v>0.91831323378390939</v>
      </c>
      <c r="B3145">
        <f t="shared" ca="1" si="148"/>
        <v>-6.7397399507269889E-2</v>
      </c>
      <c r="C3145">
        <f t="shared" ca="1" si="149"/>
        <v>-0.43610202170077611</v>
      </c>
    </row>
    <row r="3146" spans="1:3" x14ac:dyDescent="0.25">
      <c r="A3146">
        <f t="shared" ca="1" si="147"/>
        <v>0.93281398046680064</v>
      </c>
      <c r="B3146">
        <f t="shared" ca="1" si="148"/>
        <v>0.12321878505478534</v>
      </c>
      <c r="C3146">
        <f t="shared" ca="1" si="149"/>
        <v>-0.3583964962954978</v>
      </c>
    </row>
    <row r="3147" spans="1:3" x14ac:dyDescent="0.25">
      <c r="A3147">
        <f t="shared" ca="1" si="147"/>
        <v>0.90593214970235181</v>
      </c>
      <c r="B3147">
        <f t="shared" ca="1" si="148"/>
        <v>0.23700487515983598</v>
      </c>
      <c r="C3147">
        <f t="shared" ca="1" si="149"/>
        <v>-0.22309382316266421</v>
      </c>
    </row>
    <row r="3148" spans="1:3" x14ac:dyDescent="0.25">
      <c r="A3148">
        <f t="shared" ca="1" si="147"/>
        <v>0.89317930414152769</v>
      </c>
      <c r="B3148">
        <f t="shared" ca="1" si="148"/>
        <v>0.26936123438654103</v>
      </c>
      <c r="C3148">
        <f t="shared" ca="1" si="149"/>
        <v>-7.4749355539690407E-2</v>
      </c>
    </row>
    <row r="3149" spans="1:3" x14ac:dyDescent="0.25">
      <c r="A3149">
        <f t="shared" ca="1" si="147"/>
        <v>0.13959009403663114</v>
      </c>
      <c r="B3149">
        <f t="shared" ca="1" si="148"/>
        <v>-1.1077444937546164</v>
      </c>
      <c r="C3149">
        <f t="shared" ca="1" si="149"/>
        <v>0.12989974221587616</v>
      </c>
    </row>
    <row r="3150" spans="1:3" x14ac:dyDescent="0.25">
      <c r="A3150">
        <f t="shared" ca="1" si="147"/>
        <v>0.11954695163555196</v>
      </c>
      <c r="B3150">
        <f t="shared" ca="1" si="148"/>
        <v>-0.55690220249815336</v>
      </c>
      <c r="C3150">
        <f t="shared" ca="1" si="149"/>
        <v>4.8040103113649535E-2</v>
      </c>
    </row>
    <row r="3151" spans="1:3" x14ac:dyDescent="0.25">
      <c r="A3151">
        <f t="shared" ca="1" si="147"/>
        <v>0.81403725025195339</v>
      </c>
      <c r="B3151">
        <f t="shared" ca="1" si="148"/>
        <v>-0.44246171514405641</v>
      </c>
      <c r="C3151">
        <f t="shared" ca="1" si="149"/>
        <v>-0.18625040263288772</v>
      </c>
    </row>
    <row r="3152" spans="1:3" x14ac:dyDescent="0.25">
      <c r="A3152">
        <f t="shared" ca="1" si="147"/>
        <v>0.74494952270829107</v>
      </c>
      <c r="B3152">
        <f t="shared" ca="1" si="148"/>
        <v>-0.26177074245632775</v>
      </c>
      <c r="C3152">
        <f t="shared" ca="1" si="149"/>
        <v>-0.31853499205861724</v>
      </c>
    </row>
    <row r="3153" spans="1:3" x14ac:dyDescent="0.25">
      <c r="A3153">
        <f t="shared" ca="1" si="147"/>
        <v>0.50510369957969714</v>
      </c>
      <c r="B3153">
        <f t="shared" ca="1" si="148"/>
        <v>-7.1531767443362204E-2</v>
      </c>
      <c r="C3153">
        <f t="shared" ca="1" si="149"/>
        <v>-0.34679489094708021</v>
      </c>
    </row>
    <row r="3154" spans="1:3" x14ac:dyDescent="0.25">
      <c r="A3154">
        <f t="shared" ca="1" si="147"/>
        <v>0.75724769587129881</v>
      </c>
      <c r="B3154">
        <f t="shared" ca="1" si="148"/>
        <v>8.4353813121876814E-2</v>
      </c>
      <c r="C3154">
        <f t="shared" ca="1" si="149"/>
        <v>-0.29217682409712581</v>
      </c>
    </row>
    <row r="3155" spans="1:3" x14ac:dyDescent="0.25">
      <c r="A3155">
        <f t="shared" ca="1" si="147"/>
        <v>0.84118112371344456</v>
      </c>
      <c r="B3155">
        <f t="shared" ca="1" si="148"/>
        <v>0.18097962761147671</v>
      </c>
      <c r="C3155">
        <f t="shared" ca="1" si="149"/>
        <v>-0.18831286106506487</v>
      </c>
    </row>
    <row r="3156" spans="1:3" x14ac:dyDescent="0.25">
      <c r="A3156">
        <f t="shared" ca="1" si="147"/>
        <v>0.99007674130655932</v>
      </c>
      <c r="B3156">
        <f t="shared" ca="1" si="148"/>
        <v>0.21286966141074826</v>
      </c>
      <c r="C3156">
        <f t="shared" ca="1" si="149"/>
        <v>-7.0725923364858626E-2</v>
      </c>
    </row>
    <row r="3157" spans="1:3" x14ac:dyDescent="0.25">
      <c r="A3157">
        <f t="shared" ca="1" si="147"/>
        <v>0.52031483409541368</v>
      </c>
      <c r="B3157">
        <f t="shared" ca="1" si="148"/>
        <v>0.19007131201811212</v>
      </c>
      <c r="C3157">
        <f t="shared" ca="1" si="149"/>
        <v>3.1396162807006751E-2</v>
      </c>
    </row>
    <row r="3158" spans="1:3" x14ac:dyDescent="0.25">
      <c r="A3158">
        <f t="shared" ca="1" si="147"/>
        <v>0.46449780078914205</v>
      </c>
      <c r="B3158">
        <f t="shared" ca="1" si="148"/>
        <v>-1.0760285248072448</v>
      </c>
      <c r="C3158">
        <f t="shared" ca="1" si="149"/>
        <v>8.7441534877197302E-2</v>
      </c>
    </row>
    <row r="3159" spans="1:3" x14ac:dyDescent="0.25">
      <c r="A3159">
        <f t="shared" ca="1" si="147"/>
        <v>9.8481876957202008E-2</v>
      </c>
      <c r="B3159">
        <f t="shared" ca="1" si="148"/>
        <v>-0.56958859007710205</v>
      </c>
      <c r="C3159">
        <f t="shared" ca="1" si="149"/>
        <v>6.5023386049121085E-2</v>
      </c>
    </row>
    <row r="3160" spans="1:3" x14ac:dyDescent="0.25">
      <c r="A3160">
        <f t="shared" ca="1" si="147"/>
        <v>0.41430300781098695</v>
      </c>
      <c r="B3160">
        <f t="shared" ca="1" si="148"/>
        <v>-0.77216456396915922</v>
      </c>
      <c r="C3160">
        <f t="shared" ca="1" si="149"/>
        <v>7.3990645580351566E-2</v>
      </c>
    </row>
    <row r="3161" spans="1:3" x14ac:dyDescent="0.25">
      <c r="A3161">
        <f t="shared" ca="1" si="147"/>
        <v>0.42221991769124267</v>
      </c>
      <c r="B3161">
        <f t="shared" ca="1" si="148"/>
        <v>-0.69113417441233627</v>
      </c>
      <c r="C3161">
        <f t="shared" ca="1" si="149"/>
        <v>7.0403741767859379E-2</v>
      </c>
    </row>
    <row r="3162" spans="1:3" x14ac:dyDescent="0.25">
      <c r="A3162">
        <f t="shared" ca="1" si="147"/>
        <v>0.30853307446194089</v>
      </c>
      <c r="B3162">
        <f t="shared" ca="1" si="148"/>
        <v>-0.72354633023506554</v>
      </c>
      <c r="C3162">
        <f t="shared" ca="1" si="149"/>
        <v>7.1838503292856251E-2</v>
      </c>
    </row>
    <row r="3163" spans="1:3" x14ac:dyDescent="0.25">
      <c r="A3163">
        <f t="shared" ca="1" si="147"/>
        <v>0.45024943115885718</v>
      </c>
      <c r="B3163">
        <f t="shared" ca="1" si="148"/>
        <v>-0.71058146790597376</v>
      </c>
      <c r="C3163">
        <f t="shared" ca="1" si="149"/>
        <v>7.1264598682857505E-2</v>
      </c>
    </row>
    <row r="3164" spans="1:3" x14ac:dyDescent="0.25">
      <c r="A3164">
        <f t="shared" ca="1" si="147"/>
        <v>0.84473503585736887</v>
      </c>
      <c r="B3164">
        <f t="shared" ca="1" si="148"/>
        <v>-0.56854775508168309</v>
      </c>
      <c r="C3164">
        <f t="shared" ca="1" si="149"/>
        <v>-0.23007149216341782</v>
      </c>
    </row>
    <row r="3165" spans="1:3" x14ac:dyDescent="0.25">
      <c r="A3165">
        <f t="shared" ca="1" si="147"/>
        <v>0.25534259123292247</v>
      </c>
      <c r="B3165">
        <f t="shared" ca="1" si="148"/>
        <v>-0.77258089796732676</v>
      </c>
      <c r="C3165">
        <f t="shared" ca="1" si="149"/>
        <v>0.19202859686536713</v>
      </c>
    </row>
    <row r="3166" spans="1:3" x14ac:dyDescent="0.25">
      <c r="A3166">
        <f t="shared" ca="1" si="147"/>
        <v>0.29295651106337428</v>
      </c>
      <c r="B3166">
        <f t="shared" ca="1" si="148"/>
        <v>-0.69096764081306927</v>
      </c>
      <c r="C3166">
        <f t="shared" ca="1" si="149"/>
        <v>2.3188561253853143E-2</v>
      </c>
    </row>
    <row r="3167" spans="1:3" x14ac:dyDescent="0.25">
      <c r="A3167">
        <f t="shared" ca="1" si="147"/>
        <v>0.7906386659747795</v>
      </c>
      <c r="B3167">
        <f t="shared" ca="1" si="148"/>
        <v>-0.53441083151947388</v>
      </c>
      <c r="C3167">
        <f t="shared" ca="1" si="149"/>
        <v>-0.25876374977229932</v>
      </c>
    </row>
    <row r="3168" spans="1:3" x14ac:dyDescent="0.25">
      <c r="A3168">
        <f t="shared" ca="1" si="147"/>
        <v>0.40120212157910884</v>
      </c>
      <c r="B3168">
        <f t="shared" ca="1" si="148"/>
        <v>-0.7862356673922104</v>
      </c>
      <c r="C3168">
        <f t="shared" ca="1" si="149"/>
        <v>0.20350549990891975</v>
      </c>
    </row>
    <row r="3169" spans="1:3" x14ac:dyDescent="0.25">
      <c r="A3169">
        <f t="shared" ca="1" si="147"/>
        <v>0.90780726902459385</v>
      </c>
      <c r="B3169">
        <f t="shared" ca="1" si="148"/>
        <v>-0.6789413071816478</v>
      </c>
      <c r="C3169">
        <f t="shared" ca="1" si="149"/>
        <v>-0.15983008702610518</v>
      </c>
    </row>
    <row r="3170" spans="1:3" x14ac:dyDescent="0.25">
      <c r="A3170">
        <f t="shared" ca="1" si="147"/>
        <v>0.27766713396939124</v>
      </c>
      <c r="B3170">
        <f t="shared" ca="1" si="148"/>
        <v>-0.72842347712734079</v>
      </c>
      <c r="C3170">
        <f t="shared" ca="1" si="149"/>
        <v>0.16393203481044208</v>
      </c>
    </row>
    <row r="3171" spans="1:3" x14ac:dyDescent="0.25">
      <c r="A3171">
        <f t="shared" ca="1" si="147"/>
        <v>0.3917449292059082</v>
      </c>
      <c r="B3171">
        <f t="shared" ca="1" si="148"/>
        <v>-0.70863060914906373</v>
      </c>
      <c r="C3171">
        <f t="shared" ca="1" si="149"/>
        <v>3.4427186075823166E-2</v>
      </c>
    </row>
    <row r="3172" spans="1:3" x14ac:dyDescent="0.25">
      <c r="A3172">
        <f t="shared" ca="1" si="147"/>
        <v>0.63468296339994135</v>
      </c>
      <c r="B3172">
        <f t="shared" ca="1" si="148"/>
        <v>-0.5523301373836178</v>
      </c>
      <c r="C3172">
        <f t="shared" ca="1" si="149"/>
        <v>-0.25728758224199988</v>
      </c>
    </row>
    <row r="3173" spans="1:3" x14ac:dyDescent="0.25">
      <c r="A3173">
        <f t="shared" ca="1" si="147"/>
        <v>0.74343219137068584</v>
      </c>
      <c r="B3173">
        <f t="shared" ca="1" si="148"/>
        <v>-0.31685587151474959</v>
      </c>
      <c r="C3173">
        <f t="shared" ca="1" si="149"/>
        <v>-0.41647061745736702</v>
      </c>
    </row>
    <row r="3174" spans="1:3" x14ac:dyDescent="0.25">
      <c r="A3174">
        <f t="shared" ca="1" si="147"/>
        <v>0.5878366724775812</v>
      </c>
      <c r="B3174">
        <f t="shared" ca="1" si="148"/>
        <v>-7.4222215368262873E-2</v>
      </c>
      <c r="C3174">
        <f t="shared" ca="1" si="149"/>
        <v>-0.44326001787349878</v>
      </c>
    </row>
    <row r="3175" spans="1:3" x14ac:dyDescent="0.25">
      <c r="A3175">
        <f t="shared" ca="1" si="147"/>
        <v>0.50542570139121779</v>
      </c>
      <c r="B3175">
        <f t="shared" ca="1" si="148"/>
        <v>0.12089512346951975</v>
      </c>
      <c r="C3175">
        <f t="shared" ca="1" si="149"/>
        <v>-0.36656649973116423</v>
      </c>
    </row>
    <row r="3176" spans="1:3" x14ac:dyDescent="0.25">
      <c r="A3176">
        <f t="shared" ca="1" si="147"/>
        <v>0.64367370211915298</v>
      </c>
      <c r="B3176">
        <f t="shared" ca="1" si="148"/>
        <v>0.23850689372930073</v>
      </c>
      <c r="C3176">
        <f t="shared" ca="1" si="149"/>
        <v>-0.23023249040787691</v>
      </c>
    </row>
    <row r="3177" spans="1:3" x14ac:dyDescent="0.25">
      <c r="A3177">
        <f t="shared" ca="1" si="147"/>
        <v>0.23476630335646298</v>
      </c>
      <c r="B3177">
        <f t="shared" ca="1" si="148"/>
        <v>-1.0954027574917202</v>
      </c>
      <c r="C3177">
        <f t="shared" ca="1" si="149"/>
        <v>0.19209299616315079</v>
      </c>
    </row>
    <row r="3178" spans="1:3" x14ac:dyDescent="0.25">
      <c r="A3178">
        <f t="shared" ca="1" si="147"/>
        <v>0.14614193890215532</v>
      </c>
      <c r="B3178">
        <f t="shared" ca="1" si="148"/>
        <v>-0.56183889700331191</v>
      </c>
      <c r="C3178">
        <f t="shared" ca="1" si="149"/>
        <v>2.316280153473968E-2</v>
      </c>
    </row>
    <row r="3179" spans="1:3" x14ac:dyDescent="0.25">
      <c r="A3179">
        <f t="shared" ca="1" si="147"/>
        <v>0.26288081566175203</v>
      </c>
      <c r="B3179">
        <f t="shared" ca="1" si="148"/>
        <v>-0.77526444119867521</v>
      </c>
      <c r="C3179">
        <f t="shared" ca="1" si="149"/>
        <v>9.0734879386104139E-2</v>
      </c>
    </row>
    <row r="3180" spans="1:3" x14ac:dyDescent="0.25">
      <c r="A3180">
        <f t="shared" ca="1" si="147"/>
        <v>1.7343124618909855E-2</v>
      </c>
      <c r="B3180">
        <f t="shared" ca="1" si="148"/>
        <v>-0.68989422352052987</v>
      </c>
      <c r="C3180">
        <f t="shared" ca="1" si="149"/>
        <v>6.3706048245558339E-2</v>
      </c>
    </row>
    <row r="3181" spans="1:3" x14ac:dyDescent="0.25">
      <c r="A3181">
        <f t="shared" ca="1" si="147"/>
        <v>0.36942776902274133</v>
      </c>
      <c r="B3181">
        <f t="shared" ca="1" si="148"/>
        <v>-0.72404231059178803</v>
      </c>
      <c r="C3181">
        <f t="shared" ca="1" si="149"/>
        <v>7.4517580701776664E-2</v>
      </c>
    </row>
    <row r="3182" spans="1:3" x14ac:dyDescent="0.25">
      <c r="A3182">
        <f t="shared" ca="1" si="147"/>
        <v>0.48779133592229074</v>
      </c>
      <c r="B3182">
        <f t="shared" ca="1" si="148"/>
        <v>-0.71038307576328474</v>
      </c>
      <c r="C3182">
        <f t="shared" ca="1" si="149"/>
        <v>7.0192967719289345E-2</v>
      </c>
    </row>
    <row r="3183" spans="1:3" x14ac:dyDescent="0.25">
      <c r="A3183">
        <f t="shared" ca="1" si="147"/>
        <v>0.96151571374099554</v>
      </c>
      <c r="B3183">
        <f t="shared" ca="1" si="148"/>
        <v>-0.56796832466781222</v>
      </c>
      <c r="C3183">
        <f t="shared" ca="1" si="149"/>
        <v>-0.23080657483865402</v>
      </c>
    </row>
    <row r="3184" spans="1:3" x14ac:dyDescent="0.25">
      <c r="A3184">
        <f t="shared" ca="1" si="147"/>
        <v>7.4575520179800181E-2</v>
      </c>
      <c r="B3184">
        <f t="shared" ca="1" si="148"/>
        <v>-0.77281267013287513</v>
      </c>
      <c r="C3184">
        <f t="shared" ca="1" si="149"/>
        <v>0.19232262993546162</v>
      </c>
    </row>
    <row r="3185" spans="1:3" x14ac:dyDescent="0.25">
      <c r="A3185">
        <f t="shared" ca="1" si="147"/>
        <v>0.20992019510145088</v>
      </c>
      <c r="B3185">
        <f t="shared" ca="1" si="148"/>
        <v>-0.6908749319468499</v>
      </c>
      <c r="C3185">
        <f t="shared" ca="1" si="149"/>
        <v>2.3070948025815358E-2</v>
      </c>
    </row>
    <row r="3186" spans="1:3" x14ac:dyDescent="0.25">
      <c r="A3186">
        <f t="shared" ca="1" si="147"/>
        <v>0.1712044521828795</v>
      </c>
      <c r="B3186">
        <f t="shared" ca="1" si="148"/>
        <v>-0.72365002722126004</v>
      </c>
      <c r="C3186">
        <f t="shared" ca="1" si="149"/>
        <v>9.0771620789673865E-2</v>
      </c>
    </row>
    <row r="3187" spans="1:3" x14ac:dyDescent="0.25">
      <c r="A3187">
        <f t="shared" ca="1" si="147"/>
        <v>0.67859904335809973</v>
      </c>
      <c r="B3187">
        <f t="shared" ca="1" si="148"/>
        <v>-0.58628266900402715</v>
      </c>
      <c r="C3187">
        <f t="shared" ca="1" si="149"/>
        <v>-0.22047357908835191</v>
      </c>
    </row>
    <row r="3188" spans="1:3" x14ac:dyDescent="0.25">
      <c r="A3188">
        <f t="shared" ca="1" si="147"/>
        <v>0.80250575062636531</v>
      </c>
      <c r="B3188">
        <f t="shared" ca="1" si="148"/>
        <v>-0.35738539680771986</v>
      </c>
      <c r="C3188">
        <f t="shared" ca="1" si="149"/>
        <v>-0.40207298770875832</v>
      </c>
    </row>
    <row r="3189" spans="1:3" x14ac:dyDescent="0.25">
      <c r="A3189">
        <f t="shared" ca="1" si="147"/>
        <v>0.85736878254666404</v>
      </c>
      <c r="B3189">
        <f t="shared" ca="1" si="148"/>
        <v>-0.11078370649036373</v>
      </c>
      <c r="C3189">
        <f t="shared" ca="1" si="149"/>
        <v>-0.44852962938174423</v>
      </c>
    </row>
    <row r="3190" spans="1:3" x14ac:dyDescent="0.25">
      <c r="A3190">
        <f t="shared" ca="1" si="147"/>
        <v>0.38885519879138741</v>
      </c>
      <c r="B3190">
        <f t="shared" ca="1" si="148"/>
        <v>-0.95568651740385446</v>
      </c>
      <c r="C3190">
        <f t="shared" ca="1" si="149"/>
        <v>0.27941185175269767</v>
      </c>
    </row>
    <row r="3191" spans="1:3" x14ac:dyDescent="0.25">
      <c r="A3191">
        <f t="shared" ca="1" si="147"/>
        <v>0.6344733229452526</v>
      </c>
      <c r="B3191">
        <f t="shared" ca="1" si="148"/>
        <v>-0.83808649392800849</v>
      </c>
      <c r="C3191">
        <f t="shared" ca="1" si="149"/>
        <v>-0.16992159962949158</v>
      </c>
    </row>
    <row r="3192" spans="1:3" x14ac:dyDescent="0.25">
      <c r="A3192">
        <f t="shared" ca="1" si="147"/>
        <v>0.33818673344060801</v>
      </c>
      <c r="B3192">
        <f t="shared" ca="1" si="148"/>
        <v>-0.66476540242879656</v>
      </c>
      <c r="C3192">
        <f t="shared" ca="1" si="149"/>
        <v>0.16796863985179664</v>
      </c>
    </row>
    <row r="3193" spans="1:3" x14ac:dyDescent="0.25">
      <c r="A3193">
        <f t="shared" ca="1" si="147"/>
        <v>0.9440684233132931</v>
      </c>
      <c r="B3193">
        <f t="shared" ca="1" si="148"/>
        <v>-0.57240916178660406</v>
      </c>
      <c r="C3193">
        <f t="shared" ca="1" si="149"/>
        <v>-0.13824999468415319</v>
      </c>
    </row>
    <row r="3194" spans="1:3" x14ac:dyDescent="0.25">
      <c r="A3194">
        <f t="shared" ca="1" si="147"/>
        <v>0.8726934560171431</v>
      </c>
      <c r="B3194">
        <f t="shared" ca="1" si="148"/>
        <v>-0.37973096508415777</v>
      </c>
      <c r="C3194">
        <f t="shared" ca="1" si="149"/>
        <v>-0.33403366067459805</v>
      </c>
    </row>
    <row r="3195" spans="1:3" x14ac:dyDescent="0.25">
      <c r="A3195">
        <f t="shared" ca="1" si="147"/>
        <v>0.184402127947771</v>
      </c>
      <c r="B3195">
        <f t="shared" ca="1" si="148"/>
        <v>-0.84810761396633683</v>
      </c>
      <c r="C3195">
        <f t="shared" ca="1" si="149"/>
        <v>0.23361346426983923</v>
      </c>
    </row>
    <row r="3196" spans="1:3" x14ac:dyDescent="0.25">
      <c r="A3196">
        <f t="shared" ca="1" si="147"/>
        <v>0.50007094889607051</v>
      </c>
      <c r="B3196">
        <f t="shared" ca="1" si="148"/>
        <v>-0.73800717232235169</v>
      </c>
      <c r="C3196">
        <f t="shared" ca="1" si="149"/>
        <v>-0.16169681274145692</v>
      </c>
    </row>
    <row r="3197" spans="1:3" x14ac:dyDescent="0.25">
      <c r="A3197">
        <f t="shared" ca="1" si="147"/>
        <v>0.92834767916038863</v>
      </c>
      <c r="B3197">
        <f t="shared" ca="1" si="148"/>
        <v>-0.49620672586840453</v>
      </c>
      <c r="C3197">
        <f t="shared" ca="1" si="149"/>
        <v>-0.41809244661244799</v>
      </c>
    </row>
    <row r="3198" spans="1:3" x14ac:dyDescent="0.25">
      <c r="A3198">
        <f t="shared" ca="1" si="147"/>
        <v>0.54465920697820247</v>
      </c>
      <c r="B3198">
        <f t="shared" ca="1" si="148"/>
        <v>-0.20988013301500824</v>
      </c>
      <c r="C3198">
        <f t="shared" ca="1" si="149"/>
        <v>-0.5162329497728223</v>
      </c>
    </row>
    <row r="3199" spans="1:3" x14ac:dyDescent="0.25">
      <c r="A3199">
        <f t="shared" ca="1" si="147"/>
        <v>0.42785356509035066</v>
      </c>
      <c r="B3199">
        <f t="shared" ca="1" si="148"/>
        <v>-0.9160479467939967</v>
      </c>
      <c r="C3199">
        <f t="shared" ca="1" si="149"/>
        <v>0.30649317990912894</v>
      </c>
    </row>
    <row r="3200" spans="1:3" x14ac:dyDescent="0.25">
      <c r="A3200">
        <f t="shared" ca="1" si="147"/>
        <v>0.96576280513977875</v>
      </c>
      <c r="B3200">
        <f t="shared" ca="1" si="148"/>
        <v>-0.81879371152708902</v>
      </c>
      <c r="C3200">
        <f t="shared" ca="1" si="149"/>
        <v>-0.13348436198666072</v>
      </c>
    </row>
    <row r="3201" spans="1:3" x14ac:dyDescent="0.25">
      <c r="A3201">
        <f t="shared" ca="1" si="147"/>
        <v>0.6330228370192873</v>
      </c>
      <c r="B3201">
        <f t="shared" ca="1" si="148"/>
        <v>-0.56888947596592332</v>
      </c>
      <c r="C3201">
        <f t="shared" ca="1" si="149"/>
        <v>-0.42896559972069781</v>
      </c>
    </row>
    <row r="3202" spans="1:3" x14ac:dyDescent="0.25">
      <c r="A3202">
        <f t="shared" ca="1" si="147"/>
        <v>0.55814724370772473</v>
      </c>
      <c r="B3202">
        <f t="shared" ca="1" si="148"/>
        <v>-0.26076976184582257</v>
      </c>
      <c r="C3202">
        <f t="shared" ca="1" si="149"/>
        <v>-0.55356964617409965</v>
      </c>
    </row>
    <row r="3203" spans="1:3" x14ac:dyDescent="0.25">
      <c r="A3203">
        <f t="shared" ref="A3203:A3266" ca="1" si="150">RAND()</f>
        <v>0.35148194034322311</v>
      </c>
      <c r="B3203">
        <f t="shared" ca="1" si="148"/>
        <v>-0.89569209526167093</v>
      </c>
      <c r="C3203">
        <f t="shared" ca="1" si="149"/>
        <v>0.32142785846963984</v>
      </c>
    </row>
    <row r="3204" spans="1:3" x14ac:dyDescent="0.25">
      <c r="A3204">
        <f t="shared" ca="1" si="150"/>
        <v>4.7760226520194959E-2</v>
      </c>
      <c r="B3204">
        <f t="shared" ref="B3204:B3267" ca="1" si="151">IF(A3204&lt;0.5,-0.4*B3203-1,0.76*B3203-0.4*C3203)</f>
        <v>-0.64172316189533163</v>
      </c>
      <c r="C3204">
        <f t="shared" ref="C3204:C3267" ca="1" si="152">IF(A3204&lt;0.5,-0.4*C3203+0.1,0.4*B3203+0.76*C3203)</f>
        <v>-2.8571143387855935E-2</v>
      </c>
    </row>
    <row r="3205" spans="1:3" x14ac:dyDescent="0.25">
      <c r="A3205">
        <f t="shared" ca="1" si="150"/>
        <v>0.77257537754783834</v>
      </c>
      <c r="B3205">
        <f t="shared" ca="1" si="151"/>
        <v>-0.47628114568530966</v>
      </c>
      <c r="C3205">
        <f t="shared" ca="1" si="152"/>
        <v>-0.27840333373290316</v>
      </c>
    </row>
    <row r="3206" spans="1:3" x14ac:dyDescent="0.25">
      <c r="A3206">
        <f t="shared" ca="1" si="150"/>
        <v>0.20244353900304934</v>
      </c>
      <c r="B3206">
        <f t="shared" ca="1" si="151"/>
        <v>-0.80948754172587611</v>
      </c>
      <c r="C3206">
        <f t="shared" ca="1" si="152"/>
        <v>0.21136133349316127</v>
      </c>
    </row>
    <row r="3207" spans="1:3" x14ac:dyDescent="0.25">
      <c r="A3207">
        <f t="shared" ca="1" si="150"/>
        <v>0.45906566357445966</v>
      </c>
      <c r="B3207">
        <f t="shared" ca="1" si="151"/>
        <v>-0.67620498330964951</v>
      </c>
      <c r="C3207">
        <f t="shared" ca="1" si="152"/>
        <v>1.5455466602735488E-2</v>
      </c>
    </row>
    <row r="3208" spans="1:3" x14ac:dyDescent="0.25">
      <c r="A3208">
        <f t="shared" ca="1" si="150"/>
        <v>0.65531909170002933</v>
      </c>
      <c r="B3208">
        <f t="shared" ca="1" si="151"/>
        <v>-0.52009797395642776</v>
      </c>
      <c r="C3208">
        <f t="shared" ca="1" si="152"/>
        <v>-0.25873583870578082</v>
      </c>
    </row>
    <row r="3209" spans="1:3" x14ac:dyDescent="0.25">
      <c r="A3209">
        <f t="shared" ca="1" si="150"/>
        <v>0.837589139460308</v>
      </c>
      <c r="B3209">
        <f t="shared" ca="1" si="151"/>
        <v>-0.29178012472457276</v>
      </c>
      <c r="C3209">
        <f t="shared" ca="1" si="152"/>
        <v>-0.4046784269989645</v>
      </c>
    </row>
    <row r="3210" spans="1:3" x14ac:dyDescent="0.25">
      <c r="A3210">
        <f t="shared" ca="1" si="150"/>
        <v>0.97593811718377999</v>
      </c>
      <c r="B3210">
        <f t="shared" ca="1" si="151"/>
        <v>-5.9881523991089508E-2</v>
      </c>
      <c r="C3210">
        <f t="shared" ca="1" si="152"/>
        <v>-0.42426765440904213</v>
      </c>
    </row>
    <row r="3211" spans="1:3" x14ac:dyDescent="0.25">
      <c r="A3211">
        <f t="shared" ca="1" si="150"/>
        <v>0.34062379867151771</v>
      </c>
      <c r="B3211">
        <f t="shared" ca="1" si="151"/>
        <v>-0.97604739040356425</v>
      </c>
      <c r="C3211">
        <f t="shared" ca="1" si="152"/>
        <v>0.26970706176361686</v>
      </c>
    </row>
    <row r="3212" spans="1:3" x14ac:dyDescent="0.25">
      <c r="A3212">
        <f t="shared" ca="1" si="150"/>
        <v>0.19289972839986647</v>
      </c>
      <c r="B3212">
        <f t="shared" ca="1" si="151"/>
        <v>-0.60958104383857425</v>
      </c>
      <c r="C3212">
        <f t="shared" ca="1" si="152"/>
        <v>-7.8828247054467393E-3</v>
      </c>
    </row>
    <row r="3213" spans="1:3" x14ac:dyDescent="0.25">
      <c r="A3213">
        <f t="shared" ca="1" si="150"/>
        <v>0.49508918095203036</v>
      </c>
      <c r="B3213">
        <f t="shared" ca="1" si="151"/>
        <v>-0.75616758246457028</v>
      </c>
      <c r="C3213">
        <f t="shared" ca="1" si="152"/>
        <v>0.1031531298821787</v>
      </c>
    </row>
    <row r="3214" spans="1:3" x14ac:dyDescent="0.25">
      <c r="A3214">
        <f t="shared" ca="1" si="150"/>
        <v>5.9467575225486957E-3</v>
      </c>
      <c r="B3214">
        <f t="shared" ca="1" si="151"/>
        <v>-0.69753296701417189</v>
      </c>
      <c r="C3214">
        <f t="shared" ca="1" si="152"/>
        <v>5.8738748047128524E-2</v>
      </c>
    </row>
    <row r="3215" spans="1:3" x14ac:dyDescent="0.25">
      <c r="A3215">
        <f t="shared" ca="1" si="150"/>
        <v>0.23896743388336017</v>
      </c>
      <c r="B3215">
        <f t="shared" ca="1" si="151"/>
        <v>-0.72098681319433122</v>
      </c>
      <c r="C3215">
        <f t="shared" ca="1" si="152"/>
        <v>7.6504500781148593E-2</v>
      </c>
    </row>
    <row r="3216" spans="1:3" x14ac:dyDescent="0.25">
      <c r="A3216">
        <f t="shared" ca="1" si="150"/>
        <v>0.7740920151380134</v>
      </c>
      <c r="B3216">
        <f t="shared" ca="1" si="151"/>
        <v>-0.57855177834015115</v>
      </c>
      <c r="C3216">
        <f t="shared" ca="1" si="152"/>
        <v>-0.23025130468405958</v>
      </c>
    </row>
    <row r="3217" spans="1:3" x14ac:dyDescent="0.25">
      <c r="A3217">
        <f t="shared" ca="1" si="150"/>
        <v>0.45747558374163433</v>
      </c>
      <c r="B3217">
        <f t="shared" ca="1" si="151"/>
        <v>-0.76857928866393954</v>
      </c>
      <c r="C3217">
        <f t="shared" ca="1" si="152"/>
        <v>0.19210052187362384</v>
      </c>
    </row>
    <row r="3218" spans="1:3" x14ac:dyDescent="0.25">
      <c r="A3218">
        <f t="shared" ca="1" si="150"/>
        <v>0.31950281270545322</v>
      </c>
      <c r="B3218">
        <f t="shared" ca="1" si="151"/>
        <v>-0.69256828453442409</v>
      </c>
      <c r="C3218">
        <f t="shared" ca="1" si="152"/>
        <v>2.3159791250550468E-2</v>
      </c>
    </row>
    <row r="3219" spans="1:3" x14ac:dyDescent="0.25">
      <c r="A3219">
        <f t="shared" ca="1" si="150"/>
        <v>0.80093496136462339</v>
      </c>
      <c r="B3219">
        <f t="shared" ca="1" si="151"/>
        <v>-0.53561581274638248</v>
      </c>
      <c r="C3219">
        <f t="shared" ca="1" si="152"/>
        <v>-0.2594258724633513</v>
      </c>
    </row>
    <row r="3220" spans="1:3" x14ac:dyDescent="0.25">
      <c r="A3220">
        <f t="shared" ca="1" si="150"/>
        <v>0.65737693601503899</v>
      </c>
      <c r="B3220">
        <f t="shared" ca="1" si="151"/>
        <v>-0.30329766870191016</v>
      </c>
      <c r="C3220">
        <f t="shared" ca="1" si="152"/>
        <v>-0.41140998817070001</v>
      </c>
    </row>
    <row r="3221" spans="1:3" x14ac:dyDescent="0.25">
      <c r="A3221">
        <f t="shared" ca="1" si="150"/>
        <v>0.63993507707374309</v>
      </c>
      <c r="B3221">
        <f t="shared" ca="1" si="151"/>
        <v>-6.5942232945171708E-2</v>
      </c>
      <c r="C3221">
        <f t="shared" ca="1" si="152"/>
        <v>-0.43399065849049612</v>
      </c>
    </row>
    <row r="3222" spans="1:3" x14ac:dyDescent="0.25">
      <c r="A3222">
        <f t="shared" ca="1" si="150"/>
        <v>0.45369007023359464</v>
      </c>
      <c r="B3222">
        <f t="shared" ca="1" si="151"/>
        <v>-0.97362310682193132</v>
      </c>
      <c r="C3222">
        <f t="shared" ca="1" si="152"/>
        <v>0.27359626339619847</v>
      </c>
    </row>
    <row r="3223" spans="1:3" x14ac:dyDescent="0.25">
      <c r="A3223">
        <f t="shared" ca="1" si="150"/>
        <v>0.26296303612898109</v>
      </c>
      <c r="B3223">
        <f t="shared" ca="1" si="151"/>
        <v>-0.61055075727122743</v>
      </c>
      <c r="C3223">
        <f t="shared" ca="1" si="152"/>
        <v>-9.4385053584793849E-3</v>
      </c>
    </row>
    <row r="3224" spans="1:3" x14ac:dyDescent="0.25">
      <c r="A3224">
        <f t="shared" ca="1" si="150"/>
        <v>0.93116183665306951</v>
      </c>
      <c r="B3224">
        <f t="shared" ca="1" si="151"/>
        <v>-0.46024317338274112</v>
      </c>
      <c r="C3224">
        <f t="shared" ca="1" si="152"/>
        <v>-0.25139356698093529</v>
      </c>
    </row>
    <row r="3225" spans="1:3" x14ac:dyDescent="0.25">
      <c r="A3225">
        <f t="shared" ca="1" si="150"/>
        <v>0.93831838313597882</v>
      </c>
      <c r="B3225">
        <f t="shared" ca="1" si="151"/>
        <v>-0.24922738497850916</v>
      </c>
      <c r="C3225">
        <f t="shared" ca="1" si="152"/>
        <v>-0.37515638025860726</v>
      </c>
    </row>
    <row r="3226" spans="1:3" x14ac:dyDescent="0.25">
      <c r="A3226">
        <f t="shared" ca="1" si="150"/>
        <v>0.33141746683964179</v>
      </c>
      <c r="B3226">
        <f t="shared" ca="1" si="151"/>
        <v>-0.90030904600859629</v>
      </c>
      <c r="C3226">
        <f t="shared" ca="1" si="152"/>
        <v>0.25006255210344291</v>
      </c>
    </row>
    <row r="3227" spans="1:3" x14ac:dyDescent="0.25">
      <c r="A3227">
        <f t="shared" ca="1" si="150"/>
        <v>0.52852418916420296</v>
      </c>
      <c r="B3227">
        <f t="shared" ca="1" si="151"/>
        <v>-0.78425989580791045</v>
      </c>
      <c r="C3227">
        <f t="shared" ca="1" si="152"/>
        <v>-0.17007607880482192</v>
      </c>
    </row>
    <row r="3228" spans="1:3" x14ac:dyDescent="0.25">
      <c r="A3228">
        <f t="shared" ca="1" si="150"/>
        <v>0.15546030399556476</v>
      </c>
      <c r="B3228">
        <f t="shared" ca="1" si="151"/>
        <v>-0.68629604167683578</v>
      </c>
      <c r="C3228">
        <f t="shared" ca="1" si="152"/>
        <v>0.16803043152192876</v>
      </c>
    </row>
    <row r="3229" spans="1:3" x14ac:dyDescent="0.25">
      <c r="A3229">
        <f t="shared" ca="1" si="150"/>
        <v>0.64157702463817901</v>
      </c>
      <c r="B3229">
        <f t="shared" ca="1" si="151"/>
        <v>-0.58879716428316675</v>
      </c>
      <c r="C3229">
        <f t="shared" ca="1" si="152"/>
        <v>-0.14681528871406849</v>
      </c>
    </row>
    <row r="3230" spans="1:3" x14ac:dyDescent="0.25">
      <c r="A3230">
        <f t="shared" ca="1" si="150"/>
        <v>0.28370068569485274</v>
      </c>
      <c r="B3230">
        <f t="shared" ca="1" si="151"/>
        <v>-0.76448113428673325</v>
      </c>
      <c r="C3230">
        <f t="shared" ca="1" si="152"/>
        <v>0.1587261154856274</v>
      </c>
    </row>
    <row r="3231" spans="1:3" x14ac:dyDescent="0.25">
      <c r="A3231">
        <f t="shared" ca="1" si="150"/>
        <v>0.88212583311968085</v>
      </c>
      <c r="B3231">
        <f t="shared" ca="1" si="151"/>
        <v>-0.64449610825216819</v>
      </c>
      <c r="C3231">
        <f t="shared" ca="1" si="152"/>
        <v>-0.18516060594561651</v>
      </c>
    </row>
    <row r="3232" spans="1:3" x14ac:dyDescent="0.25">
      <c r="A3232">
        <f t="shared" ca="1" si="150"/>
        <v>0.64433391936979145</v>
      </c>
      <c r="B3232">
        <f t="shared" ca="1" si="151"/>
        <v>-0.41575279989340125</v>
      </c>
      <c r="C3232">
        <f t="shared" ca="1" si="152"/>
        <v>-0.3985205038195358</v>
      </c>
    </row>
    <row r="3233" spans="1:3" x14ac:dyDescent="0.25">
      <c r="A3233">
        <f t="shared" ca="1" si="150"/>
        <v>0.21361149666996493</v>
      </c>
      <c r="B3233">
        <f t="shared" ca="1" si="151"/>
        <v>-0.83369888004263948</v>
      </c>
      <c r="C3233">
        <f t="shared" ca="1" si="152"/>
        <v>0.2594082015278143</v>
      </c>
    </row>
    <row r="3234" spans="1:3" x14ac:dyDescent="0.25">
      <c r="A3234">
        <f t="shared" ca="1" si="150"/>
        <v>0.11414785576199704</v>
      </c>
      <c r="B3234">
        <f t="shared" ca="1" si="151"/>
        <v>-0.66652044798294419</v>
      </c>
      <c r="C3234">
        <f t="shared" ca="1" si="152"/>
        <v>-3.7632806111257133E-3</v>
      </c>
    </row>
    <row r="3235" spans="1:3" x14ac:dyDescent="0.25">
      <c r="A3235">
        <f t="shared" ca="1" si="150"/>
        <v>0.90420060295780769</v>
      </c>
      <c r="B3235">
        <f t="shared" ca="1" si="151"/>
        <v>-0.50505022822258727</v>
      </c>
      <c r="C3235">
        <f t="shared" ca="1" si="152"/>
        <v>-0.26946827245763322</v>
      </c>
    </row>
    <row r="3236" spans="1:3" x14ac:dyDescent="0.25">
      <c r="A3236">
        <f t="shared" ca="1" si="150"/>
        <v>0.36167944011159636</v>
      </c>
      <c r="B3236">
        <f t="shared" ca="1" si="151"/>
        <v>-0.79797990871096514</v>
      </c>
      <c r="C3236">
        <f t="shared" ca="1" si="152"/>
        <v>0.20778730898305331</v>
      </c>
    </row>
    <row r="3237" spans="1:3" x14ac:dyDescent="0.25">
      <c r="A3237">
        <f t="shared" ca="1" si="150"/>
        <v>8.7456436709633989E-2</v>
      </c>
      <c r="B3237">
        <f t="shared" ca="1" si="151"/>
        <v>-0.68080803651561395</v>
      </c>
      <c r="C3237">
        <f t="shared" ca="1" si="152"/>
        <v>1.6885076406778679E-2</v>
      </c>
    </row>
    <row r="3238" spans="1:3" x14ac:dyDescent="0.25">
      <c r="A3238">
        <f t="shared" ca="1" si="150"/>
        <v>0.40367903834189978</v>
      </c>
      <c r="B3238">
        <f t="shared" ca="1" si="151"/>
        <v>-0.72767678539375447</v>
      </c>
      <c r="C3238">
        <f t="shared" ca="1" si="152"/>
        <v>9.3245969437288537E-2</v>
      </c>
    </row>
    <row r="3239" spans="1:3" x14ac:dyDescent="0.25">
      <c r="A3239">
        <f t="shared" ca="1" si="150"/>
        <v>6.4112846061666895E-3</v>
      </c>
      <c r="B3239">
        <f t="shared" ca="1" si="151"/>
        <v>-0.70892928584249826</v>
      </c>
      <c r="C3239">
        <f t="shared" ca="1" si="152"/>
        <v>6.270161222508458E-2</v>
      </c>
    </row>
    <row r="3240" spans="1:3" x14ac:dyDescent="0.25">
      <c r="A3240">
        <f t="shared" ca="1" si="150"/>
        <v>1.9431149582460172E-2</v>
      </c>
      <c r="B3240">
        <f t="shared" ca="1" si="151"/>
        <v>-0.71642828566300065</v>
      </c>
      <c r="C3240">
        <f t="shared" ca="1" si="152"/>
        <v>7.4919355109966168E-2</v>
      </c>
    </row>
    <row r="3241" spans="1:3" x14ac:dyDescent="0.25">
      <c r="A3241">
        <f t="shared" ca="1" si="150"/>
        <v>0.5951224010583358</v>
      </c>
      <c r="B3241">
        <f t="shared" ca="1" si="151"/>
        <v>-0.57445323914786695</v>
      </c>
      <c r="C3241">
        <f t="shared" ca="1" si="152"/>
        <v>-0.22963260438162597</v>
      </c>
    </row>
    <row r="3242" spans="1:3" x14ac:dyDescent="0.25">
      <c r="A3242">
        <f t="shared" ca="1" si="150"/>
        <v>0.6286323114515241</v>
      </c>
      <c r="B3242">
        <f t="shared" ca="1" si="151"/>
        <v>-0.34473141999972845</v>
      </c>
      <c r="C3242">
        <f t="shared" ca="1" si="152"/>
        <v>-0.40430207498918252</v>
      </c>
    </row>
    <row r="3243" spans="1:3" x14ac:dyDescent="0.25">
      <c r="A3243">
        <f t="shared" ca="1" si="150"/>
        <v>0.30680020201936253</v>
      </c>
      <c r="B3243">
        <f t="shared" ca="1" si="151"/>
        <v>-0.86210743200010864</v>
      </c>
      <c r="C3243">
        <f t="shared" ca="1" si="152"/>
        <v>0.26172082999567303</v>
      </c>
    </row>
    <row r="3244" spans="1:3" x14ac:dyDescent="0.25">
      <c r="A3244">
        <f t="shared" ca="1" si="150"/>
        <v>0.99106709631901457</v>
      </c>
      <c r="B3244">
        <f t="shared" ca="1" si="151"/>
        <v>-0.75988998031835175</v>
      </c>
      <c r="C3244">
        <f t="shared" ca="1" si="152"/>
        <v>-0.14593514200333199</v>
      </c>
    </row>
    <row r="3245" spans="1:3" x14ac:dyDescent="0.25">
      <c r="A3245">
        <f t="shared" ca="1" si="150"/>
        <v>0.86895810888022407</v>
      </c>
      <c r="B3245">
        <f t="shared" ca="1" si="151"/>
        <v>-0.51914232824061457</v>
      </c>
      <c r="C3245">
        <f t="shared" ca="1" si="152"/>
        <v>-0.41486670004987303</v>
      </c>
    </row>
    <row r="3246" spans="1:3" x14ac:dyDescent="0.25">
      <c r="A3246">
        <f t="shared" ca="1" si="150"/>
        <v>0.45823288844515919</v>
      </c>
      <c r="B3246">
        <f t="shared" ca="1" si="151"/>
        <v>-0.79234306870375415</v>
      </c>
      <c r="C3246">
        <f t="shared" ca="1" si="152"/>
        <v>0.26594668001994926</v>
      </c>
    </row>
    <row r="3247" spans="1:3" x14ac:dyDescent="0.25">
      <c r="A3247">
        <f t="shared" ca="1" si="150"/>
        <v>0.59347827206580062</v>
      </c>
      <c r="B3247">
        <f t="shared" ca="1" si="151"/>
        <v>-0.70855940422283281</v>
      </c>
      <c r="C3247">
        <f t="shared" ca="1" si="152"/>
        <v>-0.11481775066634023</v>
      </c>
    </row>
    <row r="3248" spans="1:3" x14ac:dyDescent="0.25">
      <c r="A3248">
        <f t="shared" ca="1" si="150"/>
        <v>0.22511137615247234</v>
      </c>
      <c r="B3248">
        <f t="shared" ca="1" si="151"/>
        <v>-0.71657623831086692</v>
      </c>
      <c r="C3248">
        <f t="shared" ca="1" si="152"/>
        <v>0.1459271002665361</v>
      </c>
    </row>
    <row r="3249" spans="1:3" x14ac:dyDescent="0.25">
      <c r="A3249">
        <f t="shared" ca="1" si="150"/>
        <v>0.26051085037497623</v>
      </c>
      <c r="B3249">
        <f t="shared" ca="1" si="151"/>
        <v>-0.71336950467565319</v>
      </c>
      <c r="C3249">
        <f t="shared" ca="1" si="152"/>
        <v>4.1629159893385559E-2</v>
      </c>
    </row>
    <row r="3250" spans="1:3" x14ac:dyDescent="0.25">
      <c r="A3250">
        <f t="shared" ca="1" si="150"/>
        <v>0.62328596659876301</v>
      </c>
      <c r="B3250">
        <f t="shared" ca="1" si="151"/>
        <v>-0.55881248751085055</v>
      </c>
      <c r="C3250">
        <f t="shared" ca="1" si="152"/>
        <v>-0.25370964035128823</v>
      </c>
    </row>
    <row r="3251" spans="1:3" x14ac:dyDescent="0.25">
      <c r="A3251">
        <f t="shared" ca="1" si="150"/>
        <v>0.3140145752218958</v>
      </c>
      <c r="B3251">
        <f t="shared" ca="1" si="151"/>
        <v>-0.7764750049956598</v>
      </c>
      <c r="C3251">
        <f t="shared" ca="1" si="152"/>
        <v>0.20148385614051531</v>
      </c>
    </row>
    <row r="3252" spans="1:3" x14ac:dyDescent="0.25">
      <c r="A3252">
        <f t="shared" ca="1" si="150"/>
        <v>0.177321287179662</v>
      </c>
      <c r="B3252">
        <f t="shared" ca="1" si="151"/>
        <v>-0.68940999800173608</v>
      </c>
      <c r="C3252">
        <f t="shared" ca="1" si="152"/>
        <v>1.9406457543793873E-2</v>
      </c>
    </row>
    <row r="3253" spans="1:3" x14ac:dyDescent="0.25">
      <c r="A3253">
        <f t="shared" ca="1" si="150"/>
        <v>0.53956838262948248</v>
      </c>
      <c r="B3253">
        <f t="shared" ca="1" si="151"/>
        <v>-0.53171418149883698</v>
      </c>
      <c r="C3253">
        <f t="shared" ca="1" si="152"/>
        <v>-0.26101509146741109</v>
      </c>
    </row>
    <row r="3254" spans="1:3" x14ac:dyDescent="0.25">
      <c r="A3254">
        <f t="shared" ca="1" si="150"/>
        <v>0.46474719833950107</v>
      </c>
      <c r="B3254">
        <f t="shared" ca="1" si="151"/>
        <v>-0.78731432740046525</v>
      </c>
      <c r="C3254">
        <f t="shared" ca="1" si="152"/>
        <v>0.20440603658696443</v>
      </c>
    </row>
    <row r="3255" spans="1:3" x14ac:dyDescent="0.25">
      <c r="A3255">
        <f t="shared" ca="1" si="150"/>
        <v>0.90270396605570469</v>
      </c>
      <c r="B3255">
        <f t="shared" ca="1" si="151"/>
        <v>-0.68012130345913935</v>
      </c>
      <c r="C3255">
        <f t="shared" ca="1" si="152"/>
        <v>-0.15957714315409313</v>
      </c>
    </row>
    <row r="3256" spans="1:3" x14ac:dyDescent="0.25">
      <c r="A3256">
        <f t="shared" ca="1" si="150"/>
        <v>0.9369593834256138</v>
      </c>
      <c r="B3256">
        <f t="shared" ca="1" si="151"/>
        <v>-0.45306133336730858</v>
      </c>
      <c r="C3256">
        <f t="shared" ca="1" si="152"/>
        <v>-0.39332715018076653</v>
      </c>
    </row>
    <row r="3257" spans="1:3" x14ac:dyDescent="0.25">
      <c r="A3257">
        <f t="shared" ca="1" si="150"/>
        <v>0.9169971954295002</v>
      </c>
      <c r="B3257">
        <f t="shared" ca="1" si="151"/>
        <v>-0.18699575328684792</v>
      </c>
      <c r="C3257">
        <f t="shared" ca="1" si="152"/>
        <v>-0.48015316748430603</v>
      </c>
    </row>
    <row r="3258" spans="1:3" x14ac:dyDescent="0.25">
      <c r="A3258">
        <f t="shared" ca="1" si="150"/>
        <v>0.49045516237282638</v>
      </c>
      <c r="B3258">
        <f t="shared" ca="1" si="151"/>
        <v>-0.92520169868526081</v>
      </c>
      <c r="C3258">
        <f t="shared" ca="1" si="152"/>
        <v>0.29206126699372242</v>
      </c>
    </row>
    <row r="3259" spans="1:3" x14ac:dyDescent="0.25">
      <c r="A3259">
        <f t="shared" ca="1" si="150"/>
        <v>0.40353541936268966</v>
      </c>
      <c r="B3259">
        <f t="shared" ca="1" si="151"/>
        <v>-0.62991932052589572</v>
      </c>
      <c r="C3259">
        <f t="shared" ca="1" si="152"/>
        <v>-1.6824506797488967E-2</v>
      </c>
    </row>
    <row r="3260" spans="1:3" x14ac:dyDescent="0.25">
      <c r="A3260">
        <f t="shared" ca="1" si="150"/>
        <v>0.84808958461945383</v>
      </c>
      <c r="B3260">
        <f t="shared" ca="1" si="151"/>
        <v>-0.47200888088068516</v>
      </c>
      <c r="C3260">
        <f t="shared" ca="1" si="152"/>
        <v>-0.26475435337644992</v>
      </c>
    </row>
    <row r="3261" spans="1:3" x14ac:dyDescent="0.25">
      <c r="A3261">
        <f t="shared" ca="1" si="150"/>
        <v>0.28425406704543965</v>
      </c>
      <c r="B3261">
        <f t="shared" ca="1" si="151"/>
        <v>-0.81119644764772592</v>
      </c>
      <c r="C3261">
        <f t="shared" ca="1" si="152"/>
        <v>0.20590174135057998</v>
      </c>
    </row>
    <row r="3262" spans="1:3" x14ac:dyDescent="0.25">
      <c r="A3262">
        <f t="shared" ca="1" si="150"/>
        <v>0.97267590794071135</v>
      </c>
      <c r="B3262">
        <f t="shared" ca="1" si="151"/>
        <v>-0.69886999675250372</v>
      </c>
      <c r="C3262">
        <f t="shared" ca="1" si="152"/>
        <v>-0.16799325563264961</v>
      </c>
    </row>
    <row r="3263" spans="1:3" x14ac:dyDescent="0.25">
      <c r="A3263">
        <f t="shared" ca="1" si="150"/>
        <v>0.35970503701402312</v>
      </c>
      <c r="B3263">
        <f t="shared" ca="1" si="151"/>
        <v>-0.72045200129899856</v>
      </c>
      <c r="C3263">
        <f t="shared" ca="1" si="152"/>
        <v>0.16719730225305984</v>
      </c>
    </row>
    <row r="3264" spans="1:3" x14ac:dyDescent="0.25">
      <c r="A3264">
        <f t="shared" ca="1" si="150"/>
        <v>0.73897615172780085</v>
      </c>
      <c r="B3264">
        <f t="shared" ca="1" si="151"/>
        <v>-0.61442244188846284</v>
      </c>
      <c r="C3264">
        <f t="shared" ca="1" si="152"/>
        <v>-0.16111085080727394</v>
      </c>
    </row>
    <row r="3265" spans="1:3" x14ac:dyDescent="0.25">
      <c r="A3265">
        <f t="shared" ca="1" si="150"/>
        <v>0.70198755172793614</v>
      </c>
      <c r="B3265">
        <f t="shared" ca="1" si="151"/>
        <v>-0.40251671551232221</v>
      </c>
      <c r="C3265">
        <f t="shared" ca="1" si="152"/>
        <v>-0.36821322336891332</v>
      </c>
    </row>
    <row r="3266" spans="1:3" x14ac:dyDescent="0.25">
      <c r="A3266">
        <f t="shared" ca="1" si="150"/>
        <v>0.76129018750762978</v>
      </c>
      <c r="B3266">
        <f t="shared" ca="1" si="151"/>
        <v>-0.15862741444179954</v>
      </c>
      <c r="C3266">
        <f t="shared" ca="1" si="152"/>
        <v>-0.44084873596530305</v>
      </c>
    </row>
    <row r="3267" spans="1:3" x14ac:dyDescent="0.25">
      <c r="A3267">
        <f t="shared" ref="A3267:A3330" ca="1" si="153">RAND()</f>
        <v>0.52007793073667608</v>
      </c>
      <c r="B3267">
        <f t="shared" ca="1" si="151"/>
        <v>5.5782659410353583E-2</v>
      </c>
      <c r="C3267">
        <f t="shared" ca="1" si="152"/>
        <v>-0.39849600511035016</v>
      </c>
    </row>
    <row r="3268" spans="1:3" x14ac:dyDescent="0.25">
      <c r="A3268">
        <f t="shared" ca="1" si="153"/>
        <v>0.66883473826189466</v>
      </c>
      <c r="B3268">
        <f t="shared" ref="B3268:B3331" ca="1" si="154">IF(A3268&lt;0.5,-0.4*B3267-1,0.76*B3267-0.4*C3267)</f>
        <v>0.20179322319600879</v>
      </c>
      <c r="C3268">
        <f t="shared" ref="C3268:C3331" ca="1" si="155">IF(A3268&lt;0.5,-0.4*C3267+0.1,0.4*B3267+0.76*C3267)</f>
        <v>-0.28054390011972469</v>
      </c>
    </row>
    <row r="3269" spans="1:3" x14ac:dyDescent="0.25">
      <c r="A3269">
        <f t="shared" ca="1" si="153"/>
        <v>0.27411833198811697</v>
      </c>
      <c r="B3269">
        <f t="shared" ca="1" si="154"/>
        <v>-1.0807172892784036</v>
      </c>
      <c r="C3269">
        <f t="shared" ca="1" si="155"/>
        <v>0.21221756004788989</v>
      </c>
    </row>
    <row r="3270" spans="1:3" x14ac:dyDescent="0.25">
      <c r="A3270">
        <f t="shared" ca="1" si="153"/>
        <v>0.89843117259129868</v>
      </c>
      <c r="B3270">
        <f t="shared" ca="1" si="154"/>
        <v>-0.90623216387074268</v>
      </c>
      <c r="C3270">
        <f t="shared" ca="1" si="155"/>
        <v>-0.27100157007496517</v>
      </c>
    </row>
    <row r="3271" spans="1:3" x14ac:dyDescent="0.25">
      <c r="A3271">
        <f t="shared" ca="1" si="153"/>
        <v>5.2122081822516764E-2</v>
      </c>
      <c r="B3271">
        <f t="shared" ca="1" si="154"/>
        <v>-0.63750713445170293</v>
      </c>
      <c r="C3271">
        <f t="shared" ca="1" si="155"/>
        <v>0.20840062802998607</v>
      </c>
    </row>
    <row r="3272" spans="1:3" x14ac:dyDescent="0.25">
      <c r="A3272">
        <f t="shared" ca="1" si="153"/>
        <v>0.86024338896803054</v>
      </c>
      <c r="B3272">
        <f t="shared" ca="1" si="154"/>
        <v>-0.56786567339528871</v>
      </c>
      <c r="C3272">
        <f t="shared" ca="1" si="155"/>
        <v>-9.6618376477891732E-2</v>
      </c>
    </row>
    <row r="3273" spans="1:3" x14ac:dyDescent="0.25">
      <c r="A3273">
        <f t="shared" ca="1" si="153"/>
        <v>9.5087850943602836E-2</v>
      </c>
      <c r="B3273">
        <f t="shared" ca="1" si="154"/>
        <v>-0.77285373064188456</v>
      </c>
      <c r="C3273">
        <f t="shared" ca="1" si="155"/>
        <v>0.13864735059115671</v>
      </c>
    </row>
    <row r="3274" spans="1:3" x14ac:dyDescent="0.25">
      <c r="A3274">
        <f t="shared" ca="1" si="153"/>
        <v>0.89674899790394658</v>
      </c>
      <c r="B3274">
        <f t="shared" ca="1" si="154"/>
        <v>-0.64282777552429493</v>
      </c>
      <c r="C3274">
        <f t="shared" ca="1" si="155"/>
        <v>-0.20376950580747477</v>
      </c>
    </row>
    <row r="3275" spans="1:3" x14ac:dyDescent="0.25">
      <c r="A3275">
        <f t="shared" ca="1" si="153"/>
        <v>0.66506083618574729</v>
      </c>
      <c r="B3275">
        <f t="shared" ca="1" si="154"/>
        <v>-0.4070413070754742</v>
      </c>
      <c r="C3275">
        <f t="shared" ca="1" si="155"/>
        <v>-0.41199593462339879</v>
      </c>
    </row>
    <row r="3276" spans="1:3" x14ac:dyDescent="0.25">
      <c r="A3276">
        <f t="shared" ca="1" si="153"/>
        <v>0.27009806531658243</v>
      </c>
      <c r="B3276">
        <f t="shared" ca="1" si="154"/>
        <v>-0.83718347716981034</v>
      </c>
      <c r="C3276">
        <f t="shared" ca="1" si="155"/>
        <v>0.26479837384935956</v>
      </c>
    </row>
    <row r="3277" spans="1:3" x14ac:dyDescent="0.25">
      <c r="A3277">
        <f t="shared" ca="1" si="153"/>
        <v>0.30923361460199961</v>
      </c>
      <c r="B3277">
        <f t="shared" ca="1" si="154"/>
        <v>-0.66512660913207577</v>
      </c>
      <c r="C3277">
        <f t="shared" ca="1" si="155"/>
        <v>-5.9193495397438234E-3</v>
      </c>
    </row>
    <row r="3278" spans="1:3" x14ac:dyDescent="0.25">
      <c r="A3278">
        <f t="shared" ca="1" si="153"/>
        <v>0.90339410261768027</v>
      </c>
      <c r="B3278">
        <f t="shared" ca="1" si="154"/>
        <v>-0.50312848312448</v>
      </c>
      <c r="C3278">
        <f t="shared" ca="1" si="155"/>
        <v>-0.27054934930303565</v>
      </c>
    </row>
    <row r="3279" spans="1:3" x14ac:dyDescent="0.25">
      <c r="A3279">
        <f t="shared" ca="1" si="153"/>
        <v>0.22984551641274886</v>
      </c>
      <c r="B3279">
        <f t="shared" ca="1" si="154"/>
        <v>-0.79874860675020798</v>
      </c>
      <c r="C3279">
        <f t="shared" ca="1" si="155"/>
        <v>0.20821973972121427</v>
      </c>
    </row>
    <row r="3280" spans="1:3" x14ac:dyDescent="0.25">
      <c r="A3280">
        <f t="shared" ca="1" si="153"/>
        <v>0.43815028652260535</v>
      </c>
      <c r="B3280">
        <f t="shared" ca="1" si="154"/>
        <v>-0.68050055729991676</v>
      </c>
      <c r="C3280">
        <f t="shared" ca="1" si="155"/>
        <v>1.6712104111514289E-2</v>
      </c>
    </row>
    <row r="3281" spans="1:3" x14ac:dyDescent="0.25">
      <c r="A3281">
        <f t="shared" ca="1" si="153"/>
        <v>0.62473657122283499</v>
      </c>
      <c r="B3281">
        <f t="shared" ca="1" si="154"/>
        <v>-0.5238652651925424</v>
      </c>
      <c r="C3281">
        <f t="shared" ca="1" si="155"/>
        <v>-0.25949902379521583</v>
      </c>
    </row>
    <row r="3282" spans="1:3" x14ac:dyDescent="0.25">
      <c r="A3282">
        <f t="shared" ca="1" si="153"/>
        <v>0.66010161159174108</v>
      </c>
      <c r="B3282">
        <f t="shared" ca="1" si="154"/>
        <v>-0.29433799202824584</v>
      </c>
      <c r="C3282">
        <f t="shared" ca="1" si="155"/>
        <v>-0.40676536416138098</v>
      </c>
    </row>
    <row r="3283" spans="1:3" x14ac:dyDescent="0.25">
      <c r="A3283">
        <f t="shared" ca="1" si="153"/>
        <v>3.1411374246129498E-2</v>
      </c>
      <c r="B3283">
        <f t="shared" ca="1" si="154"/>
        <v>-0.88226480318870171</v>
      </c>
      <c r="C3283">
        <f t="shared" ca="1" si="155"/>
        <v>0.26270614566455242</v>
      </c>
    </row>
    <row r="3284" spans="1:3" x14ac:dyDescent="0.25">
      <c r="A3284">
        <f t="shared" ca="1" si="153"/>
        <v>0.33160941363231355</v>
      </c>
      <c r="B3284">
        <f t="shared" ca="1" si="154"/>
        <v>-0.64709407872451929</v>
      </c>
      <c r="C3284">
        <f t="shared" ca="1" si="155"/>
        <v>-5.0824582658209605E-3</v>
      </c>
    </row>
    <row r="3285" spans="1:3" x14ac:dyDescent="0.25">
      <c r="A3285">
        <f t="shared" ca="1" si="153"/>
        <v>0.62551182390944204</v>
      </c>
      <c r="B3285">
        <f t="shared" ca="1" si="154"/>
        <v>-0.4897585165243063</v>
      </c>
      <c r="C3285">
        <f t="shared" ca="1" si="155"/>
        <v>-0.26270029977183162</v>
      </c>
    </row>
    <row r="3286" spans="1:3" x14ac:dyDescent="0.25">
      <c r="A3286">
        <f t="shared" ca="1" si="153"/>
        <v>9.5103885324617776E-3</v>
      </c>
      <c r="B3286">
        <f t="shared" ca="1" si="154"/>
        <v>-0.8040965933902775</v>
      </c>
      <c r="C3286">
        <f t="shared" ca="1" si="155"/>
        <v>0.20508011990873265</v>
      </c>
    </row>
    <row r="3287" spans="1:3" x14ac:dyDescent="0.25">
      <c r="A3287">
        <f t="shared" ca="1" si="153"/>
        <v>0.61696241139881847</v>
      </c>
      <c r="B3287">
        <f t="shared" ca="1" si="154"/>
        <v>-0.69314545894010393</v>
      </c>
      <c r="C3287">
        <f t="shared" ca="1" si="155"/>
        <v>-0.16577774622547423</v>
      </c>
    </row>
    <row r="3288" spans="1:3" x14ac:dyDescent="0.25">
      <c r="A3288">
        <f t="shared" ca="1" si="153"/>
        <v>0.37579980891422815</v>
      </c>
      <c r="B3288">
        <f t="shared" ca="1" si="154"/>
        <v>-0.72274181642395841</v>
      </c>
      <c r="C3288">
        <f t="shared" ca="1" si="155"/>
        <v>0.16631109849018971</v>
      </c>
    </row>
    <row r="3289" spans="1:3" x14ac:dyDescent="0.25">
      <c r="A3289">
        <f t="shared" ca="1" si="153"/>
        <v>5.7902385942572576E-2</v>
      </c>
      <c r="B3289">
        <f t="shared" ca="1" si="154"/>
        <v>-0.71090327343041659</v>
      </c>
      <c r="C3289">
        <f t="shared" ca="1" si="155"/>
        <v>3.347556060392412E-2</v>
      </c>
    </row>
    <row r="3290" spans="1:3" x14ac:dyDescent="0.25">
      <c r="A3290">
        <f t="shared" ca="1" si="153"/>
        <v>0.16753825220433716</v>
      </c>
      <c r="B3290">
        <f t="shared" ca="1" si="154"/>
        <v>-0.71563869062783336</v>
      </c>
      <c r="C3290">
        <f t="shared" ca="1" si="155"/>
        <v>8.660977575843036E-2</v>
      </c>
    </row>
    <row r="3291" spans="1:3" x14ac:dyDescent="0.25">
      <c r="A3291">
        <f t="shared" ca="1" si="153"/>
        <v>0.5337477160798515</v>
      </c>
      <c r="B3291">
        <f t="shared" ca="1" si="154"/>
        <v>-0.57852931518052542</v>
      </c>
      <c r="C3291">
        <f t="shared" ca="1" si="155"/>
        <v>-0.22043204667472627</v>
      </c>
    </row>
    <row r="3292" spans="1:3" x14ac:dyDescent="0.25">
      <c r="A3292">
        <f t="shared" ca="1" si="153"/>
        <v>0.42709427429991054</v>
      </c>
      <c r="B3292">
        <f t="shared" ca="1" si="154"/>
        <v>-0.76858827392778983</v>
      </c>
      <c r="C3292">
        <f t="shared" ca="1" si="155"/>
        <v>0.18817281866989052</v>
      </c>
    </row>
    <row r="3293" spans="1:3" x14ac:dyDescent="0.25">
      <c r="A3293">
        <f t="shared" ca="1" si="153"/>
        <v>0.47483356959163259</v>
      </c>
      <c r="B3293">
        <f t="shared" ca="1" si="154"/>
        <v>-0.69256469042888402</v>
      </c>
      <c r="C3293">
        <f t="shared" ca="1" si="155"/>
        <v>2.4730872532043785E-2</v>
      </c>
    </row>
    <row r="3294" spans="1:3" x14ac:dyDescent="0.25">
      <c r="A3294">
        <f t="shared" ca="1" si="153"/>
        <v>0.30283807505240457</v>
      </c>
      <c r="B3294">
        <f t="shared" ca="1" si="154"/>
        <v>-0.72297412382844639</v>
      </c>
      <c r="C3294">
        <f t="shared" ca="1" si="155"/>
        <v>9.0107650987182486E-2</v>
      </c>
    </row>
    <row r="3295" spans="1:3" x14ac:dyDescent="0.25">
      <c r="A3295">
        <f t="shared" ca="1" si="153"/>
        <v>0.75224389026384786</v>
      </c>
      <c r="B3295">
        <f t="shared" ca="1" si="154"/>
        <v>-0.58550339450449229</v>
      </c>
      <c r="C3295">
        <f t="shared" ca="1" si="155"/>
        <v>-0.22070783478111985</v>
      </c>
    </row>
    <row r="3296" spans="1:3" x14ac:dyDescent="0.25">
      <c r="A3296">
        <f t="shared" ca="1" si="153"/>
        <v>0.84444749760167337</v>
      </c>
      <c r="B3296">
        <f t="shared" ca="1" si="154"/>
        <v>-0.3566994459109662</v>
      </c>
      <c r="C3296">
        <f t="shared" ca="1" si="155"/>
        <v>-0.40193931223544799</v>
      </c>
    </row>
    <row r="3297" spans="1:3" x14ac:dyDescent="0.25">
      <c r="A3297">
        <f t="shared" ca="1" si="153"/>
        <v>0.75498366716803622</v>
      </c>
      <c r="B3297">
        <f t="shared" ca="1" si="154"/>
        <v>-0.11031585399815511</v>
      </c>
      <c r="C3297">
        <f t="shared" ca="1" si="155"/>
        <v>-0.44815365566332699</v>
      </c>
    </row>
    <row r="3298" spans="1:3" x14ac:dyDescent="0.25">
      <c r="A3298">
        <f t="shared" ca="1" si="153"/>
        <v>0.24836810275496846</v>
      </c>
      <c r="B3298">
        <f t="shared" ca="1" si="154"/>
        <v>-0.9558736584007379</v>
      </c>
      <c r="C3298">
        <f t="shared" ca="1" si="155"/>
        <v>0.27926146226533077</v>
      </c>
    </row>
    <row r="3299" spans="1:3" x14ac:dyDescent="0.25">
      <c r="A3299">
        <f t="shared" ca="1" si="153"/>
        <v>0.84888459916472103</v>
      </c>
      <c r="B3299">
        <f t="shared" ca="1" si="154"/>
        <v>-0.83816856529069317</v>
      </c>
      <c r="C3299">
        <f t="shared" ca="1" si="155"/>
        <v>-0.17011075203864379</v>
      </c>
    </row>
    <row r="3300" spans="1:3" x14ac:dyDescent="0.25">
      <c r="A3300">
        <f t="shared" ca="1" si="153"/>
        <v>0.89055470947116022</v>
      </c>
      <c r="B3300">
        <f t="shared" ca="1" si="154"/>
        <v>-0.56896380880546926</v>
      </c>
      <c r="C3300">
        <f t="shared" ca="1" si="155"/>
        <v>-0.46455159766564658</v>
      </c>
    </row>
    <row r="3301" spans="1:3" x14ac:dyDescent="0.25">
      <c r="A3301">
        <f t="shared" ca="1" si="153"/>
        <v>0.79584985339132852</v>
      </c>
      <c r="B3301">
        <f t="shared" ca="1" si="154"/>
        <v>-0.246591855625898</v>
      </c>
      <c r="C3301">
        <f t="shared" ca="1" si="155"/>
        <v>-0.58064473774807912</v>
      </c>
    </row>
    <row r="3302" spans="1:3" x14ac:dyDescent="0.25">
      <c r="A3302">
        <f t="shared" ca="1" si="153"/>
        <v>0.92443770246071577</v>
      </c>
      <c r="B3302">
        <f t="shared" ca="1" si="154"/>
        <v>4.4848084823549184E-2</v>
      </c>
      <c r="C3302">
        <f t="shared" ca="1" si="155"/>
        <v>-0.53992674293889931</v>
      </c>
    </row>
    <row r="3303" spans="1:3" x14ac:dyDescent="0.25">
      <c r="A3303">
        <f t="shared" ca="1" si="153"/>
        <v>0.38074129381549948</v>
      </c>
      <c r="B3303">
        <f t="shared" ca="1" si="154"/>
        <v>-1.0179392339294198</v>
      </c>
      <c r="C3303">
        <f t="shared" ca="1" si="155"/>
        <v>0.3159706971755597</v>
      </c>
    </row>
    <row r="3304" spans="1:3" x14ac:dyDescent="0.25">
      <c r="A3304">
        <f t="shared" ca="1" si="153"/>
        <v>0.68239532974544259</v>
      </c>
      <c r="B3304">
        <f t="shared" ca="1" si="154"/>
        <v>-0.90002209665658284</v>
      </c>
      <c r="C3304">
        <f t="shared" ca="1" si="155"/>
        <v>-0.16703796371834254</v>
      </c>
    </row>
    <row r="3305" spans="1:3" x14ac:dyDescent="0.25">
      <c r="A3305">
        <f t="shared" ca="1" si="153"/>
        <v>0.85041061996843215</v>
      </c>
      <c r="B3305">
        <f t="shared" ca="1" si="154"/>
        <v>-0.61720160797166601</v>
      </c>
      <c r="C3305">
        <f t="shared" ca="1" si="155"/>
        <v>-0.48695769108857351</v>
      </c>
    </row>
    <row r="3306" spans="1:3" x14ac:dyDescent="0.25">
      <c r="A3306">
        <f t="shared" ca="1" si="153"/>
        <v>0.21194529105241711</v>
      </c>
      <c r="B3306">
        <f t="shared" ca="1" si="154"/>
        <v>-0.75311935681133357</v>
      </c>
      <c r="C3306">
        <f t="shared" ca="1" si="155"/>
        <v>0.29478307643542945</v>
      </c>
    </row>
    <row r="3307" spans="1:3" x14ac:dyDescent="0.25">
      <c r="A3307">
        <f t="shared" ca="1" si="153"/>
        <v>0.1179681272999562</v>
      </c>
      <c r="B3307">
        <f t="shared" ca="1" si="154"/>
        <v>-0.69875225727546653</v>
      </c>
      <c r="C3307">
        <f t="shared" ca="1" si="155"/>
        <v>-1.7913230574171782E-2</v>
      </c>
    </row>
    <row r="3308" spans="1:3" x14ac:dyDescent="0.25">
      <c r="A3308">
        <f t="shared" ca="1" si="153"/>
        <v>0.94959253588581016</v>
      </c>
      <c r="B3308">
        <f t="shared" ca="1" si="154"/>
        <v>-0.52388642329968593</v>
      </c>
      <c r="C3308">
        <f t="shared" ca="1" si="155"/>
        <v>-0.29311495814655719</v>
      </c>
    </row>
    <row r="3309" spans="1:3" x14ac:dyDescent="0.25">
      <c r="A3309">
        <f t="shared" ca="1" si="153"/>
        <v>0.89561546160749317</v>
      </c>
      <c r="B3309">
        <f t="shared" ca="1" si="154"/>
        <v>-0.28090769844913843</v>
      </c>
      <c r="C3309">
        <f t="shared" ca="1" si="155"/>
        <v>-0.4323219375112578</v>
      </c>
    </row>
    <row r="3310" spans="1:3" x14ac:dyDescent="0.25">
      <c r="A3310">
        <f t="shared" ca="1" si="153"/>
        <v>0.7992385906714925</v>
      </c>
      <c r="B3310">
        <f t="shared" ca="1" si="154"/>
        <v>-4.0561075816842096E-2</v>
      </c>
      <c r="C3310">
        <f t="shared" ca="1" si="155"/>
        <v>-0.44092775188821132</v>
      </c>
    </row>
    <row r="3311" spans="1:3" x14ac:dyDescent="0.25">
      <c r="A3311">
        <f t="shared" ca="1" si="153"/>
        <v>0.90418265634228001</v>
      </c>
      <c r="B3311">
        <f t="shared" ca="1" si="154"/>
        <v>0.14554468313448454</v>
      </c>
      <c r="C3311">
        <f t="shared" ca="1" si="155"/>
        <v>-0.3513295217617774</v>
      </c>
    </row>
    <row r="3312" spans="1:3" x14ac:dyDescent="0.25">
      <c r="A3312">
        <f t="shared" ca="1" si="153"/>
        <v>0.77134823650914608</v>
      </c>
      <c r="B3312">
        <f t="shared" ca="1" si="154"/>
        <v>0.25114576788691922</v>
      </c>
      <c r="C3312">
        <f t="shared" ca="1" si="155"/>
        <v>-0.20879256328515702</v>
      </c>
    </row>
    <row r="3313" spans="1:3" x14ac:dyDescent="0.25">
      <c r="A3313">
        <f t="shared" ca="1" si="153"/>
        <v>0.54971661481279877</v>
      </c>
      <c r="B3313">
        <f t="shared" ca="1" si="154"/>
        <v>0.27438780890812142</v>
      </c>
      <c r="C3313">
        <f t="shared" ca="1" si="155"/>
        <v>-5.8224040941951632E-2</v>
      </c>
    </row>
    <row r="3314" spans="1:3" x14ac:dyDescent="0.25">
      <c r="A3314">
        <f t="shared" ca="1" si="153"/>
        <v>0.896130036134968</v>
      </c>
      <c r="B3314">
        <f t="shared" ca="1" si="154"/>
        <v>0.23182435114695293</v>
      </c>
      <c r="C3314">
        <f t="shared" ca="1" si="155"/>
        <v>6.5504852447365328E-2</v>
      </c>
    </row>
    <row r="3315" spans="1:3" x14ac:dyDescent="0.25">
      <c r="A3315">
        <f t="shared" ca="1" si="153"/>
        <v>0.79193858097718461</v>
      </c>
      <c r="B3315">
        <f t="shared" ca="1" si="154"/>
        <v>0.14998456589273812</v>
      </c>
      <c r="C3315">
        <f t="shared" ca="1" si="155"/>
        <v>0.14251342831877883</v>
      </c>
    </row>
    <row r="3316" spans="1:3" x14ac:dyDescent="0.25">
      <c r="A3316">
        <f t="shared" ca="1" si="153"/>
        <v>0.15545449917962362</v>
      </c>
      <c r="B3316">
        <f t="shared" ca="1" si="154"/>
        <v>-1.0599938263570952</v>
      </c>
      <c r="C3316">
        <f t="shared" ca="1" si="155"/>
        <v>4.2994628672488468E-2</v>
      </c>
    </row>
    <row r="3317" spans="1:3" x14ac:dyDescent="0.25">
      <c r="A3317">
        <f t="shared" ca="1" si="153"/>
        <v>0.59907096535119531</v>
      </c>
      <c r="B3317">
        <f t="shared" ca="1" si="154"/>
        <v>-0.82279315950038778</v>
      </c>
      <c r="C3317">
        <f t="shared" ca="1" si="155"/>
        <v>-0.39132161275174682</v>
      </c>
    </row>
    <row r="3318" spans="1:3" x14ac:dyDescent="0.25">
      <c r="A3318">
        <f t="shared" ca="1" si="153"/>
        <v>0.68563915785759433</v>
      </c>
      <c r="B3318">
        <f t="shared" ca="1" si="154"/>
        <v>-0.46879415611959596</v>
      </c>
      <c r="C3318">
        <f t="shared" ca="1" si="155"/>
        <v>-0.62652168949148268</v>
      </c>
    </row>
    <row r="3319" spans="1:3" x14ac:dyDescent="0.25">
      <c r="A3319">
        <f t="shared" ca="1" si="153"/>
        <v>0.13789986951947319</v>
      </c>
      <c r="B3319">
        <f t="shared" ca="1" si="154"/>
        <v>-0.81248233755216159</v>
      </c>
      <c r="C3319">
        <f t="shared" ca="1" si="155"/>
        <v>0.35060867579659305</v>
      </c>
    </row>
    <row r="3320" spans="1:3" x14ac:dyDescent="0.25">
      <c r="A3320">
        <f t="shared" ca="1" si="153"/>
        <v>0.87495651699142152</v>
      </c>
      <c r="B3320">
        <f t="shared" ca="1" si="154"/>
        <v>-0.75773004685828005</v>
      </c>
      <c r="C3320">
        <f t="shared" ca="1" si="155"/>
        <v>-5.8530341415453935E-2</v>
      </c>
    </row>
    <row r="3321" spans="1:3" x14ac:dyDescent="0.25">
      <c r="A3321">
        <f t="shared" ca="1" si="153"/>
        <v>0.74812217943372106</v>
      </c>
      <c r="B3321">
        <f t="shared" ca="1" si="154"/>
        <v>-0.55246269904611123</v>
      </c>
      <c r="C3321">
        <f t="shared" ca="1" si="155"/>
        <v>-0.34757507821905703</v>
      </c>
    </row>
    <row r="3322" spans="1:3" x14ac:dyDescent="0.25">
      <c r="A3322">
        <f t="shared" ca="1" si="153"/>
        <v>0.45959816500122974</v>
      </c>
      <c r="B3322">
        <f t="shared" ca="1" si="154"/>
        <v>-0.77901492038155551</v>
      </c>
      <c r="C3322">
        <f t="shared" ca="1" si="155"/>
        <v>0.23903003128762282</v>
      </c>
    </row>
    <row r="3323" spans="1:3" x14ac:dyDescent="0.25">
      <c r="A3323">
        <f t="shared" ca="1" si="153"/>
        <v>0.49163800141130776</v>
      </c>
      <c r="B3323">
        <f t="shared" ca="1" si="154"/>
        <v>-0.6883940318473778</v>
      </c>
      <c r="C3323">
        <f t="shared" ca="1" si="155"/>
        <v>4.3879874849508671E-3</v>
      </c>
    </row>
    <row r="3324" spans="1:3" x14ac:dyDescent="0.25">
      <c r="A3324">
        <f t="shared" ca="1" si="153"/>
        <v>0.27314092438147097</v>
      </c>
      <c r="B3324">
        <f t="shared" ca="1" si="154"/>
        <v>-0.72464238726104879</v>
      </c>
      <c r="C3324">
        <f t="shared" ca="1" si="155"/>
        <v>9.8244805006019661E-2</v>
      </c>
    </row>
    <row r="3325" spans="1:3" x14ac:dyDescent="0.25">
      <c r="A3325">
        <f t="shared" ca="1" si="153"/>
        <v>0.44453246634884014</v>
      </c>
      <c r="B3325">
        <f t="shared" ca="1" si="154"/>
        <v>-0.71014304509558046</v>
      </c>
      <c r="C3325">
        <f t="shared" ca="1" si="155"/>
        <v>6.0702077997592141E-2</v>
      </c>
    </row>
    <row r="3326" spans="1:3" x14ac:dyDescent="0.25">
      <c r="A3326">
        <f t="shared" ca="1" si="153"/>
        <v>0.76959696395089638</v>
      </c>
      <c r="B3326">
        <f t="shared" ca="1" si="154"/>
        <v>-0.56398954547167801</v>
      </c>
      <c r="C3326">
        <f t="shared" ca="1" si="155"/>
        <v>-0.23792363876006217</v>
      </c>
    </row>
    <row r="3327" spans="1:3" x14ac:dyDescent="0.25">
      <c r="A3327">
        <f t="shared" ca="1" si="153"/>
        <v>0.89593675445953225</v>
      </c>
      <c r="B3327">
        <f t="shared" ca="1" si="154"/>
        <v>-0.33346259905445041</v>
      </c>
      <c r="C3327">
        <f t="shared" ca="1" si="155"/>
        <v>-0.40641778364631848</v>
      </c>
    </row>
    <row r="3328" spans="1:3" x14ac:dyDescent="0.25">
      <c r="A3328">
        <f t="shared" ca="1" si="153"/>
        <v>4.2902910626517077E-2</v>
      </c>
      <c r="B3328">
        <f t="shared" ca="1" si="154"/>
        <v>-0.86661496037821983</v>
      </c>
      <c r="C3328">
        <f t="shared" ca="1" si="155"/>
        <v>0.2625671134585274</v>
      </c>
    </row>
    <row r="3329" spans="1:3" x14ac:dyDescent="0.25">
      <c r="A3329">
        <f t="shared" ca="1" si="153"/>
        <v>0.57598975306443279</v>
      </c>
      <c r="B3329">
        <f t="shared" ca="1" si="154"/>
        <v>-0.76365421527085808</v>
      </c>
      <c r="C3329">
        <f t="shared" ca="1" si="155"/>
        <v>-0.14709497792280712</v>
      </c>
    </row>
    <row r="3330" spans="1:3" x14ac:dyDescent="0.25">
      <c r="A3330">
        <f t="shared" ca="1" si="153"/>
        <v>0.39076909354443723</v>
      </c>
      <c r="B3330">
        <f t="shared" ca="1" si="154"/>
        <v>-0.69453831389165677</v>
      </c>
      <c r="C3330">
        <f t="shared" ca="1" si="155"/>
        <v>0.15883799116912287</v>
      </c>
    </row>
    <row r="3331" spans="1:3" x14ac:dyDescent="0.25">
      <c r="A3331">
        <f t="shared" ref="A3331:A3394" ca="1" si="156">RAND()</f>
        <v>8.3227770358806907E-3</v>
      </c>
      <c r="B3331">
        <f t="shared" ca="1" si="154"/>
        <v>-0.72218467444333734</v>
      </c>
      <c r="C3331">
        <f t="shared" ca="1" si="155"/>
        <v>3.6464803532350862E-2</v>
      </c>
    </row>
    <row r="3332" spans="1:3" x14ac:dyDescent="0.25">
      <c r="A3332">
        <f t="shared" ca="1" si="156"/>
        <v>9.5420692277778052E-2</v>
      </c>
      <c r="B3332">
        <f t="shared" ref="B3332:B3395" ca="1" si="157">IF(A3332&lt;0.5,-0.4*B3331-1,0.76*B3331-0.4*C3331)</f>
        <v>-0.71112613022266502</v>
      </c>
      <c r="C3332">
        <f t="shared" ref="C3332:C3395" ca="1" si="158">IF(A3332&lt;0.5,-0.4*C3331+0.1,0.4*B3331+0.76*C3331)</f>
        <v>8.5414078587059655E-2</v>
      </c>
    </row>
    <row r="3333" spans="1:3" x14ac:dyDescent="0.25">
      <c r="A3333">
        <f t="shared" ca="1" si="156"/>
        <v>0.38040327864958834</v>
      </c>
      <c r="B3333">
        <f t="shared" ca="1" si="157"/>
        <v>-0.71554954791093395</v>
      </c>
      <c r="C3333">
        <f t="shared" ca="1" si="158"/>
        <v>6.5834368565176132E-2</v>
      </c>
    </row>
    <row r="3334" spans="1:3" x14ac:dyDescent="0.25">
      <c r="A3334">
        <f t="shared" ca="1" si="156"/>
        <v>0.81032144844841281</v>
      </c>
      <c r="B3334">
        <f t="shared" ca="1" si="157"/>
        <v>-0.57015140383838026</v>
      </c>
      <c r="C3334">
        <f t="shared" ca="1" si="158"/>
        <v>-0.23618569905483974</v>
      </c>
    </row>
    <row r="3335" spans="1:3" x14ac:dyDescent="0.25">
      <c r="A3335">
        <f t="shared" ca="1" si="156"/>
        <v>0.98875977040188223</v>
      </c>
      <c r="B3335">
        <f t="shared" ca="1" si="157"/>
        <v>-0.33884078729523309</v>
      </c>
      <c r="C3335">
        <f t="shared" ca="1" si="158"/>
        <v>-0.40756169281703036</v>
      </c>
    </row>
    <row r="3336" spans="1:3" x14ac:dyDescent="0.25">
      <c r="A3336">
        <f t="shared" ca="1" si="156"/>
        <v>5.274387630806876E-2</v>
      </c>
      <c r="B3336">
        <f t="shared" ca="1" si="157"/>
        <v>-0.86446368508190674</v>
      </c>
      <c r="C3336">
        <f t="shared" ca="1" si="158"/>
        <v>0.26302467712681216</v>
      </c>
    </row>
    <row r="3337" spans="1:3" x14ac:dyDescent="0.25">
      <c r="A3337">
        <f t="shared" ca="1" si="156"/>
        <v>4.0596275641358037E-4</v>
      </c>
      <c r="B3337">
        <f t="shared" ca="1" si="157"/>
        <v>-0.65421452596723728</v>
      </c>
      <c r="C3337">
        <f t="shared" ca="1" si="158"/>
        <v>-5.209870850724857E-3</v>
      </c>
    </row>
    <row r="3338" spans="1:3" x14ac:dyDescent="0.25">
      <c r="A3338">
        <f t="shared" ca="1" si="156"/>
        <v>0.24998740818416609</v>
      </c>
      <c r="B3338">
        <f t="shared" ca="1" si="157"/>
        <v>-0.73831418961310513</v>
      </c>
      <c r="C3338">
        <f t="shared" ca="1" si="158"/>
        <v>0.10208394834028994</v>
      </c>
    </row>
    <row r="3339" spans="1:3" x14ac:dyDescent="0.25">
      <c r="A3339">
        <f t="shared" ca="1" si="156"/>
        <v>0.25499553686186616</v>
      </c>
      <c r="B3339">
        <f t="shared" ca="1" si="157"/>
        <v>-0.70467432415475795</v>
      </c>
      <c r="C3339">
        <f t="shared" ca="1" si="158"/>
        <v>5.9166420663884028E-2</v>
      </c>
    </row>
    <row r="3340" spans="1:3" x14ac:dyDescent="0.25">
      <c r="A3340">
        <f t="shared" ca="1" si="156"/>
        <v>0.68902672880806892</v>
      </c>
      <c r="B3340">
        <f t="shared" ca="1" si="157"/>
        <v>-0.55921905462316968</v>
      </c>
      <c r="C3340">
        <f t="shared" ca="1" si="158"/>
        <v>-0.23690324995735135</v>
      </c>
    </row>
    <row r="3341" spans="1:3" x14ac:dyDescent="0.25">
      <c r="A3341">
        <f t="shared" ca="1" si="156"/>
        <v>0.39473509389479211</v>
      </c>
      <c r="B3341">
        <f t="shared" ca="1" si="157"/>
        <v>-0.77631237815073217</v>
      </c>
      <c r="C3341">
        <f t="shared" ca="1" si="158"/>
        <v>0.19476129998294056</v>
      </c>
    </row>
    <row r="3342" spans="1:3" x14ac:dyDescent="0.25">
      <c r="A3342">
        <f t="shared" ca="1" si="156"/>
        <v>0.33063521062384282</v>
      </c>
      <c r="B3342">
        <f t="shared" ca="1" si="157"/>
        <v>-0.68947504873970711</v>
      </c>
      <c r="C3342">
        <f t="shared" ca="1" si="158"/>
        <v>2.2095480006823778E-2</v>
      </c>
    </row>
    <row r="3343" spans="1:3" x14ac:dyDescent="0.25">
      <c r="A3343">
        <f t="shared" ca="1" si="156"/>
        <v>0.73912960808633521</v>
      </c>
      <c r="B3343">
        <f t="shared" ca="1" si="157"/>
        <v>-0.53283922904490688</v>
      </c>
      <c r="C3343">
        <f t="shared" ca="1" si="158"/>
        <v>-0.25899745469069674</v>
      </c>
    </row>
    <row r="3344" spans="1:3" x14ac:dyDescent="0.25">
      <c r="A3344">
        <f t="shared" ca="1" si="156"/>
        <v>0.48145202893322259</v>
      </c>
      <c r="B3344">
        <f t="shared" ca="1" si="157"/>
        <v>-0.78686430838203725</v>
      </c>
      <c r="C3344">
        <f t="shared" ca="1" si="158"/>
        <v>0.2035989818762787</v>
      </c>
    </row>
    <row r="3345" spans="1:3" x14ac:dyDescent="0.25">
      <c r="A3345">
        <f t="shared" ca="1" si="156"/>
        <v>0.42550778130999622</v>
      </c>
      <c r="B3345">
        <f t="shared" ca="1" si="157"/>
        <v>-0.68525427664718508</v>
      </c>
      <c r="C3345">
        <f t="shared" ca="1" si="158"/>
        <v>1.8560407249488514E-2</v>
      </c>
    </row>
    <row r="3346" spans="1:3" x14ac:dyDescent="0.25">
      <c r="A3346">
        <f t="shared" ca="1" si="156"/>
        <v>0.73445319212414406</v>
      </c>
      <c r="B3346">
        <f t="shared" ca="1" si="157"/>
        <v>-0.52821741315165605</v>
      </c>
      <c r="C3346">
        <f t="shared" ca="1" si="158"/>
        <v>-0.2599958011492628</v>
      </c>
    </row>
    <row r="3347" spans="1:3" x14ac:dyDescent="0.25">
      <c r="A3347">
        <f t="shared" ca="1" si="156"/>
        <v>0.24835273315147144</v>
      </c>
      <c r="B3347">
        <f t="shared" ca="1" si="157"/>
        <v>-0.78871303473933763</v>
      </c>
      <c r="C3347">
        <f t="shared" ca="1" si="158"/>
        <v>0.20399832045970512</v>
      </c>
    </row>
    <row r="3348" spans="1:3" x14ac:dyDescent="0.25">
      <c r="A3348">
        <f t="shared" ca="1" si="156"/>
        <v>0.30470036878730578</v>
      </c>
      <c r="B3348">
        <f t="shared" ca="1" si="157"/>
        <v>-0.68451478610426486</v>
      </c>
      <c r="C3348">
        <f t="shared" ca="1" si="158"/>
        <v>1.8400671816117958E-2</v>
      </c>
    </row>
    <row r="3349" spans="1:3" x14ac:dyDescent="0.25">
      <c r="A3349">
        <f t="shared" ca="1" si="156"/>
        <v>0.21061750735377072</v>
      </c>
      <c r="B3349">
        <f t="shared" ca="1" si="157"/>
        <v>-0.72619408555829401</v>
      </c>
      <c r="C3349">
        <f t="shared" ca="1" si="158"/>
        <v>9.2639731273552822E-2</v>
      </c>
    </row>
    <row r="3350" spans="1:3" x14ac:dyDescent="0.25">
      <c r="A3350">
        <f t="shared" ca="1" si="156"/>
        <v>2.986114162389375E-2</v>
      </c>
      <c r="B3350">
        <f t="shared" ca="1" si="157"/>
        <v>-0.70952236577668237</v>
      </c>
      <c r="C3350">
        <f t="shared" ca="1" si="158"/>
        <v>6.2944107490578882E-2</v>
      </c>
    </row>
    <row r="3351" spans="1:3" x14ac:dyDescent="0.25">
      <c r="A3351">
        <f t="shared" ca="1" si="156"/>
        <v>0.22546694905883491</v>
      </c>
      <c r="B3351">
        <f t="shared" ca="1" si="157"/>
        <v>-0.71619105368932701</v>
      </c>
      <c r="C3351">
        <f t="shared" ca="1" si="158"/>
        <v>7.482235700376845E-2</v>
      </c>
    </row>
    <row r="3352" spans="1:3" x14ac:dyDescent="0.25">
      <c r="A3352">
        <f t="shared" ca="1" si="156"/>
        <v>0.3407944551537202</v>
      </c>
      <c r="B3352">
        <f t="shared" ca="1" si="157"/>
        <v>-0.71352357852426918</v>
      </c>
      <c r="C3352">
        <f t="shared" ca="1" si="158"/>
        <v>7.0071057198492631E-2</v>
      </c>
    </row>
    <row r="3353" spans="1:3" x14ac:dyDescent="0.25">
      <c r="A3353">
        <f t="shared" ca="1" si="156"/>
        <v>0.81365867502265543</v>
      </c>
      <c r="B3353">
        <f t="shared" ca="1" si="157"/>
        <v>-0.57030634255784163</v>
      </c>
      <c r="C3353">
        <f t="shared" ca="1" si="158"/>
        <v>-0.2321554279388533</v>
      </c>
    </row>
    <row r="3354" spans="1:3" x14ac:dyDescent="0.25">
      <c r="A3354">
        <f t="shared" ca="1" si="156"/>
        <v>0.21638629520966557</v>
      </c>
      <c r="B3354">
        <f t="shared" ca="1" si="157"/>
        <v>-0.77187746297686333</v>
      </c>
      <c r="C3354">
        <f t="shared" ca="1" si="158"/>
        <v>0.19286217117554133</v>
      </c>
    </row>
    <row r="3355" spans="1:3" x14ac:dyDescent="0.25">
      <c r="A3355">
        <f t="shared" ca="1" si="156"/>
        <v>0.67826388096880141</v>
      </c>
      <c r="B3355">
        <f t="shared" ca="1" si="157"/>
        <v>-0.66377174033263264</v>
      </c>
      <c r="C3355">
        <f t="shared" ca="1" si="158"/>
        <v>-0.16217573509733393</v>
      </c>
    </row>
    <row r="3356" spans="1:3" x14ac:dyDescent="0.25">
      <c r="A3356">
        <f t="shared" ca="1" si="156"/>
        <v>9.5849489034812274E-2</v>
      </c>
      <c r="B3356">
        <f t="shared" ca="1" si="157"/>
        <v>-0.73449130386694694</v>
      </c>
      <c r="C3356">
        <f t="shared" ca="1" si="158"/>
        <v>0.16487029403893358</v>
      </c>
    </row>
    <row r="3357" spans="1:3" x14ac:dyDescent="0.25">
      <c r="A3357">
        <f t="shared" ca="1" si="156"/>
        <v>0.15674436374024825</v>
      </c>
      <c r="B3357">
        <f t="shared" ca="1" si="157"/>
        <v>-0.70620347845322118</v>
      </c>
      <c r="C3357">
        <f t="shared" ca="1" si="158"/>
        <v>3.4051882384426566E-2</v>
      </c>
    </row>
    <row r="3358" spans="1:3" x14ac:dyDescent="0.25">
      <c r="A3358">
        <f t="shared" ca="1" si="156"/>
        <v>0.61171556119929305</v>
      </c>
      <c r="B3358">
        <f t="shared" ca="1" si="157"/>
        <v>-0.55033539657821873</v>
      </c>
      <c r="C3358">
        <f t="shared" ca="1" si="158"/>
        <v>-0.25660196076912428</v>
      </c>
    </row>
    <row r="3359" spans="1:3" x14ac:dyDescent="0.25">
      <c r="A3359">
        <f t="shared" ca="1" si="156"/>
        <v>0.62014665557196591</v>
      </c>
      <c r="B3359">
        <f t="shared" ca="1" si="157"/>
        <v>-0.31561411709179649</v>
      </c>
      <c r="C3359">
        <f t="shared" ca="1" si="158"/>
        <v>-0.41515164881582195</v>
      </c>
    </row>
    <row r="3360" spans="1:3" x14ac:dyDescent="0.25">
      <c r="A3360">
        <f t="shared" ca="1" si="156"/>
        <v>0.49277845437326095</v>
      </c>
      <c r="B3360">
        <f t="shared" ca="1" si="157"/>
        <v>-0.87375435316328143</v>
      </c>
      <c r="C3360">
        <f t="shared" ca="1" si="158"/>
        <v>0.26606065952632879</v>
      </c>
    </row>
    <row r="3361" spans="1:3" x14ac:dyDescent="0.25">
      <c r="A3361">
        <f t="shared" ca="1" si="156"/>
        <v>0.56166979676838003</v>
      </c>
      <c r="B3361">
        <f t="shared" ca="1" si="157"/>
        <v>-0.77047757221462543</v>
      </c>
      <c r="C3361">
        <f t="shared" ca="1" si="158"/>
        <v>-0.14729564002530271</v>
      </c>
    </row>
    <row r="3362" spans="1:3" x14ac:dyDescent="0.25">
      <c r="A3362">
        <f t="shared" ca="1" si="156"/>
        <v>0.9968032545440052</v>
      </c>
      <c r="B3362">
        <f t="shared" ca="1" si="157"/>
        <v>-0.52664469887299425</v>
      </c>
      <c r="C3362">
        <f t="shared" ca="1" si="158"/>
        <v>-0.42013571530508026</v>
      </c>
    </row>
    <row r="3363" spans="1:3" x14ac:dyDescent="0.25">
      <c r="A3363">
        <f t="shared" ca="1" si="156"/>
        <v>0.85627904861513049</v>
      </c>
      <c r="B3363">
        <f t="shared" ca="1" si="157"/>
        <v>-0.23219568502144355</v>
      </c>
      <c r="C3363">
        <f t="shared" ca="1" si="158"/>
        <v>-0.52996102318105875</v>
      </c>
    </row>
    <row r="3364" spans="1:3" x14ac:dyDescent="0.25">
      <c r="A3364">
        <f t="shared" ca="1" si="156"/>
        <v>0.51432214302258772</v>
      </c>
      <c r="B3364">
        <f t="shared" ca="1" si="157"/>
        <v>3.5515688656126421E-2</v>
      </c>
      <c r="C3364">
        <f t="shared" ca="1" si="158"/>
        <v>-0.4956486516261821</v>
      </c>
    </row>
    <row r="3365" spans="1:3" x14ac:dyDescent="0.25">
      <c r="A3365">
        <f t="shared" ca="1" si="156"/>
        <v>0.4375013780982524</v>
      </c>
      <c r="B3365">
        <f t="shared" ca="1" si="157"/>
        <v>-1.0142062754624506</v>
      </c>
      <c r="C3365">
        <f t="shared" ca="1" si="158"/>
        <v>0.29825946065047282</v>
      </c>
    </row>
    <row r="3366" spans="1:3" x14ac:dyDescent="0.25">
      <c r="A3366">
        <f t="shared" ca="1" si="156"/>
        <v>0.88394402525702331</v>
      </c>
      <c r="B3366">
        <f t="shared" ca="1" si="157"/>
        <v>-0.89010055361165163</v>
      </c>
      <c r="C3366">
        <f t="shared" ca="1" si="158"/>
        <v>-0.1790053200906209</v>
      </c>
    </row>
    <row r="3367" spans="1:3" x14ac:dyDescent="0.25">
      <c r="A3367">
        <f t="shared" ca="1" si="156"/>
        <v>0.54273241255376237</v>
      </c>
      <c r="B3367">
        <f t="shared" ca="1" si="157"/>
        <v>-0.60487429270860693</v>
      </c>
      <c r="C3367">
        <f t="shared" ca="1" si="158"/>
        <v>-0.49208426471353256</v>
      </c>
    </row>
    <row r="3368" spans="1:3" x14ac:dyDescent="0.25">
      <c r="A3368">
        <f t="shared" ca="1" si="156"/>
        <v>0.50933695971535631</v>
      </c>
      <c r="B3368">
        <f t="shared" ca="1" si="157"/>
        <v>-0.26287075657312825</v>
      </c>
      <c r="C3368">
        <f t="shared" ca="1" si="158"/>
        <v>-0.61593375826572749</v>
      </c>
    </row>
    <row r="3369" spans="1:3" x14ac:dyDescent="0.25">
      <c r="A3369">
        <f t="shared" ca="1" si="156"/>
        <v>0.87581661747525674</v>
      </c>
      <c r="B3369">
        <f t="shared" ca="1" si="157"/>
        <v>4.6591728310713537E-2</v>
      </c>
      <c r="C3369">
        <f t="shared" ca="1" si="158"/>
        <v>-0.57325795891120424</v>
      </c>
    </row>
    <row r="3370" spans="1:3" x14ac:dyDescent="0.25">
      <c r="A3370">
        <f t="shared" ca="1" si="156"/>
        <v>0.49152127552314151</v>
      </c>
      <c r="B3370">
        <f t="shared" ca="1" si="157"/>
        <v>-1.0186366913242855</v>
      </c>
      <c r="C3370">
        <f t="shared" ca="1" si="158"/>
        <v>0.32930318356448174</v>
      </c>
    </row>
    <row r="3371" spans="1:3" x14ac:dyDescent="0.25">
      <c r="A3371">
        <f t="shared" ca="1" si="156"/>
        <v>0.69698401801476717</v>
      </c>
      <c r="B3371">
        <f t="shared" ca="1" si="157"/>
        <v>-0.90588515883224963</v>
      </c>
      <c r="C3371">
        <f t="shared" ca="1" si="158"/>
        <v>-0.1571842570207081</v>
      </c>
    </row>
    <row r="3372" spans="1:3" x14ac:dyDescent="0.25">
      <c r="A3372">
        <f t="shared" ca="1" si="156"/>
        <v>5.927695140001743E-2</v>
      </c>
      <c r="B3372">
        <f t="shared" ca="1" si="157"/>
        <v>-0.63764593646710011</v>
      </c>
      <c r="C3372">
        <f t="shared" ca="1" si="158"/>
        <v>0.16287370280828323</v>
      </c>
    </row>
    <row r="3373" spans="1:3" x14ac:dyDescent="0.25">
      <c r="A3373">
        <f t="shared" ca="1" si="156"/>
        <v>0.31806767518779799</v>
      </c>
      <c r="B3373">
        <f t="shared" ca="1" si="157"/>
        <v>-0.74494162541316</v>
      </c>
      <c r="C3373">
        <f t="shared" ca="1" si="158"/>
        <v>3.4850518876686706E-2</v>
      </c>
    </row>
    <row r="3374" spans="1:3" x14ac:dyDescent="0.25">
      <c r="A3374">
        <f t="shared" ca="1" si="156"/>
        <v>0.40497996480289145</v>
      </c>
      <c r="B3374">
        <f t="shared" ca="1" si="157"/>
        <v>-0.70202334983473591</v>
      </c>
      <c r="C3374">
        <f t="shared" ca="1" si="158"/>
        <v>8.6059792449325323E-2</v>
      </c>
    </row>
    <row r="3375" spans="1:3" x14ac:dyDescent="0.25">
      <c r="A3375">
        <f t="shared" ca="1" si="156"/>
        <v>0.62922251245154814</v>
      </c>
      <c r="B3375">
        <f t="shared" ca="1" si="157"/>
        <v>-0.56796166285412941</v>
      </c>
      <c r="C3375">
        <f t="shared" ca="1" si="158"/>
        <v>-0.21540389767240714</v>
      </c>
    </row>
    <row r="3376" spans="1:3" x14ac:dyDescent="0.25">
      <c r="A3376">
        <f t="shared" ca="1" si="156"/>
        <v>0.92888574715606398</v>
      </c>
      <c r="B3376">
        <f t="shared" ca="1" si="157"/>
        <v>-0.34548930470017547</v>
      </c>
      <c r="C3376">
        <f t="shared" ca="1" si="158"/>
        <v>-0.39089162737268124</v>
      </c>
    </row>
    <row r="3377" spans="1:3" x14ac:dyDescent="0.25">
      <c r="A3377">
        <f t="shared" ca="1" si="156"/>
        <v>0.34385499476236359</v>
      </c>
      <c r="B3377">
        <f t="shared" ca="1" si="157"/>
        <v>-0.86180427811992977</v>
      </c>
      <c r="C3377">
        <f t="shared" ca="1" si="158"/>
        <v>0.25635665094907251</v>
      </c>
    </row>
    <row r="3378" spans="1:3" x14ac:dyDescent="0.25">
      <c r="A3378">
        <f t="shared" ca="1" si="156"/>
        <v>0.32131970010073796</v>
      </c>
      <c r="B3378">
        <f t="shared" ca="1" si="157"/>
        <v>-0.65527828875202809</v>
      </c>
      <c r="C3378">
        <f t="shared" ca="1" si="158"/>
        <v>-2.542660379628997E-3</v>
      </c>
    </row>
    <row r="3379" spans="1:3" x14ac:dyDescent="0.25">
      <c r="A3379">
        <f t="shared" ca="1" si="156"/>
        <v>0.26892153957995912</v>
      </c>
      <c r="B3379">
        <f t="shared" ca="1" si="157"/>
        <v>-0.73788868449918876</v>
      </c>
      <c r="C3379">
        <f t="shared" ca="1" si="158"/>
        <v>0.1010170641518516</v>
      </c>
    </row>
    <row r="3380" spans="1:3" x14ac:dyDescent="0.25">
      <c r="A3380">
        <f t="shared" ca="1" si="156"/>
        <v>0.95352047100750592</v>
      </c>
      <c r="B3380">
        <f t="shared" ca="1" si="157"/>
        <v>-0.60120222588012406</v>
      </c>
      <c r="C3380">
        <f t="shared" ca="1" si="158"/>
        <v>-0.21838250504426826</v>
      </c>
    </row>
    <row r="3381" spans="1:3" x14ac:dyDescent="0.25">
      <c r="A3381">
        <f t="shared" ca="1" si="156"/>
        <v>0.47455610210945376</v>
      </c>
      <c r="B3381">
        <f t="shared" ca="1" si="157"/>
        <v>-0.75951910964795033</v>
      </c>
      <c r="C3381">
        <f t="shared" ca="1" si="158"/>
        <v>0.18735300201770733</v>
      </c>
    </row>
    <row r="3382" spans="1:3" x14ac:dyDescent="0.25">
      <c r="A3382">
        <f t="shared" ca="1" si="156"/>
        <v>0.97933000459814257</v>
      </c>
      <c r="B3382">
        <f t="shared" ca="1" si="157"/>
        <v>-0.65217572413952518</v>
      </c>
      <c r="C3382">
        <f t="shared" ca="1" si="158"/>
        <v>-0.16141936232572257</v>
      </c>
    </row>
    <row r="3383" spans="1:3" x14ac:dyDescent="0.25">
      <c r="A3383">
        <f t="shared" ca="1" si="156"/>
        <v>0.52201892626621926</v>
      </c>
      <c r="B3383">
        <f t="shared" ca="1" si="157"/>
        <v>-0.43108580541575009</v>
      </c>
      <c r="C3383">
        <f t="shared" ca="1" si="158"/>
        <v>-0.38354900502335926</v>
      </c>
    </row>
    <row r="3384" spans="1:3" x14ac:dyDescent="0.25">
      <c r="A3384">
        <f t="shared" ca="1" si="156"/>
        <v>0.51001204692950142</v>
      </c>
      <c r="B3384">
        <f t="shared" ca="1" si="157"/>
        <v>-0.17420561010662636</v>
      </c>
      <c r="C3384">
        <f t="shared" ca="1" si="158"/>
        <v>-0.46393156598405311</v>
      </c>
    </row>
    <row r="3385" spans="1:3" x14ac:dyDescent="0.25">
      <c r="A3385">
        <f t="shared" ca="1" si="156"/>
        <v>0.88059067067948049</v>
      </c>
      <c r="B3385">
        <f t="shared" ca="1" si="157"/>
        <v>5.3176362712585246E-2</v>
      </c>
      <c r="C3385">
        <f t="shared" ca="1" si="158"/>
        <v>-0.42227023419053095</v>
      </c>
    </row>
    <row r="3386" spans="1:3" x14ac:dyDescent="0.25">
      <c r="A3386">
        <f t="shared" ca="1" si="156"/>
        <v>1.1530876308087135E-2</v>
      </c>
      <c r="B3386">
        <f t="shared" ca="1" si="157"/>
        <v>-1.0212705450850341</v>
      </c>
      <c r="C3386">
        <f t="shared" ca="1" si="158"/>
        <v>0.26890809367621238</v>
      </c>
    </row>
    <row r="3387" spans="1:3" x14ac:dyDescent="0.25">
      <c r="A3387">
        <f t="shared" ca="1" si="156"/>
        <v>0.45995829305304881</v>
      </c>
      <c r="B3387">
        <f t="shared" ca="1" si="157"/>
        <v>-0.5914917819659864</v>
      </c>
      <c r="C3387">
        <f t="shared" ca="1" si="158"/>
        <v>-7.563237470484957E-3</v>
      </c>
    </row>
    <row r="3388" spans="1:3" x14ac:dyDescent="0.25">
      <c r="A3388">
        <f t="shared" ca="1" si="156"/>
        <v>0.62299284413863687</v>
      </c>
      <c r="B3388">
        <f t="shared" ca="1" si="157"/>
        <v>-0.44650845930595567</v>
      </c>
      <c r="C3388">
        <f t="shared" ca="1" si="158"/>
        <v>-0.24234477326396314</v>
      </c>
    </row>
    <row r="3389" spans="1:3" x14ac:dyDescent="0.25">
      <c r="A3389">
        <f t="shared" ca="1" si="156"/>
        <v>0.3026935670944404</v>
      </c>
      <c r="B3389">
        <f t="shared" ca="1" si="157"/>
        <v>-0.82139661627761773</v>
      </c>
      <c r="C3389">
        <f t="shared" ca="1" si="158"/>
        <v>0.19693790930558527</v>
      </c>
    </row>
    <row r="3390" spans="1:3" x14ac:dyDescent="0.25">
      <c r="A3390">
        <f t="shared" ca="1" si="156"/>
        <v>0.63486520991858508</v>
      </c>
      <c r="B3390">
        <f t="shared" ca="1" si="157"/>
        <v>-0.70303659209322367</v>
      </c>
      <c r="C3390">
        <f t="shared" ca="1" si="158"/>
        <v>-0.17888583543880229</v>
      </c>
    </row>
    <row r="3391" spans="1:3" x14ac:dyDescent="0.25">
      <c r="A3391">
        <f t="shared" ca="1" si="156"/>
        <v>0.27277398344112003</v>
      </c>
      <c r="B3391">
        <f t="shared" ca="1" si="157"/>
        <v>-0.71878536316271058</v>
      </c>
      <c r="C3391">
        <f t="shared" ca="1" si="158"/>
        <v>0.17155433417552091</v>
      </c>
    </row>
    <row r="3392" spans="1:3" x14ac:dyDescent="0.25">
      <c r="A3392">
        <f t="shared" ca="1" si="156"/>
        <v>0.57149148558438112</v>
      </c>
      <c r="B3392">
        <f t="shared" ca="1" si="157"/>
        <v>-0.61489860967386845</v>
      </c>
      <c r="C3392">
        <f t="shared" ca="1" si="158"/>
        <v>-0.15713285129168833</v>
      </c>
    </row>
    <row r="3393" spans="1:3" x14ac:dyDescent="0.25">
      <c r="A3393">
        <f t="shared" ca="1" si="156"/>
        <v>0.73606508888168698</v>
      </c>
      <c r="B3393">
        <f t="shared" ca="1" si="157"/>
        <v>-0.40446980283546469</v>
      </c>
      <c r="C3393">
        <f t="shared" ca="1" si="158"/>
        <v>-0.36538041085123052</v>
      </c>
    </row>
    <row r="3394" spans="1:3" x14ac:dyDescent="0.25">
      <c r="A3394">
        <f t="shared" ca="1" si="156"/>
        <v>9.9167858985203527E-2</v>
      </c>
      <c r="B3394">
        <f t="shared" ca="1" si="157"/>
        <v>-0.83821207886581406</v>
      </c>
      <c r="C3394">
        <f t="shared" ca="1" si="158"/>
        <v>0.24615216434049222</v>
      </c>
    </row>
    <row r="3395" spans="1:3" x14ac:dyDescent="0.25">
      <c r="A3395">
        <f t="shared" ref="A3395:A3458" ca="1" si="159">RAND()</f>
        <v>0.79588821419130118</v>
      </c>
      <c r="B3395">
        <f t="shared" ca="1" si="157"/>
        <v>-0.73550204567421562</v>
      </c>
      <c r="C3395">
        <f t="shared" ca="1" si="158"/>
        <v>-0.14820918664755156</v>
      </c>
    </row>
    <row r="3396" spans="1:3" x14ac:dyDescent="0.25">
      <c r="A3396">
        <f t="shared" ca="1" si="159"/>
        <v>0.63977685656598515</v>
      </c>
      <c r="B3396">
        <f t="shared" ref="B3396:B3459" ca="1" si="160">IF(A3396&lt;0.5,-0.4*B3395-1,0.76*B3395-0.4*C3395)</f>
        <v>-0.49969788005338323</v>
      </c>
      <c r="C3396">
        <f t="shared" ref="C3396:C3459" ca="1" si="161">IF(A3396&lt;0.5,-0.4*C3395+0.1,0.4*B3395+0.76*C3395)</f>
        <v>-0.40683980012182541</v>
      </c>
    </row>
    <row r="3397" spans="1:3" x14ac:dyDescent="0.25">
      <c r="A3397">
        <f t="shared" ca="1" si="159"/>
        <v>0.38329358461758956</v>
      </c>
      <c r="B3397">
        <f t="shared" ca="1" si="160"/>
        <v>-0.80012084797864669</v>
      </c>
      <c r="C3397">
        <f t="shared" ca="1" si="161"/>
        <v>0.26273592004873014</v>
      </c>
    </row>
    <row r="3398" spans="1:3" x14ac:dyDescent="0.25">
      <c r="A3398">
        <f t="shared" ca="1" si="159"/>
        <v>0.17971065454645441</v>
      </c>
      <c r="B3398">
        <f t="shared" ca="1" si="160"/>
        <v>-0.6799516608085413</v>
      </c>
      <c r="C3398">
        <f t="shared" ca="1" si="161"/>
        <v>-5.0943680194920626E-3</v>
      </c>
    </row>
    <row r="3399" spans="1:3" x14ac:dyDescent="0.25">
      <c r="A3399">
        <f t="shared" ca="1" si="159"/>
        <v>0.20783680686874217</v>
      </c>
      <c r="B3399">
        <f t="shared" ca="1" si="160"/>
        <v>-0.72801933567658339</v>
      </c>
      <c r="C3399">
        <f t="shared" ca="1" si="161"/>
        <v>0.10203774720779683</v>
      </c>
    </row>
    <row r="3400" spans="1:3" x14ac:dyDescent="0.25">
      <c r="A3400">
        <f t="shared" ca="1" si="159"/>
        <v>0.58116535815479187</v>
      </c>
      <c r="B3400">
        <f t="shared" ca="1" si="160"/>
        <v>-0.59410979399732211</v>
      </c>
      <c r="C3400">
        <f t="shared" ca="1" si="161"/>
        <v>-0.21365904639270775</v>
      </c>
    </row>
    <row r="3401" spans="1:3" x14ac:dyDescent="0.25">
      <c r="A3401">
        <f t="shared" ca="1" si="159"/>
        <v>0.45845277894326542</v>
      </c>
      <c r="B3401">
        <f t="shared" ca="1" si="160"/>
        <v>-0.76235608240107111</v>
      </c>
      <c r="C3401">
        <f t="shared" ca="1" si="161"/>
        <v>0.1854636185570831</v>
      </c>
    </row>
    <row r="3402" spans="1:3" x14ac:dyDescent="0.25">
      <c r="A3402">
        <f t="shared" ca="1" si="159"/>
        <v>0.28550224541045277</v>
      </c>
      <c r="B3402">
        <f t="shared" ca="1" si="160"/>
        <v>-0.69505756703957156</v>
      </c>
      <c r="C3402">
        <f t="shared" ca="1" si="161"/>
        <v>2.5814552577166763E-2</v>
      </c>
    </row>
    <row r="3403" spans="1:3" x14ac:dyDescent="0.25">
      <c r="A3403">
        <f t="shared" ca="1" si="159"/>
        <v>0.75720725880681461</v>
      </c>
      <c r="B3403">
        <f t="shared" ca="1" si="160"/>
        <v>-0.53856957198094102</v>
      </c>
      <c r="C3403">
        <f t="shared" ca="1" si="161"/>
        <v>-0.25840396685718192</v>
      </c>
    </row>
    <row r="3404" spans="1:3" x14ac:dyDescent="0.25">
      <c r="A3404">
        <f t="shared" ca="1" si="159"/>
        <v>0.99100438383673906</v>
      </c>
      <c r="B3404">
        <f t="shared" ca="1" si="160"/>
        <v>-0.30595128796264243</v>
      </c>
      <c r="C3404">
        <f t="shared" ca="1" si="161"/>
        <v>-0.41181484360383469</v>
      </c>
    </row>
    <row r="3405" spans="1:3" x14ac:dyDescent="0.25">
      <c r="A3405">
        <f t="shared" ca="1" si="159"/>
        <v>0.15409940983372372</v>
      </c>
      <c r="B3405">
        <f t="shared" ca="1" si="160"/>
        <v>-0.87761948481494301</v>
      </c>
      <c r="C3405">
        <f t="shared" ca="1" si="161"/>
        <v>0.26472593744153389</v>
      </c>
    </row>
    <row r="3406" spans="1:3" x14ac:dyDescent="0.25">
      <c r="A3406">
        <f t="shared" ca="1" si="159"/>
        <v>0.69922732442565072</v>
      </c>
      <c r="B3406">
        <f t="shared" ca="1" si="160"/>
        <v>-0.77288118343597023</v>
      </c>
      <c r="C3406">
        <f t="shared" ca="1" si="161"/>
        <v>-0.14985608147041149</v>
      </c>
    </row>
    <row r="3407" spans="1:3" x14ac:dyDescent="0.25">
      <c r="A3407">
        <f t="shared" ca="1" si="159"/>
        <v>0.34533914056669901</v>
      </c>
      <c r="B3407">
        <f t="shared" ca="1" si="160"/>
        <v>-0.69084752662561189</v>
      </c>
      <c r="C3407">
        <f t="shared" ca="1" si="161"/>
        <v>0.1599424325881646</v>
      </c>
    </row>
    <row r="3408" spans="1:3" x14ac:dyDescent="0.25">
      <c r="A3408">
        <f t="shared" ca="1" si="159"/>
        <v>0.43373721795159337</v>
      </c>
      <c r="B3408">
        <f t="shared" ca="1" si="160"/>
        <v>-0.7236609893497552</v>
      </c>
      <c r="C3408">
        <f t="shared" ca="1" si="161"/>
        <v>3.6023026964734167E-2</v>
      </c>
    </row>
    <row r="3409" spans="1:3" x14ac:dyDescent="0.25">
      <c r="A3409">
        <f t="shared" ca="1" si="159"/>
        <v>0.64009727362490332</v>
      </c>
      <c r="B3409">
        <f t="shared" ca="1" si="160"/>
        <v>-0.56439156269170754</v>
      </c>
      <c r="C3409">
        <f t="shared" ca="1" si="161"/>
        <v>-0.26208689524670409</v>
      </c>
    </row>
    <row r="3410" spans="1:3" x14ac:dyDescent="0.25">
      <c r="A3410">
        <f t="shared" ca="1" si="159"/>
        <v>2.1123971102777417E-2</v>
      </c>
      <c r="B3410">
        <f t="shared" ca="1" si="160"/>
        <v>-0.77424337492331696</v>
      </c>
      <c r="C3410">
        <f t="shared" ca="1" si="161"/>
        <v>0.20483475809868165</v>
      </c>
    </row>
    <row r="3411" spans="1:3" x14ac:dyDescent="0.25">
      <c r="A3411">
        <f t="shared" ca="1" si="159"/>
        <v>0.96379099593371587</v>
      </c>
      <c r="B3411">
        <f t="shared" ca="1" si="160"/>
        <v>-0.67035886818119361</v>
      </c>
      <c r="C3411">
        <f t="shared" ca="1" si="161"/>
        <v>-0.15402293381432874</v>
      </c>
    </row>
    <row r="3412" spans="1:3" x14ac:dyDescent="0.25">
      <c r="A3412">
        <f t="shared" ca="1" si="159"/>
        <v>4.5282052567461539E-2</v>
      </c>
      <c r="B3412">
        <f t="shared" ca="1" si="160"/>
        <v>-0.73185645272752253</v>
      </c>
      <c r="C3412">
        <f t="shared" ca="1" si="161"/>
        <v>0.16160917352573151</v>
      </c>
    </row>
    <row r="3413" spans="1:3" x14ac:dyDescent="0.25">
      <c r="A3413">
        <f t="shared" ca="1" si="159"/>
        <v>0.75213608107390517</v>
      </c>
      <c r="B3413">
        <f t="shared" ca="1" si="160"/>
        <v>-0.62085457348320983</v>
      </c>
      <c r="C3413">
        <f t="shared" ca="1" si="161"/>
        <v>-0.1699196092114531</v>
      </c>
    </row>
    <row r="3414" spans="1:3" x14ac:dyDescent="0.25">
      <c r="A3414">
        <f t="shared" ca="1" si="159"/>
        <v>0.13602813022873461</v>
      </c>
      <c r="B3414">
        <f t="shared" ca="1" si="160"/>
        <v>-0.75165817060671603</v>
      </c>
      <c r="C3414">
        <f t="shared" ca="1" si="161"/>
        <v>0.16796784368458123</v>
      </c>
    </row>
    <row r="3415" spans="1:3" x14ac:dyDescent="0.25">
      <c r="A3415">
        <f t="shared" ca="1" si="159"/>
        <v>0.83815836544978772</v>
      </c>
      <c r="B3415">
        <f t="shared" ca="1" si="160"/>
        <v>-0.63844734713493667</v>
      </c>
      <c r="C3415">
        <f t="shared" ca="1" si="161"/>
        <v>-0.17300770704240467</v>
      </c>
    </row>
    <row r="3416" spans="1:3" x14ac:dyDescent="0.25">
      <c r="A3416">
        <f t="shared" ca="1" si="159"/>
        <v>0.18861249269562363</v>
      </c>
      <c r="B3416">
        <f t="shared" ca="1" si="160"/>
        <v>-0.74462106114602533</v>
      </c>
      <c r="C3416">
        <f t="shared" ca="1" si="161"/>
        <v>0.16920308281696189</v>
      </c>
    </row>
    <row r="3417" spans="1:3" x14ac:dyDescent="0.25">
      <c r="A3417">
        <f t="shared" ca="1" si="159"/>
        <v>0.40466758931757629</v>
      </c>
      <c r="B3417">
        <f t="shared" ca="1" si="160"/>
        <v>-0.70215157554158991</v>
      </c>
      <c r="C3417">
        <f t="shared" ca="1" si="161"/>
        <v>3.2318766873215249E-2</v>
      </c>
    </row>
    <row r="3418" spans="1:3" x14ac:dyDescent="0.25">
      <c r="A3418">
        <f t="shared" ca="1" si="159"/>
        <v>0.96207666950431481</v>
      </c>
      <c r="B3418">
        <f t="shared" ca="1" si="160"/>
        <v>-0.54656270416089447</v>
      </c>
      <c r="C3418">
        <f t="shared" ca="1" si="161"/>
        <v>-0.25629836739299239</v>
      </c>
    </row>
    <row r="3419" spans="1:3" x14ac:dyDescent="0.25">
      <c r="A3419">
        <f t="shared" ca="1" si="159"/>
        <v>0.915668747235861</v>
      </c>
      <c r="B3419">
        <f t="shared" ca="1" si="160"/>
        <v>-0.31286830820508288</v>
      </c>
      <c r="C3419">
        <f t="shared" ca="1" si="161"/>
        <v>-0.41341184088303201</v>
      </c>
    </row>
    <row r="3420" spans="1:3" x14ac:dyDescent="0.25">
      <c r="A3420">
        <f t="shared" ca="1" si="159"/>
        <v>0.91811372067626196</v>
      </c>
      <c r="B3420">
        <f t="shared" ca="1" si="160"/>
        <v>-7.2415177882650172E-2</v>
      </c>
      <c r="C3420">
        <f t="shared" ca="1" si="161"/>
        <v>-0.43934032235313747</v>
      </c>
    </row>
    <row r="3421" spans="1:3" x14ac:dyDescent="0.25">
      <c r="A3421">
        <f t="shared" ca="1" si="159"/>
        <v>8.6977724117700217E-2</v>
      </c>
      <c r="B3421">
        <f t="shared" ca="1" si="160"/>
        <v>-0.97103392884693995</v>
      </c>
      <c r="C3421">
        <f t="shared" ca="1" si="161"/>
        <v>0.27573612894125499</v>
      </c>
    </row>
    <row r="3422" spans="1:3" x14ac:dyDescent="0.25">
      <c r="A3422">
        <f t="shared" ca="1" si="159"/>
        <v>0.33114756788823829</v>
      </c>
      <c r="B3422">
        <f t="shared" ca="1" si="160"/>
        <v>-0.61158642846122402</v>
      </c>
      <c r="C3422">
        <f t="shared" ca="1" si="161"/>
        <v>-1.0294451576501995E-2</v>
      </c>
    </row>
    <row r="3423" spans="1:3" x14ac:dyDescent="0.25">
      <c r="A3423">
        <f t="shared" ca="1" si="159"/>
        <v>0.86481050114468161</v>
      </c>
      <c r="B3423">
        <f t="shared" ca="1" si="160"/>
        <v>-0.46068790499992945</v>
      </c>
      <c r="C3423">
        <f t="shared" ca="1" si="161"/>
        <v>-0.25245835458263116</v>
      </c>
    </row>
    <row r="3424" spans="1:3" x14ac:dyDescent="0.25">
      <c r="A3424">
        <f t="shared" ca="1" si="159"/>
        <v>0.69936136218934652</v>
      </c>
      <c r="B3424">
        <f t="shared" ca="1" si="160"/>
        <v>-0.2491394659668939</v>
      </c>
      <c r="C3424">
        <f t="shared" ca="1" si="161"/>
        <v>-0.37614351148277148</v>
      </c>
    </row>
    <row r="3425" spans="1:3" x14ac:dyDescent="0.25">
      <c r="A3425">
        <f t="shared" ca="1" si="159"/>
        <v>0.25214034856972289</v>
      </c>
      <c r="B3425">
        <f t="shared" ca="1" si="160"/>
        <v>-0.90034421361324246</v>
      </c>
      <c r="C3425">
        <f t="shared" ca="1" si="161"/>
        <v>0.25045740459310861</v>
      </c>
    </row>
    <row r="3426" spans="1:3" x14ac:dyDescent="0.25">
      <c r="A3426">
        <f t="shared" ca="1" si="159"/>
        <v>0.28940701441642114</v>
      </c>
      <c r="B3426">
        <f t="shared" ca="1" si="160"/>
        <v>-0.63986231455470299</v>
      </c>
      <c r="C3426">
        <f t="shared" ca="1" si="161"/>
        <v>-1.829618372434505E-4</v>
      </c>
    </row>
    <row r="3427" spans="1:3" x14ac:dyDescent="0.25">
      <c r="A3427">
        <f t="shared" ca="1" si="159"/>
        <v>0.89061103236251871</v>
      </c>
      <c r="B3427">
        <f t="shared" ca="1" si="160"/>
        <v>-0.48622217432667691</v>
      </c>
      <c r="C3427">
        <f t="shared" ca="1" si="161"/>
        <v>-0.25608397681818623</v>
      </c>
    </row>
    <row r="3428" spans="1:3" x14ac:dyDescent="0.25">
      <c r="A3428">
        <f t="shared" ca="1" si="159"/>
        <v>4.9259310895477526E-3</v>
      </c>
      <c r="B3428">
        <f t="shared" ca="1" si="160"/>
        <v>-0.80551113026932919</v>
      </c>
      <c r="C3428">
        <f t="shared" ca="1" si="161"/>
        <v>0.20243359072727451</v>
      </c>
    </row>
    <row r="3429" spans="1:3" x14ac:dyDescent="0.25">
      <c r="A3429">
        <f t="shared" ca="1" si="159"/>
        <v>0.61637797399010696</v>
      </c>
      <c r="B3429">
        <f t="shared" ca="1" si="160"/>
        <v>-0.69316189529560002</v>
      </c>
      <c r="C3429">
        <f t="shared" ca="1" si="161"/>
        <v>-0.16835492315500306</v>
      </c>
    </row>
    <row r="3430" spans="1:3" x14ac:dyDescent="0.25">
      <c r="A3430">
        <f t="shared" ca="1" si="159"/>
        <v>0.79466739265884656</v>
      </c>
      <c r="B3430">
        <f t="shared" ca="1" si="160"/>
        <v>-0.45946107116265478</v>
      </c>
      <c r="C3430">
        <f t="shared" ca="1" si="161"/>
        <v>-0.40521449971604234</v>
      </c>
    </row>
    <row r="3431" spans="1:3" x14ac:dyDescent="0.25">
      <c r="A3431">
        <f t="shared" ca="1" si="159"/>
        <v>0.94867246106519498</v>
      </c>
      <c r="B3431">
        <f t="shared" ca="1" si="160"/>
        <v>-0.18710461419720067</v>
      </c>
      <c r="C3431">
        <f t="shared" ca="1" si="161"/>
        <v>-0.49174744824925409</v>
      </c>
    </row>
    <row r="3432" spans="1:3" x14ac:dyDescent="0.25">
      <c r="A3432">
        <f t="shared" ca="1" si="159"/>
        <v>0.32358006834891351</v>
      </c>
      <c r="B3432">
        <f t="shared" ca="1" si="160"/>
        <v>-0.9251581543211197</v>
      </c>
      <c r="C3432">
        <f t="shared" ca="1" si="161"/>
        <v>0.29669897929970168</v>
      </c>
    </row>
    <row r="3433" spans="1:3" x14ac:dyDescent="0.25">
      <c r="A3433">
        <f t="shared" ca="1" si="159"/>
        <v>0.74455172555625093</v>
      </c>
      <c r="B3433">
        <f t="shared" ca="1" si="160"/>
        <v>-0.82179978900393169</v>
      </c>
      <c r="C3433">
        <f t="shared" ca="1" si="161"/>
        <v>-0.1445720374606746</v>
      </c>
    </row>
    <row r="3434" spans="1:3" x14ac:dyDescent="0.25">
      <c r="A3434">
        <f t="shared" ca="1" si="159"/>
        <v>0.75550581321542032</v>
      </c>
      <c r="B3434">
        <f t="shared" ca="1" si="160"/>
        <v>-0.56673902465871828</v>
      </c>
      <c r="C3434">
        <f t="shared" ca="1" si="161"/>
        <v>-0.4385946640716854</v>
      </c>
    </row>
    <row r="3435" spans="1:3" x14ac:dyDescent="0.25">
      <c r="A3435">
        <f t="shared" ca="1" si="159"/>
        <v>0.88069205154424901</v>
      </c>
      <c r="B3435">
        <f t="shared" ca="1" si="160"/>
        <v>-0.25528379311195171</v>
      </c>
      <c r="C3435">
        <f t="shared" ca="1" si="161"/>
        <v>-0.56002755455796827</v>
      </c>
    </row>
    <row r="3436" spans="1:3" x14ac:dyDescent="0.25">
      <c r="A3436">
        <f t="shared" ca="1" si="159"/>
        <v>0.58726572185780923</v>
      </c>
      <c r="B3436">
        <f t="shared" ca="1" si="160"/>
        <v>2.9995339058104031E-2</v>
      </c>
      <c r="C3436">
        <f t="shared" ca="1" si="161"/>
        <v>-0.52773445870883662</v>
      </c>
    </row>
    <row r="3437" spans="1:3" x14ac:dyDescent="0.25">
      <c r="A3437">
        <f t="shared" ca="1" si="159"/>
        <v>0.46937964384419284</v>
      </c>
      <c r="B3437">
        <f t="shared" ca="1" si="160"/>
        <v>-1.0119981356232417</v>
      </c>
      <c r="C3437">
        <f t="shared" ca="1" si="161"/>
        <v>0.31109378348353467</v>
      </c>
    </row>
    <row r="3438" spans="1:3" x14ac:dyDescent="0.25">
      <c r="A3438">
        <f t="shared" ca="1" si="159"/>
        <v>0.42224475442447129</v>
      </c>
      <c r="B3438">
        <f t="shared" ca="1" si="160"/>
        <v>-0.59520074575070336</v>
      </c>
      <c r="C3438">
        <f t="shared" ca="1" si="161"/>
        <v>-2.4437513393413865E-2</v>
      </c>
    </row>
    <row r="3439" spans="1:3" x14ac:dyDescent="0.25">
      <c r="A3439">
        <f t="shared" ca="1" si="159"/>
        <v>0.85969978438792238</v>
      </c>
      <c r="B3439">
        <f t="shared" ca="1" si="160"/>
        <v>-0.44257756141316901</v>
      </c>
      <c r="C3439">
        <f t="shared" ca="1" si="161"/>
        <v>-0.25665280847927591</v>
      </c>
    </row>
    <row r="3440" spans="1:3" x14ac:dyDescent="0.25">
      <c r="A3440">
        <f t="shared" ca="1" si="159"/>
        <v>0.11540033829088547</v>
      </c>
      <c r="B3440">
        <f t="shared" ca="1" si="160"/>
        <v>-0.82296897543473235</v>
      </c>
      <c r="C3440">
        <f t="shared" ca="1" si="161"/>
        <v>0.20266112339171038</v>
      </c>
    </row>
    <row r="3441" spans="1:3" x14ac:dyDescent="0.25">
      <c r="A3441">
        <f t="shared" ca="1" si="159"/>
        <v>0.81216623566951851</v>
      </c>
      <c r="B3441">
        <f t="shared" ca="1" si="160"/>
        <v>-0.70652087068708069</v>
      </c>
      <c r="C3441">
        <f t="shared" ca="1" si="161"/>
        <v>-0.17516513639619308</v>
      </c>
    </row>
    <row r="3442" spans="1:3" x14ac:dyDescent="0.25">
      <c r="A3442">
        <f t="shared" ca="1" si="159"/>
        <v>0.69286906805303539</v>
      </c>
      <c r="B3442">
        <f t="shared" ca="1" si="160"/>
        <v>-0.4668898071637041</v>
      </c>
      <c r="C3442">
        <f t="shared" ca="1" si="161"/>
        <v>-0.41573385193593904</v>
      </c>
    </row>
    <row r="3443" spans="1:3" x14ac:dyDescent="0.25">
      <c r="A3443">
        <f t="shared" ca="1" si="159"/>
        <v>0.89509381435269209</v>
      </c>
      <c r="B3443">
        <f t="shared" ca="1" si="160"/>
        <v>-0.18854271267003947</v>
      </c>
      <c r="C3443">
        <f t="shared" ca="1" si="161"/>
        <v>-0.50271365033679527</v>
      </c>
    </row>
    <row r="3444" spans="1:3" x14ac:dyDescent="0.25">
      <c r="A3444">
        <f t="shared" ca="1" si="159"/>
        <v>0.25169337131029768</v>
      </c>
      <c r="B3444">
        <f t="shared" ca="1" si="160"/>
        <v>-0.92458291493198419</v>
      </c>
      <c r="C3444">
        <f t="shared" ca="1" si="161"/>
        <v>0.30108546013471815</v>
      </c>
    </row>
    <row r="3445" spans="1:3" x14ac:dyDescent="0.25">
      <c r="A3445">
        <f t="shared" ca="1" si="159"/>
        <v>0.32820754779513128</v>
      </c>
      <c r="B3445">
        <f t="shared" ca="1" si="160"/>
        <v>-0.6301668340272063</v>
      </c>
      <c r="C3445">
        <f t="shared" ca="1" si="161"/>
        <v>-2.0434184053887264E-2</v>
      </c>
    </row>
    <row r="3446" spans="1:3" x14ac:dyDescent="0.25">
      <c r="A3446">
        <f t="shared" ca="1" si="159"/>
        <v>0.86517361608080301</v>
      </c>
      <c r="B3446">
        <f t="shared" ca="1" si="160"/>
        <v>-0.47075312023912186</v>
      </c>
      <c r="C3446">
        <f t="shared" ca="1" si="161"/>
        <v>-0.26759671349183689</v>
      </c>
    </row>
    <row r="3447" spans="1:3" x14ac:dyDescent="0.25">
      <c r="A3447">
        <f t="shared" ca="1" si="159"/>
        <v>0.77110607804845299</v>
      </c>
      <c r="B3447">
        <f t="shared" ca="1" si="160"/>
        <v>-0.25073368598499784</v>
      </c>
      <c r="C3447">
        <f t="shared" ca="1" si="161"/>
        <v>-0.39167475034944477</v>
      </c>
    </row>
    <row r="3448" spans="1:3" x14ac:dyDescent="0.25">
      <c r="A3448">
        <f t="shared" ca="1" si="159"/>
        <v>0.47122025532116996</v>
      </c>
      <c r="B3448">
        <f t="shared" ca="1" si="160"/>
        <v>-0.89970652560600084</v>
      </c>
      <c r="C3448">
        <f t="shared" ca="1" si="161"/>
        <v>0.25666990013977792</v>
      </c>
    </row>
    <row r="3449" spans="1:3" x14ac:dyDescent="0.25">
      <c r="A3449">
        <f t="shared" ca="1" si="159"/>
        <v>0.54467955726055128</v>
      </c>
      <c r="B3449">
        <f t="shared" ca="1" si="160"/>
        <v>-0.78644491951647177</v>
      </c>
      <c r="C3449">
        <f t="shared" ca="1" si="161"/>
        <v>-0.16481348613616914</v>
      </c>
    </row>
    <row r="3450" spans="1:3" x14ac:dyDescent="0.25">
      <c r="A3450">
        <f t="shared" ca="1" si="159"/>
        <v>0.22834958351138979</v>
      </c>
      <c r="B3450">
        <f t="shared" ca="1" si="160"/>
        <v>-0.68542203219341125</v>
      </c>
      <c r="C3450">
        <f t="shared" ca="1" si="161"/>
        <v>0.16592539445446766</v>
      </c>
    </row>
    <row r="3451" spans="1:3" x14ac:dyDescent="0.25">
      <c r="A3451">
        <f t="shared" ca="1" si="159"/>
        <v>0.50658647318780781</v>
      </c>
      <c r="B3451">
        <f t="shared" ca="1" si="160"/>
        <v>-0.58729090224877956</v>
      </c>
      <c r="C3451">
        <f t="shared" ca="1" si="161"/>
        <v>-0.14806551309196908</v>
      </c>
    </row>
    <row r="3452" spans="1:3" x14ac:dyDescent="0.25">
      <c r="A3452">
        <f t="shared" ca="1" si="159"/>
        <v>0.54129971768363527</v>
      </c>
      <c r="B3452">
        <f t="shared" ca="1" si="160"/>
        <v>-0.38711488047228487</v>
      </c>
      <c r="C3452">
        <f t="shared" ca="1" si="161"/>
        <v>-0.34744615084940833</v>
      </c>
    </row>
    <row r="3453" spans="1:3" x14ac:dyDescent="0.25">
      <c r="A3453">
        <f t="shared" ca="1" si="159"/>
        <v>2.7072897089791326E-2</v>
      </c>
      <c r="B3453">
        <f t="shared" ca="1" si="160"/>
        <v>-0.84515404781108605</v>
      </c>
      <c r="C3453">
        <f t="shared" ca="1" si="161"/>
        <v>0.23897846033976333</v>
      </c>
    </row>
    <row r="3454" spans="1:3" x14ac:dyDescent="0.25">
      <c r="A3454">
        <f t="shared" ca="1" si="159"/>
        <v>0.25268872035046663</v>
      </c>
      <c r="B3454">
        <f t="shared" ca="1" si="160"/>
        <v>-0.66193838087556556</v>
      </c>
      <c r="C3454">
        <f t="shared" ca="1" si="161"/>
        <v>4.4086158640946616E-3</v>
      </c>
    </row>
    <row r="3455" spans="1:3" x14ac:dyDescent="0.25">
      <c r="A3455">
        <f t="shared" ca="1" si="159"/>
        <v>0.46930285971588392</v>
      </c>
      <c r="B3455">
        <f t="shared" ca="1" si="160"/>
        <v>-0.73522464764977369</v>
      </c>
      <c r="C3455">
        <f t="shared" ca="1" si="161"/>
        <v>9.8236553654362138E-2</v>
      </c>
    </row>
    <row r="3456" spans="1:3" x14ac:dyDescent="0.25">
      <c r="A3456">
        <f t="shared" ca="1" si="159"/>
        <v>0.53160973246651988</v>
      </c>
      <c r="B3456">
        <f t="shared" ca="1" si="160"/>
        <v>-0.5980653536755729</v>
      </c>
      <c r="C3456">
        <f t="shared" ca="1" si="161"/>
        <v>-0.21943007828259425</v>
      </c>
    </row>
    <row r="3457" spans="1:3" x14ac:dyDescent="0.25">
      <c r="A3457">
        <f t="shared" ca="1" si="159"/>
        <v>0.80904597370109588</v>
      </c>
      <c r="B3457">
        <f t="shared" ca="1" si="160"/>
        <v>-0.36675763748039769</v>
      </c>
      <c r="C3457">
        <f t="shared" ca="1" si="161"/>
        <v>-0.40599300096500079</v>
      </c>
    </row>
    <row r="3458" spans="1:3" x14ac:dyDescent="0.25">
      <c r="A3458">
        <f t="shared" ca="1" si="159"/>
        <v>0.38794893064435765</v>
      </c>
      <c r="B3458">
        <f t="shared" ca="1" si="160"/>
        <v>-0.85329694500784092</v>
      </c>
      <c r="C3458">
        <f t="shared" ca="1" si="161"/>
        <v>0.26239720038600034</v>
      </c>
    </row>
    <row r="3459" spans="1:3" x14ac:dyDescent="0.25">
      <c r="A3459">
        <f t="shared" ref="A3459:A3522" ca="1" si="162">RAND()</f>
        <v>0.77515760558057079</v>
      </c>
      <c r="B3459">
        <f t="shared" ca="1" si="160"/>
        <v>-0.75346455836035919</v>
      </c>
      <c r="C3459">
        <f t="shared" ca="1" si="161"/>
        <v>-0.14189690570977612</v>
      </c>
    </row>
    <row r="3460" spans="1:3" x14ac:dyDescent="0.25">
      <c r="A3460">
        <f t="shared" ca="1" si="162"/>
        <v>0.65752927824446028</v>
      </c>
      <c r="B3460">
        <f t="shared" ref="B3460:B3523" ca="1" si="163">IF(A3460&lt;0.5,-0.4*B3459-1,0.76*B3459-0.4*C3459)</f>
        <v>-0.51587430206996254</v>
      </c>
      <c r="C3460">
        <f t="shared" ref="C3460:C3523" ca="1" si="164">IF(A3460&lt;0.5,-0.4*C3459+0.1,0.4*B3459+0.76*C3459)</f>
        <v>-0.40922747168357354</v>
      </c>
    </row>
    <row r="3461" spans="1:3" x14ac:dyDescent="0.25">
      <c r="A3461">
        <f t="shared" ca="1" si="162"/>
        <v>0.4427312118351614</v>
      </c>
      <c r="B3461">
        <f t="shared" ca="1" si="163"/>
        <v>-0.79365027917201503</v>
      </c>
      <c r="C3461">
        <f t="shared" ca="1" si="164"/>
        <v>0.26369098867342944</v>
      </c>
    </row>
    <row r="3462" spans="1:3" x14ac:dyDescent="0.25">
      <c r="A3462">
        <f t="shared" ca="1" si="162"/>
        <v>1.5096118913171641E-2</v>
      </c>
      <c r="B3462">
        <f t="shared" ca="1" si="163"/>
        <v>-0.68253988833119394</v>
      </c>
      <c r="C3462">
        <f t="shared" ca="1" si="164"/>
        <v>-5.4763954693717726E-3</v>
      </c>
    </row>
    <row r="3463" spans="1:3" x14ac:dyDescent="0.25">
      <c r="A3463">
        <f t="shared" ca="1" si="162"/>
        <v>0.48859564072485406</v>
      </c>
      <c r="B3463">
        <f t="shared" ca="1" si="163"/>
        <v>-0.72698404466752242</v>
      </c>
      <c r="C3463">
        <f t="shared" ca="1" si="164"/>
        <v>0.10219055818774872</v>
      </c>
    </row>
    <row r="3464" spans="1:3" x14ac:dyDescent="0.25">
      <c r="A3464">
        <f t="shared" ca="1" si="162"/>
        <v>0.26405386765263239</v>
      </c>
      <c r="B3464">
        <f t="shared" ca="1" si="163"/>
        <v>-0.70920638213299103</v>
      </c>
      <c r="C3464">
        <f t="shared" ca="1" si="164"/>
        <v>5.9123776724900517E-2</v>
      </c>
    </row>
    <row r="3465" spans="1:3" x14ac:dyDescent="0.25">
      <c r="A3465">
        <f t="shared" ca="1" si="162"/>
        <v>0.34711712428367214</v>
      </c>
      <c r="B3465">
        <f t="shared" ca="1" si="163"/>
        <v>-0.71631744714680357</v>
      </c>
      <c r="C3465">
        <f t="shared" ca="1" si="164"/>
        <v>7.6350489310039793E-2</v>
      </c>
    </row>
    <row r="3466" spans="1:3" x14ac:dyDescent="0.25">
      <c r="A3466">
        <f t="shared" ca="1" si="162"/>
        <v>0.46470340690513579</v>
      </c>
      <c r="B3466">
        <f t="shared" ca="1" si="163"/>
        <v>-0.71347302114127853</v>
      </c>
      <c r="C3466">
        <f t="shared" ca="1" si="164"/>
        <v>6.9459804275984083E-2</v>
      </c>
    </row>
    <row r="3467" spans="1:3" x14ac:dyDescent="0.25">
      <c r="A3467">
        <f t="shared" ca="1" si="162"/>
        <v>0.31563060377630203</v>
      </c>
      <c r="B3467">
        <f t="shared" ca="1" si="163"/>
        <v>-0.7146107915434885</v>
      </c>
      <c r="C3467">
        <f t="shared" ca="1" si="164"/>
        <v>7.221607828960637E-2</v>
      </c>
    </row>
    <row r="3468" spans="1:3" x14ac:dyDescent="0.25">
      <c r="A3468">
        <f t="shared" ca="1" si="162"/>
        <v>0.98508086900455449</v>
      </c>
      <c r="B3468">
        <f t="shared" ca="1" si="163"/>
        <v>-0.57199063288889385</v>
      </c>
      <c r="C3468">
        <f t="shared" ca="1" si="164"/>
        <v>-0.23096009711729457</v>
      </c>
    </row>
    <row r="3469" spans="1:3" x14ac:dyDescent="0.25">
      <c r="A3469">
        <f t="shared" ca="1" si="162"/>
        <v>0.35193395112036896</v>
      </c>
      <c r="B3469">
        <f t="shared" ca="1" si="163"/>
        <v>-0.77120374684444248</v>
      </c>
      <c r="C3469">
        <f t="shared" ca="1" si="164"/>
        <v>0.19238403884691785</v>
      </c>
    </row>
    <row r="3470" spans="1:3" x14ac:dyDescent="0.25">
      <c r="A3470">
        <f t="shared" ca="1" si="162"/>
        <v>0.59186068100533384</v>
      </c>
      <c r="B3470">
        <f t="shared" ca="1" si="163"/>
        <v>-0.66306846314054346</v>
      </c>
      <c r="C3470">
        <f t="shared" ca="1" si="164"/>
        <v>-0.16226962921411947</v>
      </c>
    </row>
    <row r="3471" spans="1:3" x14ac:dyDescent="0.25">
      <c r="A3471">
        <f t="shared" ca="1" si="162"/>
        <v>0.44615710771678174</v>
      </c>
      <c r="B3471">
        <f t="shared" ca="1" si="163"/>
        <v>-0.73477261474378253</v>
      </c>
      <c r="C3471">
        <f t="shared" ca="1" si="164"/>
        <v>0.16490785168564781</v>
      </c>
    </row>
    <row r="3472" spans="1:3" x14ac:dyDescent="0.25">
      <c r="A3472">
        <f t="shared" ca="1" si="162"/>
        <v>4.1627159457146234E-2</v>
      </c>
      <c r="B3472">
        <f t="shared" ca="1" si="163"/>
        <v>-0.7060909541024869</v>
      </c>
      <c r="C3472">
        <f t="shared" ca="1" si="164"/>
        <v>3.4036859325740881E-2</v>
      </c>
    </row>
    <row r="3473" spans="1:3" x14ac:dyDescent="0.25">
      <c r="A3473">
        <f t="shared" ca="1" si="162"/>
        <v>0.95480101346379287</v>
      </c>
      <c r="B3473">
        <f t="shared" ca="1" si="163"/>
        <v>-0.55024386884818643</v>
      </c>
      <c r="C3473">
        <f t="shared" ca="1" si="164"/>
        <v>-0.25656836855343168</v>
      </c>
    </row>
    <row r="3474" spans="1:3" x14ac:dyDescent="0.25">
      <c r="A3474">
        <f t="shared" ca="1" si="162"/>
        <v>0.5964266157966851</v>
      </c>
      <c r="B3474">
        <f t="shared" ca="1" si="163"/>
        <v>-0.31555799290324898</v>
      </c>
      <c r="C3474">
        <f t="shared" ca="1" si="164"/>
        <v>-0.41508950763988262</v>
      </c>
    </row>
    <row r="3475" spans="1:3" x14ac:dyDescent="0.25">
      <c r="A3475">
        <f t="shared" ca="1" si="162"/>
        <v>0.53047551132196968</v>
      </c>
      <c r="B3475">
        <f t="shared" ca="1" si="163"/>
        <v>-7.3788271550516177E-2</v>
      </c>
      <c r="C3475">
        <f t="shared" ca="1" si="164"/>
        <v>-0.44169122296761038</v>
      </c>
    </row>
    <row r="3476" spans="1:3" x14ac:dyDescent="0.25">
      <c r="A3476">
        <f t="shared" ca="1" si="162"/>
        <v>0.16703345244211643</v>
      </c>
      <c r="B3476">
        <f t="shared" ca="1" si="163"/>
        <v>-0.97048469137979354</v>
      </c>
      <c r="C3476">
        <f t="shared" ca="1" si="164"/>
        <v>0.27667648918704413</v>
      </c>
    </row>
    <row r="3477" spans="1:3" x14ac:dyDescent="0.25">
      <c r="A3477">
        <f t="shared" ca="1" si="162"/>
        <v>9.2705956533025935E-2</v>
      </c>
      <c r="B3477">
        <f t="shared" ca="1" si="163"/>
        <v>-0.6118061234480825</v>
      </c>
      <c r="C3477">
        <f t="shared" ca="1" si="164"/>
        <v>-1.0670595674817651E-2</v>
      </c>
    </row>
    <row r="3478" spans="1:3" x14ac:dyDescent="0.25">
      <c r="A3478">
        <f t="shared" ca="1" si="162"/>
        <v>0.85783094775232493</v>
      </c>
      <c r="B3478">
        <f t="shared" ca="1" si="163"/>
        <v>-0.46070441555061564</v>
      </c>
      <c r="C3478">
        <f t="shared" ca="1" si="164"/>
        <v>-0.25283210209209445</v>
      </c>
    </row>
    <row r="3479" spans="1:3" x14ac:dyDescent="0.25">
      <c r="A3479">
        <f t="shared" ca="1" si="162"/>
        <v>0.7985588768827272</v>
      </c>
      <c r="B3479">
        <f t="shared" ca="1" si="163"/>
        <v>-0.24900251498163012</v>
      </c>
      <c r="C3479">
        <f t="shared" ca="1" si="164"/>
        <v>-0.37643416381023809</v>
      </c>
    </row>
    <row r="3480" spans="1:3" x14ac:dyDescent="0.25">
      <c r="A3480">
        <f t="shared" ca="1" si="162"/>
        <v>0.9646989788245357</v>
      </c>
      <c r="B3480">
        <f t="shared" ca="1" si="163"/>
        <v>-3.8668245861943645E-2</v>
      </c>
      <c r="C3480">
        <f t="shared" ca="1" si="164"/>
        <v>-0.38569097048843298</v>
      </c>
    </row>
    <row r="3481" spans="1:3" x14ac:dyDescent="0.25">
      <c r="A3481">
        <f t="shared" ca="1" si="162"/>
        <v>0.77967479235746318</v>
      </c>
      <c r="B3481">
        <f t="shared" ca="1" si="163"/>
        <v>0.12488852134029603</v>
      </c>
      <c r="C3481">
        <f t="shared" ca="1" si="164"/>
        <v>-0.30859243591598651</v>
      </c>
    </row>
    <row r="3482" spans="1:3" x14ac:dyDescent="0.25">
      <c r="A3482">
        <f t="shared" ca="1" si="162"/>
        <v>0.175769372437383</v>
      </c>
      <c r="B3482">
        <f t="shared" ca="1" si="163"/>
        <v>-1.0499554085361185</v>
      </c>
      <c r="C3482">
        <f t="shared" ca="1" si="164"/>
        <v>0.22343697436639462</v>
      </c>
    </row>
    <row r="3483" spans="1:3" x14ac:dyDescent="0.25">
      <c r="A3483">
        <f t="shared" ca="1" si="162"/>
        <v>0.37519160260149975</v>
      </c>
      <c r="B3483">
        <f t="shared" ca="1" si="163"/>
        <v>-0.58001783658555262</v>
      </c>
      <c r="C3483">
        <f t="shared" ca="1" si="164"/>
        <v>1.0625210253442152E-2</v>
      </c>
    </row>
    <row r="3484" spans="1:3" x14ac:dyDescent="0.25">
      <c r="A3484">
        <f t="shared" ca="1" si="162"/>
        <v>0.43740989580864298</v>
      </c>
      <c r="B3484">
        <f t="shared" ca="1" si="163"/>
        <v>-0.76799286536577893</v>
      </c>
      <c r="C3484">
        <f t="shared" ca="1" si="164"/>
        <v>9.5749915898623139E-2</v>
      </c>
    </row>
    <row r="3485" spans="1:3" x14ac:dyDescent="0.25">
      <c r="A3485">
        <f t="shared" ca="1" si="162"/>
        <v>0.26211701484912575</v>
      </c>
      <c r="B3485">
        <f t="shared" ca="1" si="163"/>
        <v>-0.69280285385368834</v>
      </c>
      <c r="C3485">
        <f t="shared" ca="1" si="164"/>
        <v>6.1700033640550746E-2</v>
      </c>
    </row>
    <row r="3486" spans="1:3" x14ac:dyDescent="0.25">
      <c r="A3486">
        <f t="shared" ca="1" si="162"/>
        <v>0.93903913137782713</v>
      </c>
      <c r="B3486">
        <f t="shared" ca="1" si="163"/>
        <v>-0.5512101823850234</v>
      </c>
      <c r="C3486">
        <f t="shared" ca="1" si="164"/>
        <v>-0.23022911597465676</v>
      </c>
    </row>
    <row r="3487" spans="1:3" x14ac:dyDescent="0.25">
      <c r="A3487">
        <f t="shared" ca="1" si="162"/>
        <v>0.83009035312664659</v>
      </c>
      <c r="B3487">
        <f t="shared" ca="1" si="163"/>
        <v>-0.32682809222275505</v>
      </c>
      <c r="C3487">
        <f t="shared" ca="1" si="164"/>
        <v>-0.3954582010947485</v>
      </c>
    </row>
    <row r="3488" spans="1:3" x14ac:dyDescent="0.25">
      <c r="A3488">
        <f t="shared" ca="1" si="162"/>
        <v>0.90254521263521026</v>
      </c>
      <c r="B3488">
        <f t="shared" ca="1" si="163"/>
        <v>-9.020606965139441E-2</v>
      </c>
      <c r="C3488">
        <f t="shared" ca="1" si="164"/>
        <v>-0.43127946972111086</v>
      </c>
    </row>
    <row r="3489" spans="1:3" x14ac:dyDescent="0.25">
      <c r="A3489">
        <f t="shared" ca="1" si="162"/>
        <v>0.76963053081840471</v>
      </c>
      <c r="B3489">
        <f t="shared" ca="1" si="163"/>
        <v>0.10395517495338459</v>
      </c>
      <c r="C3489">
        <f t="shared" ca="1" si="164"/>
        <v>-0.36385482484860204</v>
      </c>
    </row>
    <row r="3490" spans="1:3" x14ac:dyDescent="0.25">
      <c r="A3490">
        <f t="shared" ca="1" si="162"/>
        <v>0.97267039126695809</v>
      </c>
      <c r="B3490">
        <f t="shared" ca="1" si="163"/>
        <v>0.2245478629040131</v>
      </c>
      <c r="C3490">
        <f t="shared" ca="1" si="164"/>
        <v>-0.23494759690358374</v>
      </c>
    </row>
    <row r="3491" spans="1:3" x14ac:dyDescent="0.25">
      <c r="A3491">
        <f t="shared" ca="1" si="162"/>
        <v>0.77814478462514813</v>
      </c>
      <c r="B3491">
        <f t="shared" ca="1" si="163"/>
        <v>0.26463541456848344</v>
      </c>
      <c r="C3491">
        <f t="shared" ca="1" si="164"/>
        <v>-8.8741028485118389E-2</v>
      </c>
    </row>
    <row r="3492" spans="1:3" x14ac:dyDescent="0.25">
      <c r="A3492">
        <f t="shared" ca="1" si="162"/>
        <v>0.30651115127393513</v>
      </c>
      <c r="B3492">
        <f t="shared" ca="1" si="163"/>
        <v>-1.1058541658273935</v>
      </c>
      <c r="C3492">
        <f t="shared" ca="1" si="164"/>
        <v>0.13549641139404736</v>
      </c>
    </row>
    <row r="3493" spans="1:3" x14ac:dyDescent="0.25">
      <c r="A3493">
        <f t="shared" ca="1" si="162"/>
        <v>6.9192884534118759E-2</v>
      </c>
      <c r="B3493">
        <f t="shared" ca="1" si="163"/>
        <v>-0.55765833366904261</v>
      </c>
      <c r="C3493">
        <f t="shared" ca="1" si="164"/>
        <v>4.5801435442381057E-2</v>
      </c>
    </row>
    <row r="3494" spans="1:3" x14ac:dyDescent="0.25">
      <c r="A3494">
        <f t="shared" ca="1" si="162"/>
        <v>0.64315164579918871</v>
      </c>
      <c r="B3494">
        <f t="shared" ca="1" si="163"/>
        <v>-0.44214090776542481</v>
      </c>
      <c r="C3494">
        <f t="shared" ca="1" si="164"/>
        <v>-0.18825424253140746</v>
      </c>
    </row>
    <row r="3495" spans="1:3" x14ac:dyDescent="0.25">
      <c r="A3495">
        <f t="shared" ca="1" si="162"/>
        <v>8.9044039387280116E-2</v>
      </c>
      <c r="B3495">
        <f t="shared" ca="1" si="163"/>
        <v>-0.82314363689383008</v>
      </c>
      <c r="C3495">
        <f t="shared" ca="1" si="164"/>
        <v>0.17530169701256298</v>
      </c>
    </row>
    <row r="3496" spans="1:3" x14ac:dyDescent="0.25">
      <c r="A3496">
        <f t="shared" ca="1" si="162"/>
        <v>0.9521214111178028</v>
      </c>
      <c r="B3496">
        <f t="shared" ca="1" si="163"/>
        <v>-0.69570984284433601</v>
      </c>
      <c r="C3496">
        <f t="shared" ca="1" si="164"/>
        <v>-0.19602816502798417</v>
      </c>
    </row>
    <row r="3497" spans="1:3" x14ac:dyDescent="0.25">
      <c r="A3497">
        <f t="shared" ca="1" si="162"/>
        <v>0.28437975440205543</v>
      </c>
      <c r="B3497">
        <f t="shared" ca="1" si="163"/>
        <v>-0.72171606286226564</v>
      </c>
      <c r="C3497">
        <f t="shared" ca="1" si="164"/>
        <v>0.17841126601119367</v>
      </c>
    </row>
    <row r="3498" spans="1:3" x14ac:dyDescent="0.25">
      <c r="A3498">
        <f t="shared" ca="1" si="162"/>
        <v>0.74028976048181139</v>
      </c>
      <c r="B3498">
        <f t="shared" ca="1" si="163"/>
        <v>-0.61986871417979938</v>
      </c>
      <c r="C3498">
        <f t="shared" ca="1" si="164"/>
        <v>-0.1530938629763991</v>
      </c>
    </row>
    <row r="3499" spans="1:3" x14ac:dyDescent="0.25">
      <c r="A3499">
        <f t="shared" ca="1" si="162"/>
        <v>0.15790643717241204</v>
      </c>
      <c r="B3499">
        <f t="shared" ca="1" si="163"/>
        <v>-0.75205251432808029</v>
      </c>
      <c r="C3499">
        <f t="shared" ca="1" si="164"/>
        <v>0.16123754519055966</v>
      </c>
    </row>
    <row r="3500" spans="1:3" x14ac:dyDescent="0.25">
      <c r="A3500">
        <f t="shared" ca="1" si="162"/>
        <v>0.26012356841679307</v>
      </c>
      <c r="B3500">
        <f t="shared" ca="1" si="163"/>
        <v>-0.69917899426876784</v>
      </c>
      <c r="C3500">
        <f t="shared" ca="1" si="164"/>
        <v>3.5504981923776144E-2</v>
      </c>
    </row>
    <row r="3501" spans="1:3" x14ac:dyDescent="0.25">
      <c r="A3501">
        <f t="shared" ca="1" si="162"/>
        <v>0.82358093426273371</v>
      </c>
      <c r="B3501">
        <f t="shared" ca="1" si="163"/>
        <v>-0.54557802841377412</v>
      </c>
      <c r="C3501">
        <f t="shared" ca="1" si="164"/>
        <v>-0.25268781144543728</v>
      </c>
    </row>
    <row r="3502" spans="1:3" x14ac:dyDescent="0.25">
      <c r="A3502">
        <f t="shared" ca="1" si="162"/>
        <v>0.15330340779882978</v>
      </c>
      <c r="B3502">
        <f t="shared" ca="1" si="163"/>
        <v>-0.7817687886344904</v>
      </c>
      <c r="C3502">
        <f t="shared" ca="1" si="164"/>
        <v>0.20107512457817492</v>
      </c>
    </row>
    <row r="3503" spans="1:3" x14ac:dyDescent="0.25">
      <c r="A3503">
        <f t="shared" ca="1" si="162"/>
        <v>0.50599026776078038</v>
      </c>
      <c r="B3503">
        <f t="shared" ca="1" si="163"/>
        <v>-0.6745743291934827</v>
      </c>
      <c r="C3503">
        <f t="shared" ca="1" si="164"/>
        <v>-0.15989042077438323</v>
      </c>
    </row>
    <row r="3504" spans="1:3" x14ac:dyDescent="0.25">
      <c r="A3504">
        <f t="shared" ca="1" si="162"/>
        <v>3.1142731360256359E-4</v>
      </c>
      <c r="B3504">
        <f t="shared" ca="1" si="163"/>
        <v>-0.7301702683226069</v>
      </c>
      <c r="C3504">
        <f t="shared" ca="1" si="164"/>
        <v>0.16395616830975329</v>
      </c>
    </row>
    <row r="3505" spans="1:3" x14ac:dyDescent="0.25">
      <c r="A3505">
        <f t="shared" ca="1" si="162"/>
        <v>0.53947548810630541</v>
      </c>
      <c r="B3505">
        <f t="shared" ca="1" si="163"/>
        <v>-0.62051187124908247</v>
      </c>
      <c r="C3505">
        <f t="shared" ca="1" si="164"/>
        <v>-0.16746141941363024</v>
      </c>
    </row>
    <row r="3506" spans="1:3" x14ac:dyDescent="0.25">
      <c r="A3506">
        <f t="shared" ca="1" si="162"/>
        <v>0.12763566717599217</v>
      </c>
      <c r="B3506">
        <f t="shared" ca="1" si="163"/>
        <v>-0.75179525150036697</v>
      </c>
      <c r="C3506">
        <f t="shared" ca="1" si="164"/>
        <v>0.16698456776545212</v>
      </c>
    </row>
    <row r="3507" spans="1:3" x14ac:dyDescent="0.25">
      <c r="A3507">
        <f t="shared" ca="1" si="162"/>
        <v>0.62844449154221149</v>
      </c>
      <c r="B3507">
        <f t="shared" ca="1" si="163"/>
        <v>-0.6381582182464598</v>
      </c>
      <c r="C3507">
        <f t="shared" ca="1" si="164"/>
        <v>-0.1738098290984032</v>
      </c>
    </row>
    <row r="3508" spans="1:3" x14ac:dyDescent="0.25">
      <c r="A3508">
        <f t="shared" ca="1" si="162"/>
        <v>0.10469806939940696</v>
      </c>
      <c r="B3508">
        <f t="shared" ca="1" si="163"/>
        <v>-0.74473671270141606</v>
      </c>
      <c r="C3508">
        <f t="shared" ca="1" si="164"/>
        <v>0.1695239316393613</v>
      </c>
    </row>
    <row r="3509" spans="1:3" x14ac:dyDescent="0.25">
      <c r="A3509">
        <f t="shared" ca="1" si="162"/>
        <v>0.8130388239380687</v>
      </c>
      <c r="B3509">
        <f t="shared" ca="1" si="163"/>
        <v>-0.63380947430882073</v>
      </c>
      <c r="C3509">
        <f t="shared" ca="1" si="164"/>
        <v>-0.16905649703465184</v>
      </c>
    </row>
    <row r="3510" spans="1:3" x14ac:dyDescent="0.25">
      <c r="A3510">
        <f t="shared" ca="1" si="162"/>
        <v>0.37511391477023392</v>
      </c>
      <c r="B3510">
        <f t="shared" ca="1" si="163"/>
        <v>-0.74647621027647171</v>
      </c>
      <c r="C3510">
        <f t="shared" ca="1" si="164"/>
        <v>0.16762259881386074</v>
      </c>
    </row>
    <row r="3511" spans="1:3" x14ac:dyDescent="0.25">
      <c r="A3511">
        <f t="shared" ca="1" si="162"/>
        <v>0.73654741610550678</v>
      </c>
      <c r="B3511">
        <f t="shared" ca="1" si="163"/>
        <v>-0.63437095933566279</v>
      </c>
      <c r="C3511">
        <f t="shared" ca="1" si="164"/>
        <v>-0.17119730901205454</v>
      </c>
    </row>
    <row r="3512" spans="1:3" x14ac:dyDescent="0.25">
      <c r="A3512">
        <f t="shared" ca="1" si="162"/>
        <v>0.11538968390446902</v>
      </c>
      <c r="B3512">
        <f t="shared" ca="1" si="163"/>
        <v>-0.74625161626573489</v>
      </c>
      <c r="C3512">
        <f t="shared" ca="1" si="164"/>
        <v>0.16847892360482181</v>
      </c>
    </row>
    <row r="3513" spans="1:3" x14ac:dyDescent="0.25">
      <c r="A3513">
        <f t="shared" ca="1" si="162"/>
        <v>0.81727947879497909</v>
      </c>
      <c r="B3513">
        <f t="shared" ca="1" si="163"/>
        <v>-0.63454279780388723</v>
      </c>
      <c r="C3513">
        <f t="shared" ca="1" si="164"/>
        <v>-0.17045666456662942</v>
      </c>
    </row>
    <row r="3514" spans="1:3" x14ac:dyDescent="0.25">
      <c r="A3514">
        <f t="shared" ca="1" si="162"/>
        <v>0.15462162732823637</v>
      </c>
      <c r="B3514">
        <f t="shared" ca="1" si="163"/>
        <v>-0.74618288087844509</v>
      </c>
      <c r="C3514">
        <f t="shared" ca="1" si="164"/>
        <v>0.16818266582665176</v>
      </c>
    </row>
    <row r="3515" spans="1:3" x14ac:dyDescent="0.25">
      <c r="A3515">
        <f t="shared" ca="1" si="162"/>
        <v>0.88776317549688066</v>
      </c>
      <c r="B3515">
        <f t="shared" ca="1" si="163"/>
        <v>-0.63437205579827893</v>
      </c>
      <c r="C3515">
        <f t="shared" ca="1" si="164"/>
        <v>-0.17065432632312272</v>
      </c>
    </row>
    <row r="3516" spans="1:3" x14ac:dyDescent="0.25">
      <c r="A3516">
        <f t="shared" ca="1" si="162"/>
        <v>0.98019515314985273</v>
      </c>
      <c r="B3516">
        <f t="shared" ca="1" si="163"/>
        <v>-0.41386103187744289</v>
      </c>
      <c r="C3516">
        <f t="shared" ca="1" si="164"/>
        <v>-0.38344611032488485</v>
      </c>
    </row>
    <row r="3517" spans="1:3" x14ac:dyDescent="0.25">
      <c r="A3517">
        <f t="shared" ca="1" si="162"/>
        <v>0.78628676361255045</v>
      </c>
      <c r="B3517">
        <f t="shared" ca="1" si="163"/>
        <v>-0.16115594009690265</v>
      </c>
      <c r="C3517">
        <f t="shared" ca="1" si="164"/>
        <v>-0.45696345659788962</v>
      </c>
    </row>
    <row r="3518" spans="1:3" x14ac:dyDescent="0.25">
      <c r="A3518">
        <f t="shared" ca="1" si="162"/>
        <v>0.47594415934618894</v>
      </c>
      <c r="B3518">
        <f t="shared" ca="1" si="163"/>
        <v>-0.93553762396123896</v>
      </c>
      <c r="C3518">
        <f t="shared" ca="1" si="164"/>
        <v>0.28278538263915587</v>
      </c>
    </row>
    <row r="3519" spans="1:3" x14ac:dyDescent="0.25">
      <c r="A3519">
        <f t="shared" ca="1" si="162"/>
        <v>0.76891228008233015</v>
      </c>
      <c r="B3519">
        <f t="shared" ca="1" si="163"/>
        <v>-0.82412274726620405</v>
      </c>
      <c r="C3519">
        <f t="shared" ca="1" si="164"/>
        <v>-0.15929815877873713</v>
      </c>
    </row>
    <row r="3520" spans="1:3" x14ac:dyDescent="0.25">
      <c r="A3520">
        <f t="shared" ca="1" si="162"/>
        <v>0.62976264964101381</v>
      </c>
      <c r="B3520">
        <f t="shared" ca="1" si="163"/>
        <v>-0.56261402441082031</v>
      </c>
      <c r="C3520">
        <f t="shared" ca="1" si="164"/>
        <v>-0.45071569957832186</v>
      </c>
    </row>
    <row r="3521" spans="1:3" x14ac:dyDescent="0.25">
      <c r="A3521">
        <f t="shared" ca="1" si="162"/>
        <v>0.90178136392282471</v>
      </c>
      <c r="B3521">
        <f t="shared" ca="1" si="163"/>
        <v>-0.24730037872089469</v>
      </c>
      <c r="C3521">
        <f t="shared" ca="1" si="164"/>
        <v>-0.56758954144385276</v>
      </c>
    </row>
    <row r="3522" spans="1:3" x14ac:dyDescent="0.25">
      <c r="A3522">
        <f t="shared" ca="1" si="162"/>
        <v>0.73726571174970146</v>
      </c>
      <c r="B3522">
        <f t="shared" ca="1" si="163"/>
        <v>3.9087528749661149E-2</v>
      </c>
      <c r="C3522">
        <f t="shared" ca="1" si="164"/>
        <v>-0.53028820298568602</v>
      </c>
    </row>
    <row r="3523" spans="1:3" x14ac:dyDescent="0.25">
      <c r="A3523">
        <f t="shared" ref="A3523:A3586" ca="1" si="165">RAND()</f>
        <v>2.3730005078661409E-2</v>
      </c>
      <c r="B3523">
        <f t="shared" ca="1" si="163"/>
        <v>-1.0156350114998645</v>
      </c>
      <c r="C3523">
        <f t="shared" ca="1" si="164"/>
        <v>0.31211528119427445</v>
      </c>
    </row>
    <row r="3524" spans="1:3" x14ac:dyDescent="0.25">
      <c r="A3524">
        <f t="shared" ca="1" si="165"/>
        <v>9.9769247133962846E-3</v>
      </c>
      <c r="B3524">
        <f t="shared" ref="B3524:B3587" ca="1" si="166">IF(A3524&lt;0.5,-0.4*B3523-1,0.76*B3523-0.4*C3523)</f>
        <v>-0.59374599540005413</v>
      </c>
      <c r="C3524">
        <f t="shared" ref="C3524:C3587" ca="1" si="167">IF(A3524&lt;0.5,-0.4*C3523+0.1,0.4*B3523+0.76*C3523)</f>
        <v>-2.4846112477709778E-2</v>
      </c>
    </row>
    <row r="3525" spans="1:3" x14ac:dyDescent="0.25">
      <c r="A3525">
        <f t="shared" ca="1" si="165"/>
        <v>0.70034373666355132</v>
      </c>
      <c r="B3525">
        <f t="shared" ca="1" si="166"/>
        <v>-0.44130851151295719</v>
      </c>
      <c r="C3525">
        <f t="shared" ca="1" si="167"/>
        <v>-0.25638144364308108</v>
      </c>
    </row>
    <row r="3526" spans="1:3" x14ac:dyDescent="0.25">
      <c r="A3526">
        <f t="shared" ca="1" si="165"/>
        <v>0.76742159829958478</v>
      </c>
      <c r="B3526">
        <f t="shared" ca="1" si="166"/>
        <v>-0.23284189129261501</v>
      </c>
      <c r="C3526">
        <f t="shared" ca="1" si="167"/>
        <v>-0.37137330177392452</v>
      </c>
    </row>
    <row r="3527" spans="1:3" x14ac:dyDescent="0.25">
      <c r="A3527">
        <f t="shared" ca="1" si="165"/>
        <v>0.28345359172430418</v>
      </c>
      <c r="B3527">
        <f t="shared" ca="1" si="166"/>
        <v>-0.906863243482954</v>
      </c>
      <c r="C3527">
        <f t="shared" ca="1" si="167"/>
        <v>0.24854932070956981</v>
      </c>
    </row>
    <row r="3528" spans="1:3" x14ac:dyDescent="0.25">
      <c r="A3528">
        <f t="shared" ca="1" si="165"/>
        <v>0.7524640885360816</v>
      </c>
      <c r="B3528">
        <f t="shared" ca="1" si="166"/>
        <v>-0.78863579333087297</v>
      </c>
      <c r="C3528">
        <f t="shared" ca="1" si="167"/>
        <v>-0.17384781365390856</v>
      </c>
    </row>
    <row r="3529" spans="1:3" x14ac:dyDescent="0.25">
      <c r="A3529">
        <f t="shared" ca="1" si="165"/>
        <v>0.42630671076188087</v>
      </c>
      <c r="B3529">
        <f t="shared" ca="1" si="166"/>
        <v>-0.68454568266765081</v>
      </c>
      <c r="C3529">
        <f t="shared" ca="1" si="167"/>
        <v>0.16953912546156341</v>
      </c>
    </row>
    <row r="3530" spans="1:3" x14ac:dyDescent="0.25">
      <c r="A3530">
        <f t="shared" ca="1" si="165"/>
        <v>0.71373432257997305</v>
      </c>
      <c r="B3530">
        <f t="shared" ca="1" si="166"/>
        <v>-0.58807036901203991</v>
      </c>
      <c r="C3530">
        <f t="shared" ca="1" si="167"/>
        <v>-0.14496853771627216</v>
      </c>
    </row>
    <row r="3531" spans="1:3" x14ac:dyDescent="0.25">
      <c r="A3531">
        <f t="shared" ca="1" si="165"/>
        <v>0.55361446819290661</v>
      </c>
      <c r="B3531">
        <f t="shared" ca="1" si="166"/>
        <v>-0.38894606536264142</v>
      </c>
      <c r="C3531">
        <f t="shared" ca="1" si="167"/>
        <v>-0.34540423626918282</v>
      </c>
    </row>
    <row r="3532" spans="1:3" x14ac:dyDescent="0.25">
      <c r="A3532">
        <f t="shared" ca="1" si="165"/>
        <v>0.77209850628552246</v>
      </c>
      <c r="B3532">
        <f t="shared" ca="1" si="166"/>
        <v>-0.15743731516793436</v>
      </c>
      <c r="C3532">
        <f t="shared" ca="1" si="167"/>
        <v>-0.41808564570963552</v>
      </c>
    </row>
    <row r="3533" spans="1:3" x14ac:dyDescent="0.25">
      <c r="A3533">
        <f t="shared" ca="1" si="165"/>
        <v>0.22721654130378344</v>
      </c>
      <c r="B3533">
        <f t="shared" ca="1" si="166"/>
        <v>-0.9370250739328263</v>
      </c>
      <c r="C3533">
        <f t="shared" ca="1" si="167"/>
        <v>0.26723425828385422</v>
      </c>
    </row>
    <row r="3534" spans="1:3" x14ac:dyDescent="0.25">
      <c r="A3534">
        <f t="shared" ca="1" si="165"/>
        <v>0.12271867073475329</v>
      </c>
      <c r="B3534">
        <f t="shared" ca="1" si="166"/>
        <v>-0.62518997042686952</v>
      </c>
      <c r="C3534">
        <f t="shared" ca="1" si="167"/>
        <v>-6.8937033135416936E-3</v>
      </c>
    </row>
    <row r="3535" spans="1:3" x14ac:dyDescent="0.25">
      <c r="A3535">
        <f t="shared" ca="1" si="165"/>
        <v>0.43336621116662766</v>
      </c>
      <c r="B3535">
        <f t="shared" ca="1" si="166"/>
        <v>-0.74992401182925217</v>
      </c>
      <c r="C3535">
        <f t="shared" ca="1" si="167"/>
        <v>0.10275748132541668</v>
      </c>
    </row>
    <row r="3536" spans="1:3" x14ac:dyDescent="0.25">
      <c r="A3536">
        <f t="shared" ca="1" si="165"/>
        <v>0.27960106760983061</v>
      </c>
      <c r="B3536">
        <f t="shared" ca="1" si="166"/>
        <v>-0.70003039526829913</v>
      </c>
      <c r="C3536">
        <f t="shared" ca="1" si="167"/>
        <v>5.8897007469833333E-2</v>
      </c>
    </row>
    <row r="3537" spans="1:3" x14ac:dyDescent="0.25">
      <c r="A3537">
        <f t="shared" ca="1" si="165"/>
        <v>0.13834096885076952</v>
      </c>
      <c r="B3537">
        <f t="shared" ca="1" si="166"/>
        <v>-0.71998784189268039</v>
      </c>
      <c r="C3537">
        <f t="shared" ca="1" si="167"/>
        <v>7.644119701206667E-2</v>
      </c>
    </row>
    <row r="3538" spans="1:3" x14ac:dyDescent="0.25">
      <c r="A3538">
        <f t="shared" ca="1" si="165"/>
        <v>6.7050462979633241E-2</v>
      </c>
      <c r="B3538">
        <f t="shared" ca="1" si="166"/>
        <v>-0.71200486324292789</v>
      </c>
      <c r="C3538">
        <f t="shared" ca="1" si="167"/>
        <v>6.9423521195173338E-2</v>
      </c>
    </row>
    <row r="3539" spans="1:3" x14ac:dyDescent="0.25">
      <c r="A3539">
        <f t="shared" ca="1" si="165"/>
        <v>0.17659031859179442</v>
      </c>
      <c r="B3539">
        <f t="shared" ca="1" si="166"/>
        <v>-0.71519805470282882</v>
      </c>
      <c r="C3539">
        <f t="shared" ca="1" si="167"/>
        <v>7.2230591521930676E-2</v>
      </c>
    </row>
    <row r="3540" spans="1:3" x14ac:dyDescent="0.25">
      <c r="A3540">
        <f t="shared" ca="1" si="165"/>
        <v>0.77230060968530423</v>
      </c>
      <c r="B3540">
        <f t="shared" ca="1" si="166"/>
        <v>-0.57244275818292223</v>
      </c>
      <c r="C3540">
        <f t="shared" ca="1" si="167"/>
        <v>-0.23118397232446425</v>
      </c>
    </row>
    <row r="3541" spans="1:3" x14ac:dyDescent="0.25">
      <c r="A3541">
        <f t="shared" ca="1" si="165"/>
        <v>0.77777287220772973</v>
      </c>
      <c r="B3541">
        <f t="shared" ca="1" si="166"/>
        <v>-0.34258290728923518</v>
      </c>
      <c r="C3541">
        <f t="shared" ca="1" si="167"/>
        <v>-0.4046769222397617</v>
      </c>
    </row>
    <row r="3542" spans="1:3" x14ac:dyDescent="0.25">
      <c r="A3542">
        <f t="shared" ca="1" si="165"/>
        <v>0.8414153997055519</v>
      </c>
      <c r="B3542">
        <f t="shared" ca="1" si="166"/>
        <v>-9.8492240643914042E-2</v>
      </c>
      <c r="C3542">
        <f t="shared" ca="1" si="167"/>
        <v>-0.44458762381791295</v>
      </c>
    </row>
    <row r="3543" spans="1:3" x14ac:dyDescent="0.25">
      <c r="A3543">
        <f t="shared" ca="1" si="165"/>
        <v>0.92112500772492434</v>
      </c>
      <c r="B3543">
        <f t="shared" ca="1" si="166"/>
        <v>0.10298094663779052</v>
      </c>
      <c r="C3543">
        <f t="shared" ca="1" si="167"/>
        <v>-0.37728349035917952</v>
      </c>
    </row>
    <row r="3544" spans="1:3" x14ac:dyDescent="0.25">
      <c r="A3544">
        <f t="shared" ca="1" si="165"/>
        <v>0.89415606182328189</v>
      </c>
      <c r="B3544">
        <f t="shared" ca="1" si="166"/>
        <v>0.22917891558839262</v>
      </c>
      <c r="C3544">
        <f t="shared" ca="1" si="167"/>
        <v>-0.24554307401786024</v>
      </c>
    </row>
    <row r="3545" spans="1:3" x14ac:dyDescent="0.25">
      <c r="A3545">
        <f t="shared" ca="1" si="165"/>
        <v>0.38367735227124922</v>
      </c>
      <c r="B3545">
        <f t="shared" ca="1" si="166"/>
        <v>-1.0916715662353571</v>
      </c>
      <c r="C3545">
        <f t="shared" ca="1" si="167"/>
        <v>0.19821722960714411</v>
      </c>
    </row>
    <row r="3546" spans="1:3" x14ac:dyDescent="0.25">
      <c r="A3546">
        <f t="shared" ca="1" si="165"/>
        <v>0.6040775656039129</v>
      </c>
      <c r="B3546">
        <f t="shared" ca="1" si="166"/>
        <v>-0.908957282181729</v>
      </c>
      <c r="C3546">
        <f t="shared" ca="1" si="167"/>
        <v>-0.28602353199271335</v>
      </c>
    </row>
    <row r="3547" spans="1:3" x14ac:dyDescent="0.25">
      <c r="A3547">
        <f t="shared" ca="1" si="165"/>
        <v>0.7185588015249067</v>
      </c>
      <c r="B3547">
        <f t="shared" ca="1" si="166"/>
        <v>-0.57639812166102866</v>
      </c>
      <c r="C3547">
        <f t="shared" ca="1" si="167"/>
        <v>-0.58096079718715377</v>
      </c>
    </row>
    <row r="3548" spans="1:3" x14ac:dyDescent="0.25">
      <c r="A3548">
        <f t="shared" ca="1" si="165"/>
        <v>0.83421802439350168</v>
      </c>
      <c r="B3548">
        <f t="shared" ca="1" si="166"/>
        <v>-0.20567825358752026</v>
      </c>
      <c r="C3548">
        <f t="shared" ca="1" si="167"/>
        <v>-0.67208945452664826</v>
      </c>
    </row>
    <row r="3549" spans="1:3" x14ac:dyDescent="0.25">
      <c r="A3549">
        <f t="shared" ca="1" si="165"/>
        <v>7.3079048729533413E-2</v>
      </c>
      <c r="B3549">
        <f t="shared" ca="1" si="166"/>
        <v>-0.91772869856499195</v>
      </c>
      <c r="C3549">
        <f t="shared" ca="1" si="167"/>
        <v>0.36883578181065935</v>
      </c>
    </row>
    <row r="3550" spans="1:3" x14ac:dyDescent="0.25">
      <c r="A3550">
        <f t="shared" ca="1" si="165"/>
        <v>0.25553863836752666</v>
      </c>
      <c r="B3550">
        <f t="shared" ca="1" si="166"/>
        <v>-0.63290852057400326</v>
      </c>
      <c r="C3550">
        <f t="shared" ca="1" si="167"/>
        <v>-4.7534312724263728E-2</v>
      </c>
    </row>
    <row r="3551" spans="1:3" x14ac:dyDescent="0.25">
      <c r="A3551">
        <f t="shared" ca="1" si="165"/>
        <v>2.3880583836785485E-2</v>
      </c>
      <c r="B3551">
        <f t="shared" ca="1" si="166"/>
        <v>-0.74683659177039874</v>
      </c>
      <c r="C3551">
        <f t="shared" ca="1" si="167"/>
        <v>0.11901372508970549</v>
      </c>
    </row>
    <row r="3552" spans="1:3" x14ac:dyDescent="0.25">
      <c r="A3552">
        <f t="shared" ca="1" si="165"/>
        <v>0.54079147584495235</v>
      </c>
      <c r="B3552">
        <f t="shared" ca="1" si="166"/>
        <v>-0.61520129978138527</v>
      </c>
      <c r="C3552">
        <f t="shared" ca="1" si="167"/>
        <v>-0.20828420563998334</v>
      </c>
    </row>
    <row r="3553" spans="1:3" x14ac:dyDescent="0.25">
      <c r="A3553">
        <f t="shared" ca="1" si="165"/>
        <v>6.6772902154901947E-2</v>
      </c>
      <c r="B3553">
        <f t="shared" ca="1" si="166"/>
        <v>-0.75391948008744591</v>
      </c>
      <c r="C3553">
        <f t="shared" ca="1" si="167"/>
        <v>0.18331368225599334</v>
      </c>
    </row>
    <row r="3554" spans="1:3" x14ac:dyDescent="0.25">
      <c r="A3554">
        <f t="shared" ca="1" si="165"/>
        <v>0.78161956454297798</v>
      </c>
      <c r="B3554">
        <f t="shared" ca="1" si="166"/>
        <v>-0.64630427776885624</v>
      </c>
      <c r="C3554">
        <f t="shared" ca="1" si="167"/>
        <v>-0.16224939352042347</v>
      </c>
    </row>
    <row r="3555" spans="1:3" x14ac:dyDescent="0.25">
      <c r="A3555">
        <f t="shared" ca="1" si="165"/>
        <v>0.96174014974727096</v>
      </c>
      <c r="B3555">
        <f t="shared" ca="1" si="166"/>
        <v>-0.42629149369616137</v>
      </c>
      <c r="C3555">
        <f t="shared" ca="1" si="167"/>
        <v>-0.38183125018306435</v>
      </c>
    </row>
    <row r="3556" spans="1:3" x14ac:dyDescent="0.25">
      <c r="A3556">
        <f t="shared" ca="1" si="165"/>
        <v>7.8063851386761307E-2</v>
      </c>
      <c r="B3556">
        <f t="shared" ca="1" si="166"/>
        <v>-0.82948340252153541</v>
      </c>
      <c r="C3556">
        <f t="shared" ca="1" si="167"/>
        <v>0.25273250007322579</v>
      </c>
    </row>
    <row r="3557" spans="1:3" x14ac:dyDescent="0.25">
      <c r="A3557">
        <f t="shared" ca="1" si="165"/>
        <v>0.72832787399855192</v>
      </c>
      <c r="B3557">
        <f t="shared" ca="1" si="166"/>
        <v>-0.73150038594565725</v>
      </c>
      <c r="C3557">
        <f t="shared" ca="1" si="167"/>
        <v>-0.13971666095296256</v>
      </c>
    </row>
    <row r="3558" spans="1:3" x14ac:dyDescent="0.25">
      <c r="A3558">
        <f t="shared" ca="1" si="165"/>
        <v>0.65732233317650801</v>
      </c>
      <c r="B3558">
        <f t="shared" ca="1" si="166"/>
        <v>-0.50005362893751448</v>
      </c>
      <c r="C3558">
        <f t="shared" ca="1" si="167"/>
        <v>-0.39878481670251448</v>
      </c>
    </row>
    <row r="3559" spans="1:3" x14ac:dyDescent="0.25">
      <c r="A3559">
        <f t="shared" ca="1" si="165"/>
        <v>4.1416736502704499E-2</v>
      </c>
      <c r="B3559">
        <f t="shared" ca="1" si="166"/>
        <v>-0.79997854842499416</v>
      </c>
      <c r="C3559">
        <f t="shared" ca="1" si="167"/>
        <v>0.25951392668100581</v>
      </c>
    </row>
    <row r="3560" spans="1:3" x14ac:dyDescent="0.25">
      <c r="A3560">
        <f t="shared" ca="1" si="165"/>
        <v>0.44915795270971448</v>
      </c>
      <c r="B3560">
        <f t="shared" ca="1" si="166"/>
        <v>-0.68000858063000225</v>
      </c>
      <c r="C3560">
        <f t="shared" ca="1" si="167"/>
        <v>-3.8055706724023225E-3</v>
      </c>
    </row>
    <row r="3561" spans="1:3" x14ac:dyDescent="0.25">
      <c r="A3561">
        <f t="shared" ca="1" si="165"/>
        <v>4.4091956999981918E-2</v>
      </c>
      <c r="B3561">
        <f t="shared" ca="1" si="166"/>
        <v>-0.72799656774799915</v>
      </c>
      <c r="C3561">
        <f t="shared" ca="1" si="167"/>
        <v>0.10152222826896093</v>
      </c>
    </row>
    <row r="3562" spans="1:3" x14ac:dyDescent="0.25">
      <c r="A3562">
        <f t="shared" ca="1" si="165"/>
        <v>0.33427711054474485</v>
      </c>
      <c r="B3562">
        <f t="shared" ca="1" si="166"/>
        <v>-0.70880137290080025</v>
      </c>
      <c r="C3562">
        <f t="shared" ca="1" si="167"/>
        <v>5.939110869241563E-2</v>
      </c>
    </row>
    <row r="3563" spans="1:3" x14ac:dyDescent="0.25">
      <c r="A3563">
        <f t="shared" ca="1" si="165"/>
        <v>0.4719620134001099</v>
      </c>
      <c r="B3563">
        <f t="shared" ca="1" si="166"/>
        <v>-0.7164794508396799</v>
      </c>
      <c r="C3563">
        <f t="shared" ca="1" si="167"/>
        <v>7.6243556523033745E-2</v>
      </c>
    </row>
    <row r="3564" spans="1:3" x14ac:dyDescent="0.25">
      <c r="A3564">
        <f t="shared" ca="1" si="165"/>
        <v>0.47753484809489044</v>
      </c>
      <c r="B3564">
        <f t="shared" ca="1" si="166"/>
        <v>-0.71340821966412804</v>
      </c>
      <c r="C3564">
        <f t="shared" ca="1" si="167"/>
        <v>6.950257739078651E-2</v>
      </c>
    </row>
    <row r="3565" spans="1:3" x14ac:dyDescent="0.25">
      <c r="A3565">
        <f t="shared" ca="1" si="165"/>
        <v>0.22475537961568859</v>
      </c>
      <c r="B3565">
        <f t="shared" ca="1" si="166"/>
        <v>-0.71463671213434876</v>
      </c>
      <c r="C3565">
        <f t="shared" ca="1" si="167"/>
        <v>7.2198969043685404E-2</v>
      </c>
    </row>
    <row r="3566" spans="1:3" x14ac:dyDescent="0.25">
      <c r="A3566">
        <f t="shared" ca="1" si="165"/>
        <v>0.8552110034749234</v>
      </c>
      <c r="B3566">
        <f t="shared" ca="1" si="166"/>
        <v>-0.57200348883957919</v>
      </c>
      <c r="C3566">
        <f t="shared" ca="1" si="167"/>
        <v>-0.23098346838053857</v>
      </c>
    </row>
    <row r="3567" spans="1:3" x14ac:dyDescent="0.25">
      <c r="A3567">
        <f t="shared" ca="1" si="165"/>
        <v>0.51891637461885798</v>
      </c>
      <c r="B3567">
        <f t="shared" ca="1" si="166"/>
        <v>-0.34232926416586479</v>
      </c>
      <c r="C3567">
        <f t="shared" ca="1" si="167"/>
        <v>-0.40434883150504097</v>
      </c>
    </row>
    <row r="3568" spans="1:3" x14ac:dyDescent="0.25">
      <c r="A3568">
        <f t="shared" ca="1" si="165"/>
        <v>0.46294056564904607</v>
      </c>
      <c r="B3568">
        <f t="shared" ca="1" si="166"/>
        <v>-0.86306829433365406</v>
      </c>
      <c r="C3568">
        <f t="shared" ca="1" si="167"/>
        <v>0.26173953260201643</v>
      </c>
    </row>
    <row r="3569" spans="1:3" x14ac:dyDescent="0.25">
      <c r="A3569">
        <f t="shared" ca="1" si="165"/>
        <v>0.96278125323629771</v>
      </c>
      <c r="B3569">
        <f t="shared" ca="1" si="166"/>
        <v>-0.76062771673438367</v>
      </c>
      <c r="C3569">
        <f t="shared" ca="1" si="167"/>
        <v>-0.14630527295592916</v>
      </c>
    </row>
    <row r="3570" spans="1:3" x14ac:dyDescent="0.25">
      <c r="A3570">
        <f t="shared" ca="1" si="165"/>
        <v>6.0691701395108488E-2</v>
      </c>
      <c r="B3570">
        <f t="shared" ca="1" si="166"/>
        <v>-0.69574891330624644</v>
      </c>
      <c r="C3570">
        <f t="shared" ca="1" si="167"/>
        <v>0.15852210918237167</v>
      </c>
    </row>
    <row r="3571" spans="1:3" x14ac:dyDescent="0.25">
      <c r="A3571">
        <f t="shared" ca="1" si="165"/>
        <v>0.31109350384230439</v>
      </c>
      <c r="B3571">
        <f t="shared" ca="1" si="166"/>
        <v>-0.72170043467750133</v>
      </c>
      <c r="C3571">
        <f t="shared" ca="1" si="167"/>
        <v>3.659115632705133E-2</v>
      </c>
    </row>
    <row r="3572" spans="1:3" x14ac:dyDescent="0.25">
      <c r="A3572">
        <f t="shared" ca="1" si="165"/>
        <v>0.41962419160469222</v>
      </c>
      <c r="B3572">
        <f t="shared" ca="1" si="166"/>
        <v>-0.71131982612899947</v>
      </c>
      <c r="C3572">
        <f t="shared" ca="1" si="167"/>
        <v>8.5363537469179476E-2</v>
      </c>
    </row>
    <row r="3573" spans="1:3" x14ac:dyDescent="0.25">
      <c r="A3573">
        <f t="shared" ca="1" si="165"/>
        <v>0.64863434781400231</v>
      </c>
      <c r="B3573">
        <f t="shared" ca="1" si="166"/>
        <v>-0.57474848284571134</v>
      </c>
      <c r="C3573">
        <f t="shared" ca="1" si="167"/>
        <v>-0.2196516419750234</v>
      </c>
    </row>
    <row r="3574" spans="1:3" x14ac:dyDescent="0.25">
      <c r="A3574">
        <f t="shared" ca="1" si="165"/>
        <v>0.98052597905805505</v>
      </c>
      <c r="B3574">
        <f t="shared" ca="1" si="166"/>
        <v>-0.34894819017273127</v>
      </c>
      <c r="C3574">
        <f t="shared" ca="1" si="167"/>
        <v>-0.39683464103930233</v>
      </c>
    </row>
    <row r="3575" spans="1:3" x14ac:dyDescent="0.25">
      <c r="A3575">
        <f t="shared" ca="1" si="165"/>
        <v>0.58461108939460116</v>
      </c>
      <c r="B3575">
        <f t="shared" ca="1" si="166"/>
        <v>-0.10646676811555481</v>
      </c>
      <c r="C3575">
        <f t="shared" ca="1" si="167"/>
        <v>-0.44117360325896227</v>
      </c>
    </row>
    <row r="3576" spans="1:3" x14ac:dyDescent="0.25">
      <c r="A3576">
        <f t="shared" ca="1" si="165"/>
        <v>0.14351211159279686</v>
      </c>
      <c r="B3576">
        <f t="shared" ca="1" si="166"/>
        <v>-0.95741329275377807</v>
      </c>
      <c r="C3576">
        <f t="shared" ca="1" si="167"/>
        <v>0.27646944130358492</v>
      </c>
    </row>
    <row r="3577" spans="1:3" x14ac:dyDescent="0.25">
      <c r="A3577">
        <f t="shared" ca="1" si="165"/>
        <v>0.45921760982634763</v>
      </c>
      <c r="B3577">
        <f t="shared" ca="1" si="166"/>
        <v>-0.61703468289848873</v>
      </c>
      <c r="C3577">
        <f t="shared" ca="1" si="167"/>
        <v>-1.0587776521433973E-2</v>
      </c>
    </row>
    <row r="3578" spans="1:3" x14ac:dyDescent="0.25">
      <c r="A3578">
        <f t="shared" ca="1" si="165"/>
        <v>0.43661361365104634</v>
      </c>
      <c r="B3578">
        <f t="shared" ca="1" si="166"/>
        <v>-0.75318612684060449</v>
      </c>
      <c r="C3578">
        <f t="shared" ca="1" si="167"/>
        <v>0.1042351106085736</v>
      </c>
    </row>
    <row r="3579" spans="1:3" x14ac:dyDescent="0.25">
      <c r="A3579">
        <f t="shared" ca="1" si="165"/>
        <v>5.3882429508829821E-2</v>
      </c>
      <c r="B3579">
        <f t="shared" ca="1" si="166"/>
        <v>-0.69872554926375818</v>
      </c>
      <c r="C3579">
        <f t="shared" ca="1" si="167"/>
        <v>5.8305955756570563E-2</v>
      </c>
    </row>
    <row r="3580" spans="1:3" x14ac:dyDescent="0.25">
      <c r="A3580">
        <f t="shared" ca="1" si="165"/>
        <v>0.54467665402327559</v>
      </c>
      <c r="B3580">
        <f t="shared" ca="1" si="166"/>
        <v>-0.55435379974308441</v>
      </c>
      <c r="C3580">
        <f t="shared" ca="1" si="167"/>
        <v>-0.23517769333050967</v>
      </c>
    </row>
    <row r="3581" spans="1:3" x14ac:dyDescent="0.25">
      <c r="A3581">
        <f t="shared" ca="1" si="165"/>
        <v>0.16067992642593121</v>
      </c>
      <c r="B3581">
        <f t="shared" ca="1" si="166"/>
        <v>-0.77825848010276621</v>
      </c>
      <c r="C3581">
        <f t="shared" ca="1" si="167"/>
        <v>0.19407107733220388</v>
      </c>
    </row>
    <row r="3582" spans="1:3" x14ac:dyDescent="0.25">
      <c r="A3582">
        <f t="shared" ca="1" si="165"/>
        <v>9.1097288462387072E-2</v>
      </c>
      <c r="B3582">
        <f t="shared" ca="1" si="166"/>
        <v>-0.68869660795889343</v>
      </c>
      <c r="C3582">
        <f t="shared" ca="1" si="167"/>
        <v>2.2371569067118444E-2</v>
      </c>
    </row>
    <row r="3583" spans="1:3" x14ac:dyDescent="0.25">
      <c r="A3583">
        <f t="shared" ca="1" si="165"/>
        <v>0.5212158037574679</v>
      </c>
      <c r="B3583">
        <f t="shared" ca="1" si="166"/>
        <v>-0.53235804967560629</v>
      </c>
      <c r="C3583">
        <f t="shared" ca="1" si="167"/>
        <v>-0.25847625069254732</v>
      </c>
    </row>
    <row r="3584" spans="1:3" x14ac:dyDescent="0.25">
      <c r="A3584">
        <f t="shared" ca="1" si="165"/>
        <v>0.50504694067804812</v>
      </c>
      <c r="B3584">
        <f t="shared" ca="1" si="166"/>
        <v>-0.30120161747644181</v>
      </c>
      <c r="C3584">
        <f t="shared" ca="1" si="167"/>
        <v>-0.40938517039657851</v>
      </c>
    </row>
    <row r="3585" spans="1:3" x14ac:dyDescent="0.25">
      <c r="A3585">
        <f t="shared" ca="1" si="165"/>
        <v>0.41162813796728348</v>
      </c>
      <c r="B3585">
        <f t="shared" ca="1" si="166"/>
        <v>-0.8795193530094233</v>
      </c>
      <c r="C3585">
        <f t="shared" ca="1" si="167"/>
        <v>0.26375406815863145</v>
      </c>
    </row>
    <row r="3586" spans="1:3" x14ac:dyDescent="0.25">
      <c r="A3586">
        <f t="shared" ca="1" si="165"/>
        <v>0.45686501707201777</v>
      </c>
      <c r="B3586">
        <f t="shared" ca="1" si="166"/>
        <v>-0.64819225879623066</v>
      </c>
      <c r="C3586">
        <f t="shared" ca="1" si="167"/>
        <v>-5.5016272634525742E-3</v>
      </c>
    </row>
    <row r="3587" spans="1:3" x14ac:dyDescent="0.25">
      <c r="A3587">
        <f t="shared" ref="A3587:A3650" ca="1" si="168">RAND()</f>
        <v>6.9096847424513275E-2</v>
      </c>
      <c r="B3587">
        <f t="shared" ca="1" si="166"/>
        <v>-0.74072309648150769</v>
      </c>
      <c r="C3587">
        <f t="shared" ca="1" si="167"/>
        <v>0.10220065090538104</v>
      </c>
    </row>
    <row r="3588" spans="1:3" x14ac:dyDescent="0.25">
      <c r="A3588">
        <f t="shared" ca="1" si="168"/>
        <v>0.30944657515415719</v>
      </c>
      <c r="B3588">
        <f t="shared" ref="B3588:B3651" ca="1" si="169">IF(A3588&lt;0.5,-0.4*B3587-1,0.76*B3587-0.4*C3587)</f>
        <v>-0.70371076140739697</v>
      </c>
      <c r="C3588">
        <f t="shared" ref="C3588:C3651" ca="1" si="170">IF(A3588&lt;0.5,-0.4*C3587+0.1,0.4*B3587+0.76*C3587)</f>
        <v>5.9119739637847585E-2</v>
      </c>
    </row>
    <row r="3589" spans="1:3" x14ac:dyDescent="0.25">
      <c r="A3589">
        <f t="shared" ca="1" si="168"/>
        <v>0.68861617775148753</v>
      </c>
      <c r="B3589">
        <f t="shared" ca="1" si="169"/>
        <v>-0.55846807452476077</v>
      </c>
      <c r="C3589">
        <f t="shared" ca="1" si="170"/>
        <v>-0.23655330243819464</v>
      </c>
    </row>
    <row r="3590" spans="1:3" x14ac:dyDescent="0.25">
      <c r="A3590">
        <f t="shared" ca="1" si="168"/>
        <v>0.79416016184905536</v>
      </c>
      <c r="B3590">
        <f t="shared" ca="1" si="169"/>
        <v>-0.32981441566354031</v>
      </c>
      <c r="C3590">
        <f t="shared" ca="1" si="170"/>
        <v>-0.40316773966293229</v>
      </c>
    </row>
    <row r="3591" spans="1:3" x14ac:dyDescent="0.25">
      <c r="A3591">
        <f t="shared" ca="1" si="168"/>
        <v>2.993259971965212E-2</v>
      </c>
      <c r="B3591">
        <f t="shared" ca="1" si="169"/>
        <v>-0.86807423373458392</v>
      </c>
      <c r="C3591">
        <f t="shared" ca="1" si="170"/>
        <v>0.26126709586517294</v>
      </c>
    </row>
    <row r="3592" spans="1:3" x14ac:dyDescent="0.25">
      <c r="A3592">
        <f t="shared" ca="1" si="168"/>
        <v>0.33184155374032109</v>
      </c>
      <c r="B3592">
        <f t="shared" ca="1" si="169"/>
        <v>-0.65277030650616641</v>
      </c>
      <c r="C3592">
        <f t="shared" ca="1" si="170"/>
        <v>-4.5068383460691724E-3</v>
      </c>
    </row>
    <row r="3593" spans="1:3" x14ac:dyDescent="0.25">
      <c r="A3593">
        <f t="shared" ca="1" si="168"/>
        <v>0.26995524093422663</v>
      </c>
      <c r="B3593">
        <f t="shared" ca="1" si="169"/>
        <v>-0.73889187739753348</v>
      </c>
      <c r="C3593">
        <f t="shared" ca="1" si="170"/>
        <v>0.10180273533842768</v>
      </c>
    </row>
    <row r="3594" spans="1:3" x14ac:dyDescent="0.25">
      <c r="A3594">
        <f t="shared" ca="1" si="168"/>
        <v>0.58566070552669203</v>
      </c>
      <c r="B3594">
        <f t="shared" ca="1" si="169"/>
        <v>-0.60227892095749647</v>
      </c>
      <c r="C3594">
        <f t="shared" ca="1" si="170"/>
        <v>-0.21818667210180837</v>
      </c>
    </row>
    <row r="3595" spans="1:3" x14ac:dyDescent="0.25">
      <c r="A3595">
        <f t="shared" ca="1" si="168"/>
        <v>0.51492247083897091</v>
      </c>
      <c r="B3595">
        <f t="shared" ca="1" si="169"/>
        <v>-0.37045731108697399</v>
      </c>
      <c r="C3595">
        <f t="shared" ca="1" si="170"/>
        <v>-0.40673343918037297</v>
      </c>
    </row>
    <row r="3596" spans="1:3" x14ac:dyDescent="0.25">
      <c r="A3596">
        <f t="shared" ca="1" si="168"/>
        <v>0.52856976275230794</v>
      </c>
      <c r="B3596">
        <f t="shared" ca="1" si="169"/>
        <v>-0.11885418075395104</v>
      </c>
      <c r="C3596">
        <f t="shared" ca="1" si="170"/>
        <v>-0.4573003382118731</v>
      </c>
    </row>
    <row r="3597" spans="1:3" x14ac:dyDescent="0.25">
      <c r="A3597">
        <f t="shared" ca="1" si="168"/>
        <v>0.44979640061557713</v>
      </c>
      <c r="B3597">
        <f t="shared" ca="1" si="169"/>
        <v>-0.95245832769841954</v>
      </c>
      <c r="C3597">
        <f t="shared" ca="1" si="170"/>
        <v>0.28292013528474924</v>
      </c>
    </row>
    <row r="3598" spans="1:3" x14ac:dyDescent="0.25">
      <c r="A3598">
        <f t="shared" ca="1" si="168"/>
        <v>0.42291510152884748</v>
      </c>
      <c r="B3598">
        <f t="shared" ca="1" si="169"/>
        <v>-0.61901666892063223</v>
      </c>
      <c r="C3598">
        <f t="shared" ca="1" si="170"/>
        <v>-1.3168054113899694E-2</v>
      </c>
    </row>
    <row r="3599" spans="1:3" x14ac:dyDescent="0.25">
      <c r="A3599">
        <f t="shared" ca="1" si="168"/>
        <v>5.0345417012244154E-2</v>
      </c>
      <c r="B3599">
        <f t="shared" ca="1" si="169"/>
        <v>-0.75239333243174711</v>
      </c>
      <c r="C3599">
        <f t="shared" ca="1" si="170"/>
        <v>0.10526722164555988</v>
      </c>
    </row>
    <row r="3600" spans="1:3" x14ac:dyDescent="0.25">
      <c r="A3600">
        <f t="shared" ca="1" si="168"/>
        <v>0.37987614409189696</v>
      </c>
      <c r="B3600">
        <f t="shared" ca="1" si="169"/>
        <v>-0.69904266702730111</v>
      </c>
      <c r="C3600">
        <f t="shared" ca="1" si="170"/>
        <v>5.7893111341776049E-2</v>
      </c>
    </row>
    <row r="3601" spans="1:3" x14ac:dyDescent="0.25">
      <c r="A3601">
        <f t="shared" ca="1" si="168"/>
        <v>0.93361814823111589</v>
      </c>
      <c r="B3601">
        <f t="shared" ca="1" si="169"/>
        <v>-0.55442967147745925</v>
      </c>
      <c r="C3601">
        <f t="shared" ca="1" si="170"/>
        <v>-0.23561830219117066</v>
      </c>
    </row>
    <row r="3602" spans="1:3" x14ac:dyDescent="0.25">
      <c r="A3602">
        <f t="shared" ca="1" si="168"/>
        <v>0.49671097831831212</v>
      </c>
      <c r="B3602">
        <f t="shared" ca="1" si="169"/>
        <v>-0.77822813140901625</v>
      </c>
      <c r="C3602">
        <f t="shared" ca="1" si="170"/>
        <v>0.19424732087646829</v>
      </c>
    </row>
    <row r="3603" spans="1:3" x14ac:dyDescent="0.25">
      <c r="A3603">
        <f t="shared" ca="1" si="168"/>
        <v>0.63335886059442748</v>
      </c>
      <c r="B3603">
        <f t="shared" ca="1" si="169"/>
        <v>-0.66915230822143967</v>
      </c>
      <c r="C3603">
        <f t="shared" ca="1" si="170"/>
        <v>-0.16366328869749061</v>
      </c>
    </row>
    <row r="3604" spans="1:3" x14ac:dyDescent="0.25">
      <c r="A3604">
        <f t="shared" ca="1" si="168"/>
        <v>0.42699085982614282</v>
      </c>
      <c r="B3604">
        <f t="shared" ca="1" si="169"/>
        <v>-0.73233907671142418</v>
      </c>
      <c r="C3604">
        <f t="shared" ca="1" si="170"/>
        <v>0.16546531547899623</v>
      </c>
    </row>
    <row r="3605" spans="1:3" x14ac:dyDescent="0.25">
      <c r="A3605">
        <f t="shared" ca="1" si="168"/>
        <v>0.63506104339611436</v>
      </c>
      <c r="B3605">
        <f t="shared" ca="1" si="169"/>
        <v>-0.62276382449228085</v>
      </c>
      <c r="C3605">
        <f t="shared" ca="1" si="170"/>
        <v>-0.16718199092053254</v>
      </c>
    </row>
    <row r="3606" spans="1:3" x14ac:dyDescent="0.25">
      <c r="A3606">
        <f t="shared" ca="1" si="168"/>
        <v>0.64856044340735275</v>
      </c>
      <c r="B3606">
        <f t="shared" ca="1" si="169"/>
        <v>-0.40642771024592045</v>
      </c>
      <c r="C3606">
        <f t="shared" ca="1" si="170"/>
        <v>-0.37616384289651705</v>
      </c>
    </row>
    <row r="3607" spans="1:3" x14ac:dyDescent="0.25">
      <c r="A3607">
        <f t="shared" ca="1" si="168"/>
        <v>0.67146397407238134</v>
      </c>
      <c r="B3607">
        <f t="shared" ca="1" si="169"/>
        <v>-0.15841952262829273</v>
      </c>
      <c r="C3607">
        <f t="shared" ca="1" si="170"/>
        <v>-0.44845560469972112</v>
      </c>
    </row>
    <row r="3608" spans="1:3" x14ac:dyDescent="0.25">
      <c r="A3608">
        <f t="shared" ca="1" si="168"/>
        <v>0.51070602086200156</v>
      </c>
      <c r="B3608">
        <f t="shared" ca="1" si="169"/>
        <v>5.8983404682385984E-2</v>
      </c>
      <c r="C3608">
        <f t="shared" ca="1" si="170"/>
        <v>-0.4041940686231052</v>
      </c>
    </row>
    <row r="3609" spans="1:3" x14ac:dyDescent="0.25">
      <c r="A3609">
        <f t="shared" ca="1" si="168"/>
        <v>0.73277770638079998</v>
      </c>
      <c r="B3609">
        <f t="shared" ca="1" si="169"/>
        <v>0.20650501500785542</v>
      </c>
      <c r="C3609">
        <f t="shared" ca="1" si="170"/>
        <v>-0.28359413028060554</v>
      </c>
    </row>
    <row r="3610" spans="1:3" x14ac:dyDescent="0.25">
      <c r="A3610">
        <f t="shared" ca="1" si="168"/>
        <v>0.61691142463530069</v>
      </c>
      <c r="B3610">
        <f t="shared" ca="1" si="169"/>
        <v>0.27038146351821235</v>
      </c>
      <c r="C3610">
        <f t="shared" ca="1" si="170"/>
        <v>-0.13292953301011806</v>
      </c>
    </row>
    <row r="3611" spans="1:3" x14ac:dyDescent="0.25">
      <c r="A3611">
        <f t="shared" ca="1" si="168"/>
        <v>0.59022620619837607</v>
      </c>
      <c r="B3611">
        <f t="shared" ca="1" si="169"/>
        <v>0.25866172547788863</v>
      </c>
      <c r="C3611">
        <f t="shared" ca="1" si="170"/>
        <v>7.1261403195952283E-3</v>
      </c>
    </row>
    <row r="3612" spans="1:3" x14ac:dyDescent="0.25">
      <c r="A3612">
        <f t="shared" ca="1" si="168"/>
        <v>0.11822597122258072</v>
      </c>
      <c r="B3612">
        <f t="shared" ca="1" si="169"/>
        <v>-1.1034646901911556</v>
      </c>
      <c r="C3612">
        <f t="shared" ca="1" si="170"/>
        <v>9.7149543872161917E-2</v>
      </c>
    </row>
    <row r="3613" spans="1:3" x14ac:dyDescent="0.25">
      <c r="A3613">
        <f t="shared" ca="1" si="168"/>
        <v>0.94558111149559743</v>
      </c>
      <c r="B3613">
        <f t="shared" ca="1" si="169"/>
        <v>-0.87749298209414306</v>
      </c>
      <c r="C3613">
        <f t="shared" ca="1" si="170"/>
        <v>-0.3675522227336192</v>
      </c>
    </row>
    <row r="3614" spans="1:3" x14ac:dyDescent="0.25">
      <c r="A3614">
        <f t="shared" ca="1" si="168"/>
        <v>0.61700828803315544</v>
      </c>
      <c r="B3614">
        <f t="shared" ca="1" si="169"/>
        <v>-0.51987377729810103</v>
      </c>
      <c r="C3614">
        <f t="shared" ca="1" si="170"/>
        <v>-0.63033688211520778</v>
      </c>
    </row>
    <row r="3615" spans="1:3" x14ac:dyDescent="0.25">
      <c r="A3615">
        <f t="shared" ca="1" si="168"/>
        <v>0.46993168624701043</v>
      </c>
      <c r="B3615">
        <f t="shared" ca="1" si="169"/>
        <v>-0.79205048908075959</v>
      </c>
      <c r="C3615">
        <f t="shared" ca="1" si="170"/>
        <v>0.35213475284608309</v>
      </c>
    </row>
    <row r="3616" spans="1:3" x14ac:dyDescent="0.25">
      <c r="A3616">
        <f t="shared" ca="1" si="168"/>
        <v>0.37053146141754445</v>
      </c>
      <c r="B3616">
        <f t="shared" ca="1" si="169"/>
        <v>-0.68317980436769621</v>
      </c>
      <c r="C3616">
        <f t="shared" ca="1" si="170"/>
        <v>-4.0853901138433235E-2</v>
      </c>
    </row>
    <row r="3617" spans="1:3" x14ac:dyDescent="0.25">
      <c r="A3617">
        <f t="shared" ca="1" si="168"/>
        <v>0.77527922990060871</v>
      </c>
      <c r="B3617">
        <f t="shared" ca="1" si="169"/>
        <v>-0.50287509086407589</v>
      </c>
      <c r="C3617">
        <f t="shared" ca="1" si="170"/>
        <v>-0.30432088661228773</v>
      </c>
    </row>
    <row r="3618" spans="1:3" x14ac:dyDescent="0.25">
      <c r="A3618">
        <f t="shared" ca="1" si="168"/>
        <v>0.11577016032121012</v>
      </c>
      <c r="B3618">
        <f t="shared" ca="1" si="169"/>
        <v>-0.79884996365436967</v>
      </c>
      <c r="C3618">
        <f t="shared" ca="1" si="170"/>
        <v>0.22172835464491511</v>
      </c>
    </row>
    <row r="3619" spans="1:3" x14ac:dyDescent="0.25">
      <c r="A3619">
        <f t="shared" ca="1" si="168"/>
        <v>0.53650651464394539</v>
      </c>
      <c r="B3619">
        <f t="shared" ca="1" si="169"/>
        <v>-0.69581731423528692</v>
      </c>
      <c r="C3619">
        <f t="shared" ca="1" si="170"/>
        <v>-0.15102643593161241</v>
      </c>
    </row>
    <row r="3620" spans="1:3" x14ac:dyDescent="0.25">
      <c r="A3620">
        <f t="shared" ca="1" si="168"/>
        <v>0.94576114057278249</v>
      </c>
      <c r="B3620">
        <f t="shared" ca="1" si="169"/>
        <v>-0.46841058444617312</v>
      </c>
      <c r="C3620">
        <f t="shared" ca="1" si="170"/>
        <v>-0.39310701700214024</v>
      </c>
    </row>
    <row r="3621" spans="1:3" x14ac:dyDescent="0.25">
      <c r="A3621">
        <f t="shared" ca="1" si="168"/>
        <v>2.1728027103649072E-2</v>
      </c>
      <c r="B3621">
        <f t="shared" ca="1" si="169"/>
        <v>-0.81263576622153078</v>
      </c>
      <c r="C3621">
        <f t="shared" ca="1" si="170"/>
        <v>0.25724280680085609</v>
      </c>
    </row>
    <row r="3622" spans="1:3" x14ac:dyDescent="0.25">
      <c r="A3622">
        <f t="shared" ca="1" si="168"/>
        <v>0.4270259209973557</v>
      </c>
      <c r="B3622">
        <f t="shared" ca="1" si="169"/>
        <v>-0.67494569351138767</v>
      </c>
      <c r="C3622">
        <f t="shared" ca="1" si="170"/>
        <v>-2.8971227203424404E-3</v>
      </c>
    </row>
    <row r="3623" spans="1:3" x14ac:dyDescent="0.25">
      <c r="A3623">
        <f t="shared" ca="1" si="168"/>
        <v>0.45394805428695473</v>
      </c>
      <c r="B3623">
        <f t="shared" ca="1" si="169"/>
        <v>-0.73002172259544484</v>
      </c>
      <c r="C3623">
        <f t="shared" ca="1" si="170"/>
        <v>0.10115884908813698</v>
      </c>
    </row>
    <row r="3624" spans="1:3" x14ac:dyDescent="0.25">
      <c r="A3624">
        <f t="shared" ca="1" si="168"/>
        <v>3.5993078212680496E-2</v>
      </c>
      <c r="B3624">
        <f t="shared" ca="1" si="169"/>
        <v>-0.70799131096182211</v>
      </c>
      <c r="C3624">
        <f t="shared" ca="1" si="170"/>
        <v>5.9536460364745213E-2</v>
      </c>
    </row>
    <row r="3625" spans="1:3" x14ac:dyDescent="0.25">
      <c r="A3625">
        <f t="shared" ca="1" si="168"/>
        <v>0.70789474267221197</v>
      </c>
      <c r="B3625">
        <f t="shared" ca="1" si="169"/>
        <v>-0.56188798047688293</v>
      </c>
      <c r="C3625">
        <f t="shared" ca="1" si="170"/>
        <v>-0.2379488145075225</v>
      </c>
    </row>
    <row r="3626" spans="1:3" x14ac:dyDescent="0.25">
      <c r="A3626">
        <f t="shared" ca="1" si="168"/>
        <v>0.1278427515464009</v>
      </c>
      <c r="B3626">
        <f t="shared" ca="1" si="169"/>
        <v>-0.77524480780924687</v>
      </c>
      <c r="C3626">
        <f t="shared" ca="1" si="170"/>
        <v>0.19517952580300901</v>
      </c>
    </row>
    <row r="3627" spans="1:3" x14ac:dyDescent="0.25">
      <c r="A3627">
        <f t="shared" ca="1" si="168"/>
        <v>0.82831322159795018</v>
      </c>
      <c r="B3627">
        <f t="shared" ca="1" si="169"/>
        <v>-0.66725786425623124</v>
      </c>
      <c r="C3627">
        <f t="shared" ca="1" si="170"/>
        <v>-0.16176148351341191</v>
      </c>
    </row>
    <row r="3628" spans="1:3" x14ac:dyDescent="0.25">
      <c r="A3628">
        <f t="shared" ca="1" si="168"/>
        <v>0.90713539491799655</v>
      </c>
      <c r="B3628">
        <f t="shared" ca="1" si="169"/>
        <v>-0.44241138342937097</v>
      </c>
      <c r="C3628">
        <f t="shared" ca="1" si="170"/>
        <v>-0.38984187317268559</v>
      </c>
    </row>
    <row r="3629" spans="1:3" x14ac:dyDescent="0.25">
      <c r="A3629">
        <f t="shared" ca="1" si="168"/>
        <v>0.71569037578036465</v>
      </c>
      <c r="B3629">
        <f t="shared" ca="1" si="169"/>
        <v>-0.18029590213724772</v>
      </c>
      <c r="C3629">
        <f t="shared" ca="1" si="170"/>
        <v>-0.47324437698298949</v>
      </c>
    </row>
    <row r="3630" spans="1:3" x14ac:dyDescent="0.25">
      <c r="A3630">
        <f t="shared" ca="1" si="168"/>
        <v>0.50998925541681073</v>
      </c>
      <c r="B3630">
        <f t="shared" ca="1" si="169"/>
        <v>5.2272865168887545E-2</v>
      </c>
      <c r="C3630">
        <f t="shared" ca="1" si="170"/>
        <v>-0.4317840873619711</v>
      </c>
    </row>
    <row r="3631" spans="1:3" x14ac:dyDescent="0.25">
      <c r="A3631">
        <f t="shared" ca="1" si="168"/>
        <v>6.6442256319679149E-2</v>
      </c>
      <c r="B3631">
        <f t="shared" ca="1" si="169"/>
        <v>-1.020909146067555</v>
      </c>
      <c r="C3631">
        <f t="shared" ca="1" si="170"/>
        <v>0.27271363494478845</v>
      </c>
    </row>
    <row r="3632" spans="1:3" x14ac:dyDescent="0.25">
      <c r="A3632">
        <f t="shared" ca="1" si="168"/>
        <v>8.5246470352823844E-2</v>
      </c>
      <c r="B3632">
        <f t="shared" ca="1" si="169"/>
        <v>-0.59163634157297795</v>
      </c>
      <c r="C3632">
        <f t="shared" ca="1" si="170"/>
        <v>-9.0854539779153809E-3</v>
      </c>
    </row>
    <row r="3633" spans="1:3" x14ac:dyDescent="0.25">
      <c r="A3633">
        <f t="shared" ca="1" si="168"/>
        <v>0.14419421623003348</v>
      </c>
      <c r="B3633">
        <f t="shared" ca="1" si="169"/>
        <v>-0.76334546337080877</v>
      </c>
      <c r="C3633">
        <f t="shared" ca="1" si="170"/>
        <v>0.10363418159116616</v>
      </c>
    </row>
    <row r="3634" spans="1:3" x14ac:dyDescent="0.25">
      <c r="A3634">
        <f t="shared" ca="1" si="168"/>
        <v>5.8908074793872833E-2</v>
      </c>
      <c r="B3634">
        <f t="shared" ca="1" si="169"/>
        <v>-0.69466181465167653</v>
      </c>
      <c r="C3634">
        <f t="shared" ca="1" si="170"/>
        <v>5.8546327363533539E-2</v>
      </c>
    </row>
    <row r="3635" spans="1:3" x14ac:dyDescent="0.25">
      <c r="A3635">
        <f t="shared" ca="1" si="168"/>
        <v>0.53338797895732493</v>
      </c>
      <c r="B3635">
        <f t="shared" ca="1" si="169"/>
        <v>-0.55136151008068768</v>
      </c>
      <c r="C3635">
        <f t="shared" ca="1" si="170"/>
        <v>-0.23336951706438513</v>
      </c>
    </row>
    <row r="3636" spans="1:3" x14ac:dyDescent="0.25">
      <c r="A3636">
        <f t="shared" ca="1" si="168"/>
        <v>0.64641672808833284</v>
      </c>
      <c r="B3636">
        <f t="shared" ca="1" si="169"/>
        <v>-0.32568694083556859</v>
      </c>
      <c r="C3636">
        <f t="shared" ca="1" si="170"/>
        <v>-0.39790543700120778</v>
      </c>
    </row>
    <row r="3637" spans="1:3" x14ac:dyDescent="0.25">
      <c r="A3637">
        <f t="shared" ca="1" si="168"/>
        <v>0.62549388530361183</v>
      </c>
      <c r="B3637">
        <f t="shared" ca="1" si="169"/>
        <v>-8.835990023454901E-2</v>
      </c>
      <c r="C3637">
        <f t="shared" ca="1" si="170"/>
        <v>-0.43268290845514534</v>
      </c>
    </row>
    <row r="3638" spans="1:3" x14ac:dyDescent="0.25">
      <c r="A3638">
        <f t="shared" ca="1" si="168"/>
        <v>0.96792037748220805</v>
      </c>
      <c r="B3638">
        <f t="shared" ca="1" si="169"/>
        <v>0.10591963920380089</v>
      </c>
      <c r="C3638">
        <f t="shared" ca="1" si="170"/>
        <v>-0.36418297051973009</v>
      </c>
    </row>
    <row r="3639" spans="1:3" x14ac:dyDescent="0.25">
      <c r="A3639">
        <f t="shared" ca="1" si="168"/>
        <v>0.24821786266741896</v>
      </c>
      <c r="B3639">
        <f t="shared" ca="1" si="169"/>
        <v>-1.0423678556815203</v>
      </c>
      <c r="C3639">
        <f t="shared" ca="1" si="170"/>
        <v>0.24567318820789205</v>
      </c>
    </row>
    <row r="3640" spans="1:3" x14ac:dyDescent="0.25">
      <c r="A3640">
        <f t="shared" ca="1" si="168"/>
        <v>0.44851835087908587</v>
      </c>
      <c r="B3640">
        <f t="shared" ca="1" si="169"/>
        <v>-0.5830528577273919</v>
      </c>
      <c r="C3640">
        <f t="shared" ca="1" si="170"/>
        <v>1.730724716843185E-3</v>
      </c>
    </row>
    <row r="3641" spans="1:3" x14ac:dyDescent="0.25">
      <c r="A3641">
        <f t="shared" ca="1" si="168"/>
        <v>0.47153786804826592</v>
      </c>
      <c r="B3641">
        <f t="shared" ca="1" si="169"/>
        <v>-0.76677885690904324</v>
      </c>
      <c r="C3641">
        <f t="shared" ca="1" si="170"/>
        <v>9.9307710113262726E-2</v>
      </c>
    </row>
    <row r="3642" spans="1:3" x14ac:dyDescent="0.25">
      <c r="A3642">
        <f t="shared" ca="1" si="168"/>
        <v>0.89659694781942079</v>
      </c>
      <c r="B3642">
        <f t="shared" ca="1" si="169"/>
        <v>-0.62247501529617799</v>
      </c>
      <c r="C3642">
        <f t="shared" ca="1" si="170"/>
        <v>-0.23123768307753767</v>
      </c>
    </row>
    <row r="3643" spans="1:3" x14ac:dyDescent="0.25">
      <c r="A3643">
        <f t="shared" ca="1" si="168"/>
        <v>0.15330995359668154</v>
      </c>
      <c r="B3643">
        <f t="shared" ca="1" si="169"/>
        <v>-0.75100999388152878</v>
      </c>
      <c r="C3643">
        <f t="shared" ca="1" si="170"/>
        <v>0.19249507323101508</v>
      </c>
    </row>
    <row r="3644" spans="1:3" x14ac:dyDescent="0.25">
      <c r="A3644">
        <f t="shared" ca="1" si="168"/>
        <v>0.45933496540286534</v>
      </c>
      <c r="B3644">
        <f t="shared" ca="1" si="169"/>
        <v>-0.6995960024473884</v>
      </c>
      <c r="C3644">
        <f t="shared" ca="1" si="170"/>
        <v>2.3001970707593966E-2</v>
      </c>
    </row>
    <row r="3645" spans="1:3" x14ac:dyDescent="0.25">
      <c r="A3645">
        <f t="shared" ca="1" si="168"/>
        <v>0.45769153238460492</v>
      </c>
      <c r="B3645">
        <f t="shared" ca="1" si="169"/>
        <v>-0.7201615990210446</v>
      </c>
      <c r="C3645">
        <f t="shared" ca="1" si="170"/>
        <v>9.0799211716962425E-2</v>
      </c>
    </row>
    <row r="3646" spans="1:3" x14ac:dyDescent="0.25">
      <c r="A3646">
        <f t="shared" ca="1" si="168"/>
        <v>0.85159984731224714</v>
      </c>
      <c r="B3646">
        <f t="shared" ca="1" si="169"/>
        <v>-0.58364249994277884</v>
      </c>
      <c r="C3646">
        <f t="shared" ca="1" si="170"/>
        <v>-0.21905723870352639</v>
      </c>
    </row>
    <row r="3647" spans="1:3" x14ac:dyDescent="0.25">
      <c r="A3647">
        <f t="shared" ca="1" si="168"/>
        <v>0.60095490174400856</v>
      </c>
      <c r="B3647">
        <f t="shared" ca="1" si="169"/>
        <v>-0.35594540447510137</v>
      </c>
      <c r="C3647">
        <f t="shared" ca="1" si="170"/>
        <v>-0.3999405013917916</v>
      </c>
    </row>
    <row r="3648" spans="1:3" x14ac:dyDescent="0.25">
      <c r="A3648">
        <f t="shared" ca="1" si="168"/>
        <v>0.12703716618931682</v>
      </c>
      <c r="B3648">
        <f t="shared" ca="1" si="169"/>
        <v>-0.85762183820995941</v>
      </c>
      <c r="C3648">
        <f t="shared" ca="1" si="170"/>
        <v>0.25997620055671666</v>
      </c>
    </row>
    <row r="3649" spans="1:3" x14ac:dyDescent="0.25">
      <c r="A3649">
        <f t="shared" ca="1" si="168"/>
        <v>0.35788614087062109</v>
      </c>
      <c r="B3649">
        <f t="shared" ca="1" si="169"/>
        <v>-0.65695126471601628</v>
      </c>
      <c r="C3649">
        <f t="shared" ca="1" si="170"/>
        <v>-3.9904802226866654E-3</v>
      </c>
    </row>
    <row r="3650" spans="1:3" x14ac:dyDescent="0.25">
      <c r="A3650">
        <f t="shared" ca="1" si="168"/>
        <v>0.82020936939465805</v>
      </c>
      <c r="B3650">
        <f t="shared" ca="1" si="169"/>
        <v>-0.49768676909509768</v>
      </c>
      <c r="C3650">
        <f t="shared" ca="1" si="170"/>
        <v>-0.26581327085564838</v>
      </c>
    </row>
    <row r="3651" spans="1:3" x14ac:dyDescent="0.25">
      <c r="A3651">
        <f t="shared" ref="A3651:A3714" ca="1" si="171">RAND()</f>
        <v>0.31820531831756971</v>
      </c>
      <c r="B3651">
        <f t="shared" ca="1" si="169"/>
        <v>-0.80092529236196097</v>
      </c>
      <c r="C3651">
        <f t="shared" ca="1" si="170"/>
        <v>0.20632530834225937</v>
      </c>
    </row>
    <row r="3652" spans="1:3" x14ac:dyDescent="0.25">
      <c r="A3652">
        <f t="shared" ca="1" si="171"/>
        <v>0.54946491702897904</v>
      </c>
      <c r="B3652">
        <f t="shared" ref="B3652:B3715" ca="1" si="172">IF(A3652&lt;0.5,-0.4*B3651-1,0.76*B3651-0.4*C3651)</f>
        <v>-0.69123334553199411</v>
      </c>
      <c r="C3652">
        <f t="shared" ref="C3652:C3715" ca="1" si="173">IF(A3652&lt;0.5,-0.4*C3651+0.1,0.4*B3651+0.76*C3651)</f>
        <v>-0.16356288260466728</v>
      </c>
    </row>
    <row r="3653" spans="1:3" x14ac:dyDescent="0.25">
      <c r="A3653">
        <f t="shared" ca="1" si="171"/>
        <v>0.20056021459200135</v>
      </c>
      <c r="B3653">
        <f t="shared" ca="1" si="172"/>
        <v>-0.72350666178720235</v>
      </c>
      <c r="C3653">
        <f t="shared" ca="1" si="173"/>
        <v>0.16542515304186692</v>
      </c>
    </row>
    <row r="3654" spans="1:3" x14ac:dyDescent="0.25">
      <c r="A3654">
        <f t="shared" ca="1" si="171"/>
        <v>0.24804491401720719</v>
      </c>
      <c r="B3654">
        <f t="shared" ca="1" si="172"/>
        <v>-0.71059733528511904</v>
      </c>
      <c r="C3654">
        <f t="shared" ca="1" si="173"/>
        <v>3.382993878325323E-2</v>
      </c>
    </row>
    <row r="3655" spans="1:3" x14ac:dyDescent="0.25">
      <c r="A3655">
        <f t="shared" ca="1" si="171"/>
        <v>0.99010474924440572</v>
      </c>
      <c r="B3655">
        <f t="shared" ca="1" si="172"/>
        <v>-0.5535859503299918</v>
      </c>
      <c r="C3655">
        <f t="shared" ca="1" si="173"/>
        <v>-0.25852818063877514</v>
      </c>
    </row>
    <row r="3656" spans="1:3" x14ac:dyDescent="0.25">
      <c r="A3656">
        <f t="shared" ca="1" si="171"/>
        <v>0.76471427464490471</v>
      </c>
      <c r="B3656">
        <f t="shared" ca="1" si="172"/>
        <v>-0.31731404999528373</v>
      </c>
      <c r="C3656">
        <f t="shared" ca="1" si="173"/>
        <v>-0.41791579741746587</v>
      </c>
    </row>
    <row r="3657" spans="1:3" x14ac:dyDescent="0.25">
      <c r="A3657">
        <f t="shared" ca="1" si="171"/>
        <v>0.94889054780161475</v>
      </c>
      <c r="B3657">
        <f t="shared" ca="1" si="172"/>
        <v>-7.3992359029429272E-2</v>
      </c>
      <c r="C3657">
        <f t="shared" ca="1" si="173"/>
        <v>-0.4445416260353876</v>
      </c>
    </row>
    <row r="3658" spans="1:3" x14ac:dyDescent="0.25">
      <c r="A3658">
        <f t="shared" ca="1" si="171"/>
        <v>7.0151686714119643E-2</v>
      </c>
      <c r="B3658">
        <f t="shared" ca="1" si="172"/>
        <v>-0.97040305638822832</v>
      </c>
      <c r="C3658">
        <f t="shared" ca="1" si="173"/>
        <v>0.27781665041415504</v>
      </c>
    </row>
    <row r="3659" spans="1:3" x14ac:dyDescent="0.25">
      <c r="A3659">
        <f t="shared" ca="1" si="171"/>
        <v>0.48353004178343251</v>
      </c>
      <c r="B3659">
        <f t="shared" ca="1" si="172"/>
        <v>-0.61183877744470871</v>
      </c>
      <c r="C3659">
        <f t="shared" ca="1" si="173"/>
        <v>-1.1126660165662022E-2</v>
      </c>
    </row>
    <row r="3660" spans="1:3" x14ac:dyDescent="0.25">
      <c r="A3660">
        <f t="shared" ca="1" si="171"/>
        <v>0.97897399944217822</v>
      </c>
      <c r="B3660">
        <f t="shared" ca="1" si="172"/>
        <v>-0.46054680679171378</v>
      </c>
      <c r="C3660">
        <f t="shared" ca="1" si="173"/>
        <v>-0.25319177270378662</v>
      </c>
    </row>
    <row r="3661" spans="1:3" x14ac:dyDescent="0.25">
      <c r="A3661">
        <f t="shared" ca="1" si="171"/>
        <v>0.36119186571110862</v>
      </c>
      <c r="B3661">
        <f t="shared" ca="1" si="172"/>
        <v>-0.81578127728331451</v>
      </c>
      <c r="C3661">
        <f t="shared" ca="1" si="173"/>
        <v>0.20127670908151465</v>
      </c>
    </row>
    <row r="3662" spans="1:3" x14ac:dyDescent="0.25">
      <c r="A3662">
        <f t="shared" ca="1" si="171"/>
        <v>0.64155191308800574</v>
      </c>
      <c r="B3662">
        <f t="shared" ca="1" si="172"/>
        <v>-0.70050445436792486</v>
      </c>
      <c r="C3662">
        <f t="shared" ca="1" si="173"/>
        <v>-0.17334221201137467</v>
      </c>
    </row>
    <row r="3663" spans="1:3" x14ac:dyDescent="0.25">
      <c r="A3663">
        <f t="shared" ca="1" si="171"/>
        <v>7.4017884926892319E-2</v>
      </c>
      <c r="B3663">
        <f t="shared" ca="1" si="172"/>
        <v>-0.71979821825282997</v>
      </c>
      <c r="C3663">
        <f t="shared" ca="1" si="173"/>
        <v>0.16933688480454989</v>
      </c>
    </row>
    <row r="3664" spans="1:3" x14ac:dyDescent="0.25">
      <c r="A3664">
        <f t="shared" ca="1" si="171"/>
        <v>0.40637918680517182</v>
      </c>
      <c r="B3664">
        <f t="shared" ca="1" si="172"/>
        <v>-0.71208071269886797</v>
      </c>
      <c r="C3664">
        <f t="shared" ca="1" si="173"/>
        <v>3.2265246078180043E-2</v>
      </c>
    </row>
    <row r="3665" spans="1:3" x14ac:dyDescent="0.25">
      <c r="A3665">
        <f t="shared" ca="1" si="171"/>
        <v>0.85170159427895753</v>
      </c>
      <c r="B3665">
        <f t="shared" ca="1" si="172"/>
        <v>-0.55408744008241162</v>
      </c>
      <c r="C3665">
        <f t="shared" ca="1" si="173"/>
        <v>-0.26031069806013041</v>
      </c>
    </row>
    <row r="3666" spans="1:3" x14ac:dyDescent="0.25">
      <c r="A3666">
        <f t="shared" ca="1" si="171"/>
        <v>0.44514535131452093</v>
      </c>
      <c r="B3666">
        <f t="shared" ca="1" si="172"/>
        <v>-0.77836502396703533</v>
      </c>
      <c r="C3666">
        <f t="shared" ca="1" si="173"/>
        <v>0.20412427922405219</v>
      </c>
    </row>
    <row r="3667" spans="1:3" x14ac:dyDescent="0.25">
      <c r="A3667">
        <f t="shared" ca="1" si="171"/>
        <v>0.13345282531656122</v>
      </c>
      <c r="B3667">
        <f t="shared" ca="1" si="172"/>
        <v>-0.68865399041318587</v>
      </c>
      <c r="C3667">
        <f t="shared" ca="1" si="173"/>
        <v>1.8350288310379131E-2</v>
      </c>
    </row>
    <row r="3668" spans="1:3" x14ac:dyDescent="0.25">
      <c r="A3668">
        <f t="shared" ca="1" si="171"/>
        <v>0.57516226256675185</v>
      </c>
      <c r="B3668">
        <f t="shared" ca="1" si="172"/>
        <v>-0.53071714803817294</v>
      </c>
      <c r="C3668">
        <f t="shared" ca="1" si="173"/>
        <v>-0.26151537704938627</v>
      </c>
    </row>
    <row r="3669" spans="1:3" x14ac:dyDescent="0.25">
      <c r="A3669">
        <f t="shared" ca="1" si="171"/>
        <v>0.11812174888385041</v>
      </c>
      <c r="B3669">
        <f t="shared" ca="1" si="172"/>
        <v>-0.78771314078473087</v>
      </c>
      <c r="C3669">
        <f t="shared" ca="1" si="173"/>
        <v>0.20460615081975453</v>
      </c>
    </row>
    <row r="3670" spans="1:3" x14ac:dyDescent="0.25">
      <c r="A3670">
        <f t="shared" ca="1" si="171"/>
        <v>0.84560488829728886</v>
      </c>
      <c r="B3670">
        <f t="shared" ca="1" si="172"/>
        <v>-0.68050444732429738</v>
      </c>
      <c r="C3670">
        <f t="shared" ca="1" si="173"/>
        <v>-0.15958458169087894</v>
      </c>
    </row>
    <row r="3671" spans="1:3" x14ac:dyDescent="0.25">
      <c r="A3671">
        <f t="shared" ca="1" si="171"/>
        <v>0.65389680649025606</v>
      </c>
      <c r="B3671">
        <f t="shared" ca="1" si="172"/>
        <v>-0.45334954729011445</v>
      </c>
      <c r="C3671">
        <f t="shared" ca="1" si="173"/>
        <v>-0.393486061014787</v>
      </c>
    </row>
    <row r="3672" spans="1:3" x14ac:dyDescent="0.25">
      <c r="A3672">
        <f t="shared" ca="1" si="171"/>
        <v>0.65895958547126632</v>
      </c>
      <c r="B3672">
        <f t="shared" ca="1" si="172"/>
        <v>-0.18715123153457217</v>
      </c>
      <c r="C3672">
        <f t="shared" ca="1" si="173"/>
        <v>-0.48038922528728389</v>
      </c>
    </row>
    <row r="3673" spans="1:3" x14ac:dyDescent="0.25">
      <c r="A3673">
        <f t="shared" ca="1" si="171"/>
        <v>6.9338872169319776E-2</v>
      </c>
      <c r="B3673">
        <f t="shared" ca="1" si="172"/>
        <v>-0.92513950738617112</v>
      </c>
      <c r="C3673">
        <f t="shared" ca="1" si="173"/>
        <v>0.2921556901149136</v>
      </c>
    </row>
    <row r="3674" spans="1:3" x14ac:dyDescent="0.25">
      <c r="A3674">
        <f t="shared" ca="1" si="171"/>
        <v>0.25932254130080301</v>
      </c>
      <c r="B3674">
        <f t="shared" ca="1" si="172"/>
        <v>-0.62994419704553151</v>
      </c>
      <c r="C3674">
        <f t="shared" ca="1" si="173"/>
        <v>-1.6862276045965435E-2</v>
      </c>
    </row>
    <row r="3675" spans="1:3" x14ac:dyDescent="0.25">
      <c r="A3675">
        <f t="shared" ca="1" si="171"/>
        <v>0.5683234226982643</v>
      </c>
      <c r="B3675">
        <f t="shared" ca="1" si="172"/>
        <v>-0.47201267933621782</v>
      </c>
      <c r="C3675">
        <f t="shared" ca="1" si="173"/>
        <v>-0.26479300861314631</v>
      </c>
    </row>
    <row r="3676" spans="1:3" x14ac:dyDescent="0.25">
      <c r="A3676">
        <f t="shared" ca="1" si="171"/>
        <v>0.32483744361382516</v>
      </c>
      <c r="B3676">
        <f t="shared" ca="1" si="172"/>
        <v>-0.81119492826551287</v>
      </c>
      <c r="C3676">
        <f t="shared" ca="1" si="173"/>
        <v>0.20591720344525855</v>
      </c>
    </row>
    <row r="3677" spans="1:3" x14ac:dyDescent="0.25">
      <c r="A3677">
        <f t="shared" ca="1" si="171"/>
        <v>0.60923193673368914</v>
      </c>
      <c r="B3677">
        <f t="shared" ca="1" si="172"/>
        <v>-0.69887502685989322</v>
      </c>
      <c r="C3677">
        <f t="shared" ca="1" si="173"/>
        <v>-0.16798089668780866</v>
      </c>
    </row>
    <row r="3678" spans="1:3" x14ac:dyDescent="0.25">
      <c r="A3678">
        <f t="shared" ca="1" si="171"/>
        <v>0.51371848319801383</v>
      </c>
      <c r="B3678">
        <f t="shared" ca="1" si="172"/>
        <v>-0.46395266173839539</v>
      </c>
      <c r="C3678">
        <f t="shared" ca="1" si="173"/>
        <v>-0.40721549222669184</v>
      </c>
    </row>
    <row r="3679" spans="1:3" x14ac:dyDescent="0.25">
      <c r="A3679">
        <f t="shared" ca="1" si="171"/>
        <v>0.77934356768013802</v>
      </c>
      <c r="B3679">
        <f t="shared" ca="1" si="172"/>
        <v>-0.18971782603050374</v>
      </c>
      <c r="C3679">
        <f t="shared" ca="1" si="173"/>
        <v>-0.49506483878764396</v>
      </c>
    </row>
    <row r="3680" spans="1:3" x14ac:dyDescent="0.25">
      <c r="A3680">
        <f t="shared" ca="1" si="171"/>
        <v>0.87133311311773964</v>
      </c>
      <c r="B3680">
        <f t="shared" ca="1" si="172"/>
        <v>5.3840387731874745E-2</v>
      </c>
      <c r="C3680">
        <f t="shared" ca="1" si="173"/>
        <v>-0.45213640789081094</v>
      </c>
    </row>
    <row r="3681" spans="1:3" x14ac:dyDescent="0.25">
      <c r="A3681">
        <f t="shared" ca="1" si="171"/>
        <v>0.3820838215773591</v>
      </c>
      <c r="B3681">
        <f t="shared" ca="1" si="172"/>
        <v>-1.02153615509275</v>
      </c>
      <c r="C3681">
        <f t="shared" ca="1" si="173"/>
        <v>0.2808545631563244</v>
      </c>
    </row>
    <row r="3682" spans="1:3" x14ac:dyDescent="0.25">
      <c r="A3682">
        <f t="shared" ca="1" si="171"/>
        <v>0.52545439891763934</v>
      </c>
      <c r="B3682">
        <f t="shared" ca="1" si="172"/>
        <v>-0.88870930313301977</v>
      </c>
      <c r="C3682">
        <f t="shared" ca="1" si="173"/>
        <v>-0.19516499403829346</v>
      </c>
    </row>
    <row r="3683" spans="1:3" x14ac:dyDescent="0.25">
      <c r="A3683">
        <f t="shared" ca="1" si="171"/>
        <v>0.86224321100599488</v>
      </c>
      <c r="B3683">
        <f t="shared" ca="1" si="172"/>
        <v>-0.59735307276577765</v>
      </c>
      <c r="C3683">
        <f t="shared" ca="1" si="173"/>
        <v>-0.50380911672231099</v>
      </c>
    </row>
    <row r="3684" spans="1:3" x14ac:dyDescent="0.25">
      <c r="A3684">
        <f t="shared" ca="1" si="171"/>
        <v>0.16810858323805244</v>
      </c>
      <c r="B3684">
        <f t="shared" ca="1" si="172"/>
        <v>-0.7610587708936889</v>
      </c>
      <c r="C3684">
        <f t="shared" ca="1" si="173"/>
        <v>0.3015236466889244</v>
      </c>
    </row>
    <row r="3685" spans="1:3" x14ac:dyDescent="0.25">
      <c r="A3685">
        <f t="shared" ca="1" si="171"/>
        <v>0.87941777198034987</v>
      </c>
      <c r="B3685">
        <f t="shared" ca="1" si="172"/>
        <v>-0.69901412455477341</v>
      </c>
      <c r="C3685">
        <f t="shared" ca="1" si="173"/>
        <v>-7.5265536873893008E-2</v>
      </c>
    </row>
    <row r="3686" spans="1:3" x14ac:dyDescent="0.25">
      <c r="A3686">
        <f t="shared" ca="1" si="171"/>
        <v>0.29823827342857401</v>
      </c>
      <c r="B3686">
        <f t="shared" ca="1" si="172"/>
        <v>-0.72039435017809061</v>
      </c>
      <c r="C3686">
        <f t="shared" ca="1" si="173"/>
        <v>0.13010621474955722</v>
      </c>
    </row>
    <row r="3687" spans="1:3" x14ac:dyDescent="0.25">
      <c r="A3687">
        <f t="shared" ca="1" si="171"/>
        <v>6.8570196715091236E-2</v>
      </c>
      <c r="B3687">
        <f t="shared" ca="1" si="172"/>
        <v>-0.71184225992876371</v>
      </c>
      <c r="C3687">
        <f t="shared" ca="1" si="173"/>
        <v>4.7957514100177116E-2</v>
      </c>
    </row>
    <row r="3688" spans="1:3" x14ac:dyDescent="0.25">
      <c r="A3688">
        <f t="shared" ca="1" si="171"/>
        <v>0.81161683197170376</v>
      </c>
      <c r="B3688">
        <f t="shared" ca="1" si="172"/>
        <v>-0.56018312318593122</v>
      </c>
      <c r="C3688">
        <f t="shared" ca="1" si="173"/>
        <v>-0.24828919325537085</v>
      </c>
    </row>
    <row r="3689" spans="1:3" x14ac:dyDescent="0.25">
      <c r="A3689">
        <f t="shared" ca="1" si="171"/>
        <v>0.11054863896160461</v>
      </c>
      <c r="B3689">
        <f t="shared" ca="1" si="172"/>
        <v>-0.77592675072562756</v>
      </c>
      <c r="C3689">
        <f t="shared" ca="1" si="173"/>
        <v>0.19931567730214836</v>
      </c>
    </row>
    <row r="3690" spans="1:3" x14ac:dyDescent="0.25">
      <c r="A3690">
        <f t="shared" ca="1" si="171"/>
        <v>0.71125426321881935</v>
      </c>
      <c r="B3690">
        <f t="shared" ca="1" si="172"/>
        <v>-0.66943060147233635</v>
      </c>
      <c r="C3690">
        <f t="shared" ca="1" si="173"/>
        <v>-0.15889078554061828</v>
      </c>
    </row>
    <row r="3691" spans="1:3" x14ac:dyDescent="0.25">
      <c r="A3691">
        <f t="shared" ca="1" si="171"/>
        <v>0.41476523472401661</v>
      </c>
      <c r="B3691">
        <f t="shared" ca="1" si="172"/>
        <v>-0.73222775941106544</v>
      </c>
      <c r="C3691">
        <f t="shared" ca="1" si="173"/>
        <v>0.16355631421624733</v>
      </c>
    </row>
    <row r="3692" spans="1:3" x14ac:dyDescent="0.25">
      <c r="A3692">
        <f t="shared" ca="1" si="171"/>
        <v>0.58149645540697104</v>
      </c>
      <c r="B3692">
        <f t="shared" ca="1" si="172"/>
        <v>-0.62191562283890867</v>
      </c>
      <c r="C3692">
        <f t="shared" ca="1" si="173"/>
        <v>-0.16858830496007821</v>
      </c>
    </row>
    <row r="3693" spans="1:3" x14ac:dyDescent="0.25">
      <c r="A3693">
        <f t="shared" ca="1" si="171"/>
        <v>0.24128209113493504</v>
      </c>
      <c r="B3693">
        <f t="shared" ca="1" si="172"/>
        <v>-0.75123375086443656</v>
      </c>
      <c r="C3693">
        <f t="shared" ca="1" si="173"/>
        <v>0.16743532198403127</v>
      </c>
    </row>
    <row r="3694" spans="1:3" x14ac:dyDescent="0.25">
      <c r="A3694">
        <f t="shared" ca="1" si="171"/>
        <v>0.55943175482545748</v>
      </c>
      <c r="B3694">
        <f t="shared" ca="1" si="172"/>
        <v>-0.6379117794505843</v>
      </c>
      <c r="C3694">
        <f t="shared" ca="1" si="173"/>
        <v>-0.17324265563791089</v>
      </c>
    </row>
    <row r="3695" spans="1:3" x14ac:dyDescent="0.25">
      <c r="A3695">
        <f t="shared" ca="1" si="171"/>
        <v>0.98582624579935907</v>
      </c>
      <c r="B3695">
        <f t="shared" ca="1" si="172"/>
        <v>-0.41551589012727974</v>
      </c>
      <c r="C3695">
        <f t="shared" ca="1" si="173"/>
        <v>-0.38682913006504605</v>
      </c>
    </row>
    <row r="3696" spans="1:3" x14ac:dyDescent="0.25">
      <c r="A3696">
        <f t="shared" ca="1" si="171"/>
        <v>0.26577322040054241</v>
      </c>
      <c r="B3696">
        <f t="shared" ca="1" si="172"/>
        <v>-0.83379364394908806</v>
      </c>
      <c r="C3696">
        <f t="shared" ca="1" si="173"/>
        <v>0.25473165202601844</v>
      </c>
    </row>
    <row r="3697" spans="1:3" x14ac:dyDescent="0.25">
      <c r="A3697">
        <f t="shared" ca="1" si="171"/>
        <v>0.51923468877767387</v>
      </c>
      <c r="B3697">
        <f t="shared" ca="1" si="172"/>
        <v>-0.73557583021171435</v>
      </c>
      <c r="C3697">
        <f t="shared" ca="1" si="173"/>
        <v>-0.13992140203986123</v>
      </c>
    </row>
    <row r="3698" spans="1:3" x14ac:dyDescent="0.25">
      <c r="A3698">
        <f t="shared" ca="1" si="171"/>
        <v>0.86122802547396105</v>
      </c>
      <c r="B3698">
        <f t="shared" ca="1" si="172"/>
        <v>-0.50306907014495839</v>
      </c>
      <c r="C3698">
        <f t="shared" ca="1" si="173"/>
        <v>-0.40057059763498026</v>
      </c>
    </row>
    <row r="3699" spans="1:3" x14ac:dyDescent="0.25">
      <c r="A3699">
        <f t="shared" ca="1" si="171"/>
        <v>0.96372696080174713</v>
      </c>
      <c r="B3699">
        <f t="shared" ca="1" si="172"/>
        <v>-0.22210425425617628</v>
      </c>
      <c r="C3699">
        <f t="shared" ca="1" si="173"/>
        <v>-0.50566128226056839</v>
      </c>
    </row>
    <row r="3700" spans="1:3" x14ac:dyDescent="0.25">
      <c r="A3700">
        <f t="shared" ca="1" si="171"/>
        <v>0.98446937179968375</v>
      </c>
      <c r="B3700">
        <f t="shared" ca="1" si="172"/>
        <v>3.3465279669533388E-2</v>
      </c>
      <c r="C3700">
        <f t="shared" ca="1" si="173"/>
        <v>-0.47314427622050248</v>
      </c>
    </row>
    <row r="3701" spans="1:3" x14ac:dyDescent="0.25">
      <c r="A3701">
        <f t="shared" ca="1" si="171"/>
        <v>0.2275494385995801</v>
      </c>
      <c r="B3701">
        <f t="shared" ca="1" si="172"/>
        <v>-1.0133861118678134</v>
      </c>
      <c r="C3701">
        <f t="shared" ca="1" si="173"/>
        <v>0.28925771048820104</v>
      </c>
    </row>
    <row r="3702" spans="1:3" x14ac:dyDescent="0.25">
      <c r="A3702">
        <f t="shared" ca="1" si="171"/>
        <v>0.82909092202065371</v>
      </c>
      <c r="B3702">
        <f t="shared" ca="1" si="172"/>
        <v>-0.88587652921481852</v>
      </c>
      <c r="C3702">
        <f t="shared" ca="1" si="173"/>
        <v>-0.18551858477609257</v>
      </c>
    </row>
    <row r="3703" spans="1:3" x14ac:dyDescent="0.25">
      <c r="A3703">
        <f t="shared" ca="1" si="171"/>
        <v>0.98613145719935291</v>
      </c>
      <c r="B3703">
        <f t="shared" ca="1" si="172"/>
        <v>-0.59905872829282503</v>
      </c>
      <c r="C3703">
        <f t="shared" ca="1" si="173"/>
        <v>-0.4953447361157578</v>
      </c>
    </row>
    <row r="3704" spans="1:3" x14ac:dyDescent="0.25">
      <c r="A3704">
        <f t="shared" ca="1" si="171"/>
        <v>0.15618378790905718</v>
      </c>
      <c r="B3704">
        <f t="shared" ca="1" si="172"/>
        <v>-0.76037650868286999</v>
      </c>
      <c r="C3704">
        <f t="shared" ca="1" si="173"/>
        <v>0.29813789444630312</v>
      </c>
    </row>
    <row r="3705" spans="1:3" x14ac:dyDescent="0.25">
      <c r="A3705">
        <f t="shared" ca="1" si="171"/>
        <v>0.47384954522157519</v>
      </c>
      <c r="B3705">
        <f t="shared" ca="1" si="172"/>
        <v>-0.69584939652685196</v>
      </c>
      <c r="C3705">
        <f t="shared" ca="1" si="173"/>
        <v>-1.9255157778521242E-2</v>
      </c>
    </row>
    <row r="3706" spans="1:3" x14ac:dyDescent="0.25">
      <c r="A3706">
        <f t="shared" ca="1" si="171"/>
        <v>0.10812332294547589</v>
      </c>
      <c r="B3706">
        <f t="shared" ca="1" si="172"/>
        <v>-0.72166024138925922</v>
      </c>
      <c r="C3706">
        <f t="shared" ca="1" si="173"/>
        <v>0.10770206311140851</v>
      </c>
    </row>
    <row r="3707" spans="1:3" x14ac:dyDescent="0.25">
      <c r="A3707">
        <f t="shared" ca="1" si="171"/>
        <v>0.45121869239869761</v>
      </c>
      <c r="B3707">
        <f t="shared" ca="1" si="172"/>
        <v>-0.71133590344429631</v>
      </c>
      <c r="C3707">
        <f t="shared" ca="1" si="173"/>
        <v>5.6919174755436598E-2</v>
      </c>
    </row>
    <row r="3708" spans="1:3" x14ac:dyDescent="0.25">
      <c r="A3708">
        <f t="shared" ca="1" si="171"/>
        <v>0.95082187097968518</v>
      </c>
      <c r="B3708">
        <f t="shared" ca="1" si="172"/>
        <v>-0.56338295651983983</v>
      </c>
      <c r="C3708">
        <f t="shared" ca="1" si="173"/>
        <v>-0.24127578856358672</v>
      </c>
    </row>
    <row r="3709" spans="1:3" x14ac:dyDescent="0.25">
      <c r="A3709">
        <f t="shared" ca="1" si="171"/>
        <v>0.2503115067284829</v>
      </c>
      <c r="B3709">
        <f t="shared" ca="1" si="172"/>
        <v>-0.77464681739206409</v>
      </c>
      <c r="C3709">
        <f t="shared" ca="1" si="173"/>
        <v>0.19651031542543471</v>
      </c>
    </row>
    <row r="3710" spans="1:3" x14ac:dyDescent="0.25">
      <c r="A3710">
        <f t="shared" ca="1" si="171"/>
        <v>0.1091206191581241</v>
      </c>
      <c r="B3710">
        <f t="shared" ca="1" si="172"/>
        <v>-0.69014127304317441</v>
      </c>
      <c r="C3710">
        <f t="shared" ca="1" si="173"/>
        <v>2.139587382982612E-2</v>
      </c>
    </row>
    <row r="3711" spans="1:3" x14ac:dyDescent="0.25">
      <c r="A3711">
        <f t="shared" ca="1" si="171"/>
        <v>0.63520554115702688</v>
      </c>
      <c r="B3711">
        <f t="shared" ca="1" si="172"/>
        <v>-0.53306571704474304</v>
      </c>
      <c r="C3711">
        <f t="shared" ca="1" si="173"/>
        <v>-0.25979564510660191</v>
      </c>
    </row>
    <row r="3712" spans="1:3" x14ac:dyDescent="0.25">
      <c r="A3712">
        <f t="shared" ca="1" si="171"/>
        <v>1.9795571786770161E-2</v>
      </c>
      <c r="B3712">
        <f t="shared" ca="1" si="172"/>
        <v>-0.78677371318210276</v>
      </c>
      <c r="C3712">
        <f t="shared" ca="1" si="173"/>
        <v>0.20391825804264077</v>
      </c>
    </row>
    <row r="3713" spans="1:3" x14ac:dyDescent="0.25">
      <c r="A3713">
        <f t="shared" ca="1" si="171"/>
        <v>2.0478494606246511E-2</v>
      </c>
      <c r="B3713">
        <f t="shared" ca="1" si="172"/>
        <v>-0.68529051472715885</v>
      </c>
      <c r="C3713">
        <f t="shared" ca="1" si="173"/>
        <v>1.8432696782943694E-2</v>
      </c>
    </row>
    <row r="3714" spans="1:3" x14ac:dyDescent="0.25">
      <c r="A3714">
        <f t="shared" ca="1" si="171"/>
        <v>0.13332384668685093</v>
      </c>
      <c r="B3714">
        <f t="shared" ca="1" si="172"/>
        <v>-0.7258837941091365</v>
      </c>
      <c r="C3714">
        <f t="shared" ca="1" si="173"/>
        <v>9.2626921286822525E-2</v>
      </c>
    </row>
    <row r="3715" spans="1:3" x14ac:dyDescent="0.25">
      <c r="A3715">
        <f t="shared" ref="A3715:A3778" ca="1" si="174">RAND()</f>
        <v>0.79426138019473724</v>
      </c>
      <c r="B3715">
        <f t="shared" ca="1" si="172"/>
        <v>-0.58872245203767271</v>
      </c>
      <c r="C3715">
        <f t="shared" ca="1" si="173"/>
        <v>-0.21995705746566951</v>
      </c>
    </row>
    <row r="3716" spans="1:3" x14ac:dyDescent="0.25">
      <c r="A3716">
        <f t="shared" ca="1" si="174"/>
        <v>0.53396909297927009</v>
      </c>
      <c r="B3716">
        <f t="shared" ref="B3716:B3779" ca="1" si="175">IF(A3716&lt;0.5,-0.4*B3715-1,0.76*B3715-0.4*C3715)</f>
        <v>-0.35944624056236346</v>
      </c>
      <c r="C3716">
        <f t="shared" ref="C3716:C3779" ca="1" si="176">IF(A3716&lt;0.5,-0.4*C3715+0.1,0.4*B3715+0.76*C3715)</f>
        <v>-0.40265634448897791</v>
      </c>
    </row>
    <row r="3717" spans="1:3" x14ac:dyDescent="0.25">
      <c r="A3717">
        <f t="shared" ca="1" si="174"/>
        <v>0.35277943569066395</v>
      </c>
      <c r="B3717">
        <f t="shared" ca="1" si="175"/>
        <v>-0.85622150377505457</v>
      </c>
      <c r="C3717">
        <f t="shared" ca="1" si="176"/>
        <v>0.26106253779559119</v>
      </c>
    </row>
    <row r="3718" spans="1:3" x14ac:dyDescent="0.25">
      <c r="A3718">
        <f t="shared" ca="1" si="174"/>
        <v>6.7336965424886541E-2</v>
      </c>
      <c r="B3718">
        <f t="shared" ca="1" si="175"/>
        <v>-0.65751139848997808</v>
      </c>
      <c r="C3718">
        <f t="shared" ca="1" si="176"/>
        <v>-4.4250151182364805E-3</v>
      </c>
    </row>
    <row r="3719" spans="1:3" x14ac:dyDescent="0.25">
      <c r="A3719">
        <f t="shared" ca="1" si="174"/>
        <v>0.21210638856333419</v>
      </c>
      <c r="B3719">
        <f t="shared" ca="1" si="175"/>
        <v>-0.73699544060400868</v>
      </c>
      <c r="C3719">
        <f t="shared" ca="1" si="176"/>
        <v>0.10177000604729459</v>
      </c>
    </row>
    <row r="3720" spans="1:3" x14ac:dyDescent="0.25">
      <c r="A3720">
        <f t="shared" ca="1" si="174"/>
        <v>0.39767781520307577</v>
      </c>
      <c r="B3720">
        <f t="shared" ca="1" si="175"/>
        <v>-0.70520182375839657</v>
      </c>
      <c r="C3720">
        <f t="shared" ca="1" si="176"/>
        <v>5.9291997581082168E-2</v>
      </c>
    </row>
    <row r="3721" spans="1:3" x14ac:dyDescent="0.25">
      <c r="A3721">
        <f t="shared" ca="1" si="174"/>
        <v>0.37873276820060753</v>
      </c>
      <c r="B3721">
        <f t="shared" ca="1" si="175"/>
        <v>-0.71791927049664128</v>
      </c>
      <c r="C3721">
        <f t="shared" ca="1" si="176"/>
        <v>7.6283200967567133E-2</v>
      </c>
    </row>
    <row r="3722" spans="1:3" x14ac:dyDescent="0.25">
      <c r="A3722">
        <f t="shared" ca="1" si="174"/>
        <v>2.2881592757109881E-2</v>
      </c>
      <c r="B3722">
        <f t="shared" ca="1" si="175"/>
        <v>-0.71283229180134344</v>
      </c>
      <c r="C3722">
        <f t="shared" ca="1" si="176"/>
        <v>6.9486719612973147E-2</v>
      </c>
    </row>
    <row r="3723" spans="1:3" x14ac:dyDescent="0.25">
      <c r="A3723">
        <f t="shared" ca="1" si="174"/>
        <v>0.11346876020093832</v>
      </c>
      <c r="B3723">
        <f t="shared" ca="1" si="175"/>
        <v>-0.71486708327946258</v>
      </c>
      <c r="C3723">
        <f t="shared" ca="1" si="176"/>
        <v>7.2205312154810741E-2</v>
      </c>
    </row>
    <row r="3724" spans="1:3" x14ac:dyDescent="0.25">
      <c r="A3724">
        <f t="shared" ca="1" si="174"/>
        <v>0.23094905147121714</v>
      </c>
      <c r="B3724">
        <f t="shared" ca="1" si="175"/>
        <v>-0.71405316668821495</v>
      </c>
      <c r="C3724">
        <f t="shared" ca="1" si="176"/>
        <v>7.1117875138075715E-2</v>
      </c>
    </row>
    <row r="3725" spans="1:3" x14ac:dyDescent="0.25">
      <c r="A3725">
        <f t="shared" ca="1" si="174"/>
        <v>0.12597211933864949</v>
      </c>
      <c r="B3725">
        <f t="shared" ca="1" si="175"/>
        <v>-0.71437873332471402</v>
      </c>
      <c r="C3725">
        <f t="shared" ca="1" si="176"/>
        <v>7.1552849944769722E-2</v>
      </c>
    </row>
    <row r="3726" spans="1:3" x14ac:dyDescent="0.25">
      <c r="A3726">
        <f t="shared" ca="1" si="174"/>
        <v>0.79471360149008408</v>
      </c>
      <c r="B3726">
        <f t="shared" ca="1" si="175"/>
        <v>-0.57154897730469056</v>
      </c>
      <c r="C3726">
        <f t="shared" ca="1" si="176"/>
        <v>-0.23137132737186067</v>
      </c>
    </row>
    <row r="3727" spans="1:3" x14ac:dyDescent="0.25">
      <c r="A3727">
        <f t="shared" ca="1" si="174"/>
        <v>0.72333156037826052</v>
      </c>
      <c r="B3727">
        <f t="shared" ca="1" si="175"/>
        <v>-0.34182869180282055</v>
      </c>
      <c r="C3727">
        <f t="shared" ca="1" si="176"/>
        <v>-0.40446179972449037</v>
      </c>
    </row>
    <row r="3728" spans="1:3" x14ac:dyDescent="0.25">
      <c r="A3728">
        <f t="shared" ca="1" si="174"/>
        <v>6.3147739013981186E-2</v>
      </c>
      <c r="B3728">
        <f t="shared" ca="1" si="175"/>
        <v>-0.86326852327887171</v>
      </c>
      <c r="C3728">
        <f t="shared" ca="1" si="176"/>
        <v>0.26178471988979612</v>
      </c>
    </row>
    <row r="3729" spans="1:3" x14ac:dyDescent="0.25">
      <c r="A3729">
        <f t="shared" ca="1" si="174"/>
        <v>0.6570766814758604</v>
      </c>
      <c r="B3729">
        <f t="shared" ca="1" si="175"/>
        <v>-0.76079796564786095</v>
      </c>
      <c r="C3729">
        <f t="shared" ca="1" si="176"/>
        <v>-0.14635102219530363</v>
      </c>
    </row>
    <row r="3730" spans="1:3" x14ac:dyDescent="0.25">
      <c r="A3730">
        <f t="shared" ca="1" si="174"/>
        <v>0.69256124206889103</v>
      </c>
      <c r="B3730">
        <f t="shared" ca="1" si="175"/>
        <v>-0.51966604501425295</v>
      </c>
      <c r="C3730">
        <f t="shared" ca="1" si="176"/>
        <v>-0.41554596312757514</v>
      </c>
    </row>
    <row r="3731" spans="1:3" x14ac:dyDescent="0.25">
      <c r="A3731">
        <f t="shared" ca="1" si="174"/>
        <v>6.7435201643058718E-2</v>
      </c>
      <c r="B3731">
        <f t="shared" ca="1" si="175"/>
        <v>-0.79213358199429884</v>
      </c>
      <c r="C3731">
        <f t="shared" ca="1" si="176"/>
        <v>0.26621838525103003</v>
      </c>
    </row>
    <row r="3732" spans="1:3" x14ac:dyDescent="0.25">
      <c r="A3732">
        <f t="shared" ca="1" si="174"/>
        <v>0.23775280234463658</v>
      </c>
      <c r="B3732">
        <f t="shared" ca="1" si="175"/>
        <v>-0.68314656720228051</v>
      </c>
      <c r="C3732">
        <f t="shared" ca="1" si="176"/>
        <v>-6.4873541004120128E-3</v>
      </c>
    </row>
    <row r="3733" spans="1:3" x14ac:dyDescent="0.25">
      <c r="A3733">
        <f t="shared" ca="1" si="174"/>
        <v>0.31493904393538796</v>
      </c>
      <c r="B3733">
        <f t="shared" ca="1" si="175"/>
        <v>-0.72674137311908771</v>
      </c>
      <c r="C3733">
        <f t="shared" ca="1" si="176"/>
        <v>0.10259494164016481</v>
      </c>
    </row>
    <row r="3734" spans="1:3" x14ac:dyDescent="0.25">
      <c r="A3734">
        <f t="shared" ca="1" si="174"/>
        <v>0.79369194111772967</v>
      </c>
      <c r="B3734">
        <f t="shared" ca="1" si="175"/>
        <v>-0.59336142022657257</v>
      </c>
      <c r="C3734">
        <f t="shared" ca="1" si="176"/>
        <v>-0.21272439360110984</v>
      </c>
    </row>
    <row r="3735" spans="1:3" x14ac:dyDescent="0.25">
      <c r="A3735">
        <f t="shared" ca="1" si="174"/>
        <v>5.1337081548941899E-2</v>
      </c>
      <c r="B3735">
        <f t="shared" ca="1" si="175"/>
        <v>-0.76265543190937102</v>
      </c>
      <c r="C3735">
        <f t="shared" ca="1" si="176"/>
        <v>0.18508975744044395</v>
      </c>
    </row>
    <row r="3736" spans="1:3" x14ac:dyDescent="0.25">
      <c r="A3736">
        <f t="shared" ca="1" si="174"/>
        <v>0.20979459387068355</v>
      </c>
      <c r="B3736">
        <f t="shared" ca="1" si="175"/>
        <v>-0.69493782723625164</v>
      </c>
      <c r="C3736">
        <f t="shared" ca="1" si="176"/>
        <v>2.5964097023822422E-2</v>
      </c>
    </row>
    <row r="3737" spans="1:3" x14ac:dyDescent="0.25">
      <c r="A3737">
        <f t="shared" ca="1" si="174"/>
        <v>0.15249186591612363</v>
      </c>
      <c r="B3737">
        <f t="shared" ca="1" si="175"/>
        <v>-0.72202486910549935</v>
      </c>
      <c r="C3737">
        <f t="shared" ca="1" si="176"/>
        <v>8.9614361190471031E-2</v>
      </c>
    </row>
    <row r="3738" spans="1:3" x14ac:dyDescent="0.25">
      <c r="A3738">
        <f t="shared" ca="1" si="174"/>
        <v>0.85464180202449214</v>
      </c>
      <c r="B3738">
        <f t="shared" ca="1" si="175"/>
        <v>-0.58458464499636786</v>
      </c>
      <c r="C3738">
        <f t="shared" ca="1" si="176"/>
        <v>-0.22070303313744177</v>
      </c>
    </row>
    <row r="3739" spans="1:3" x14ac:dyDescent="0.25">
      <c r="A3739">
        <f t="shared" ca="1" si="174"/>
        <v>0.29532628188988574</v>
      </c>
      <c r="B3739">
        <f t="shared" ca="1" si="175"/>
        <v>-0.76616614200145283</v>
      </c>
      <c r="C3739">
        <f t="shared" ca="1" si="176"/>
        <v>0.18828121325497671</v>
      </c>
    </row>
    <row r="3740" spans="1:3" x14ac:dyDescent="0.25">
      <c r="A3740">
        <f t="shared" ca="1" si="174"/>
        <v>0.4568193121312154</v>
      </c>
      <c r="B3740">
        <f t="shared" ca="1" si="175"/>
        <v>-0.69353354319941884</v>
      </c>
      <c r="C3740">
        <f t="shared" ca="1" si="176"/>
        <v>2.4687514698009311E-2</v>
      </c>
    </row>
    <row r="3741" spans="1:3" x14ac:dyDescent="0.25">
      <c r="A3741">
        <f t="shared" ca="1" si="174"/>
        <v>0.97085106573742919</v>
      </c>
      <c r="B3741">
        <f t="shared" ca="1" si="175"/>
        <v>-0.53696049871076212</v>
      </c>
      <c r="C3741">
        <f t="shared" ca="1" si="176"/>
        <v>-0.25865090610928049</v>
      </c>
    </row>
    <row r="3742" spans="1:3" x14ac:dyDescent="0.25">
      <c r="A3742">
        <f t="shared" ca="1" si="174"/>
        <v>0.22135154718580519</v>
      </c>
      <c r="B3742">
        <f t="shared" ca="1" si="175"/>
        <v>-0.78521580051569517</v>
      </c>
      <c r="C3742">
        <f t="shared" ca="1" si="176"/>
        <v>0.20346036244371221</v>
      </c>
    </row>
    <row r="3743" spans="1:3" x14ac:dyDescent="0.25">
      <c r="A3743">
        <f t="shared" ca="1" si="174"/>
        <v>0.46419077242024531</v>
      </c>
      <c r="B3743">
        <f t="shared" ca="1" si="175"/>
        <v>-0.68591367979372198</v>
      </c>
      <c r="C3743">
        <f t="shared" ca="1" si="176"/>
        <v>1.8615855022515115E-2</v>
      </c>
    </row>
    <row r="3744" spans="1:3" x14ac:dyDescent="0.25">
      <c r="A3744">
        <f t="shared" ca="1" si="174"/>
        <v>0.16930403333117194</v>
      </c>
      <c r="B3744">
        <f t="shared" ca="1" si="175"/>
        <v>-0.72563452808251117</v>
      </c>
      <c r="C3744">
        <f t="shared" ca="1" si="176"/>
        <v>9.2553657990993965E-2</v>
      </c>
    </row>
    <row r="3745" spans="1:3" x14ac:dyDescent="0.25">
      <c r="A3745">
        <f t="shared" ca="1" si="174"/>
        <v>0.918948938198906</v>
      </c>
      <c r="B3745">
        <f t="shared" ca="1" si="175"/>
        <v>-0.58850370453910605</v>
      </c>
      <c r="C3745">
        <f t="shared" ca="1" si="176"/>
        <v>-0.21991303115984906</v>
      </c>
    </row>
    <row r="3746" spans="1:3" x14ac:dyDescent="0.25">
      <c r="A3746">
        <f t="shared" ca="1" si="174"/>
        <v>0.96675954010568999</v>
      </c>
      <c r="B3746">
        <f t="shared" ca="1" si="175"/>
        <v>-0.35929760298578101</v>
      </c>
      <c r="C3746">
        <f t="shared" ca="1" si="176"/>
        <v>-0.40253538549712775</v>
      </c>
    </row>
    <row r="3747" spans="1:3" x14ac:dyDescent="0.25">
      <c r="A3747">
        <f t="shared" ca="1" si="174"/>
        <v>1.76124286143442E-4</v>
      </c>
      <c r="B3747">
        <f t="shared" ca="1" si="175"/>
        <v>-0.85628095880568755</v>
      </c>
      <c r="C3747">
        <f t="shared" ca="1" si="176"/>
        <v>0.2610141541988511</v>
      </c>
    </row>
    <row r="3748" spans="1:3" x14ac:dyDescent="0.25">
      <c r="A3748">
        <f t="shared" ca="1" si="174"/>
        <v>0.21742444202915012</v>
      </c>
      <c r="B3748">
        <f t="shared" ca="1" si="175"/>
        <v>-0.65748761647772502</v>
      </c>
      <c r="C3748">
        <f t="shared" ca="1" si="176"/>
        <v>-4.405661679540443E-3</v>
      </c>
    </row>
    <row r="3749" spans="1:3" x14ac:dyDescent="0.25">
      <c r="A3749">
        <f t="shared" ca="1" si="174"/>
        <v>0.41522205418703872</v>
      </c>
      <c r="B3749">
        <f t="shared" ca="1" si="175"/>
        <v>-0.73700495340891004</v>
      </c>
      <c r="C3749">
        <f t="shared" ca="1" si="176"/>
        <v>0.10176226467181618</v>
      </c>
    </row>
    <row r="3750" spans="1:3" x14ac:dyDescent="0.25">
      <c r="A3750">
        <f t="shared" ca="1" si="174"/>
        <v>0.86150053849601094</v>
      </c>
      <c r="B3750">
        <f t="shared" ca="1" si="175"/>
        <v>-0.60082867045949806</v>
      </c>
      <c r="C3750">
        <f t="shared" ca="1" si="176"/>
        <v>-0.21746266021298372</v>
      </c>
    </row>
    <row r="3751" spans="1:3" x14ac:dyDescent="0.25">
      <c r="A3751">
        <f t="shared" ca="1" si="174"/>
        <v>0.43868126370139904</v>
      </c>
      <c r="B3751">
        <f t="shared" ca="1" si="175"/>
        <v>-0.75966853181620075</v>
      </c>
      <c r="C3751">
        <f t="shared" ca="1" si="176"/>
        <v>0.1869850640851935</v>
      </c>
    </row>
    <row r="3752" spans="1:3" x14ac:dyDescent="0.25">
      <c r="A3752">
        <f t="shared" ca="1" si="174"/>
        <v>0.75643553430500376</v>
      </c>
      <c r="B3752">
        <f t="shared" ca="1" si="175"/>
        <v>-0.65214210981439003</v>
      </c>
      <c r="C3752">
        <f t="shared" ca="1" si="176"/>
        <v>-0.16175876402173325</v>
      </c>
    </row>
    <row r="3753" spans="1:3" x14ac:dyDescent="0.25">
      <c r="A3753">
        <f t="shared" ca="1" si="174"/>
        <v>0.19572731914150709</v>
      </c>
      <c r="B3753">
        <f t="shared" ca="1" si="175"/>
        <v>-0.73914315607424397</v>
      </c>
      <c r="C3753">
        <f t="shared" ca="1" si="176"/>
        <v>0.16470350560869329</v>
      </c>
    </row>
    <row r="3754" spans="1:3" x14ac:dyDescent="0.25">
      <c r="A3754">
        <f t="shared" ca="1" si="174"/>
        <v>0.98398265749923297</v>
      </c>
      <c r="B3754">
        <f t="shared" ca="1" si="175"/>
        <v>-0.62763020085990273</v>
      </c>
      <c r="C3754">
        <f t="shared" ca="1" si="176"/>
        <v>-0.17048259816709069</v>
      </c>
    </row>
    <row r="3755" spans="1:3" x14ac:dyDescent="0.25">
      <c r="A3755">
        <f t="shared" ca="1" si="174"/>
        <v>0.99133921640660305</v>
      </c>
      <c r="B3755">
        <f t="shared" ca="1" si="175"/>
        <v>-0.40880591338668981</v>
      </c>
      <c r="C3755">
        <f t="shared" ca="1" si="176"/>
        <v>-0.38061885495095005</v>
      </c>
    </row>
    <row r="3756" spans="1:3" x14ac:dyDescent="0.25">
      <c r="A3756">
        <f t="shared" ca="1" si="174"/>
        <v>0.56877913317406881</v>
      </c>
      <c r="B3756">
        <f t="shared" ca="1" si="175"/>
        <v>-0.15844495219350424</v>
      </c>
      <c r="C3756">
        <f t="shared" ca="1" si="176"/>
        <v>-0.45279269511739795</v>
      </c>
    </row>
    <row r="3757" spans="1:3" x14ac:dyDescent="0.25">
      <c r="A3757">
        <f t="shared" ca="1" si="174"/>
        <v>0.61869066703001152</v>
      </c>
      <c r="B3757">
        <f t="shared" ca="1" si="175"/>
        <v>6.0698914379895982E-2</v>
      </c>
      <c r="C3757">
        <f t="shared" ca="1" si="176"/>
        <v>-0.40750042916662416</v>
      </c>
    </row>
    <row r="3758" spans="1:3" x14ac:dyDescent="0.25">
      <c r="A3758">
        <f t="shared" ca="1" si="174"/>
        <v>0.20343229403361029</v>
      </c>
      <c r="B3758">
        <f t="shared" ca="1" si="175"/>
        <v>-1.0242795657519583</v>
      </c>
      <c r="C3758">
        <f t="shared" ca="1" si="176"/>
        <v>0.26300017166664968</v>
      </c>
    </row>
    <row r="3759" spans="1:3" x14ac:dyDescent="0.25">
      <c r="A3759">
        <f t="shared" ca="1" si="174"/>
        <v>0.81515768070707584</v>
      </c>
      <c r="B3759">
        <f t="shared" ca="1" si="175"/>
        <v>-0.88365253863814819</v>
      </c>
      <c r="C3759">
        <f t="shared" ca="1" si="176"/>
        <v>-0.20983169583412958</v>
      </c>
    </row>
    <row r="3760" spans="1:3" x14ac:dyDescent="0.25">
      <c r="A3760">
        <f t="shared" ca="1" si="174"/>
        <v>0.2019233286368971</v>
      </c>
      <c r="B3760">
        <f t="shared" ca="1" si="175"/>
        <v>-0.64653898454474068</v>
      </c>
      <c r="C3760">
        <f t="shared" ca="1" si="176"/>
        <v>0.18393267833365184</v>
      </c>
    </row>
    <row r="3761" spans="1:3" x14ac:dyDescent="0.25">
      <c r="A3761">
        <f t="shared" ca="1" si="174"/>
        <v>0.40476304290316456</v>
      </c>
      <c r="B3761">
        <f t="shared" ca="1" si="175"/>
        <v>-0.74138440618210377</v>
      </c>
      <c r="C3761">
        <f t="shared" ca="1" si="176"/>
        <v>2.6426928666539271E-2</v>
      </c>
    </row>
    <row r="3762" spans="1:3" x14ac:dyDescent="0.25">
      <c r="A3762">
        <f t="shared" ca="1" si="174"/>
        <v>0.22977506487813582</v>
      </c>
      <c r="B3762">
        <f t="shared" ca="1" si="175"/>
        <v>-0.7034462375271584</v>
      </c>
      <c r="C3762">
        <f t="shared" ca="1" si="176"/>
        <v>8.9429228533384295E-2</v>
      </c>
    </row>
    <row r="3763" spans="1:3" x14ac:dyDescent="0.25">
      <c r="A3763">
        <f t="shared" ca="1" si="174"/>
        <v>0.97179340352960375</v>
      </c>
      <c r="B3763">
        <f t="shared" ca="1" si="175"/>
        <v>-0.57039083193399409</v>
      </c>
      <c r="C3763">
        <f t="shared" ca="1" si="176"/>
        <v>-0.21341228132549131</v>
      </c>
    </row>
    <row r="3764" spans="1:3" x14ac:dyDescent="0.25">
      <c r="A3764">
        <f t="shared" ca="1" si="174"/>
        <v>0.52158821085321838</v>
      </c>
      <c r="B3764">
        <f t="shared" ca="1" si="175"/>
        <v>-0.34813211973963898</v>
      </c>
      <c r="C3764">
        <f t="shared" ca="1" si="176"/>
        <v>-0.39034966658097103</v>
      </c>
    </row>
    <row r="3765" spans="1:3" x14ac:dyDescent="0.25">
      <c r="A3765">
        <f t="shared" ca="1" si="174"/>
        <v>0.95363392207635345</v>
      </c>
      <c r="B3765">
        <f t="shared" ca="1" si="175"/>
        <v>-0.10844054436973721</v>
      </c>
      <c r="C3765">
        <f t="shared" ca="1" si="176"/>
        <v>-0.43591859449739356</v>
      </c>
    </row>
    <row r="3766" spans="1:3" x14ac:dyDescent="0.25">
      <c r="A3766">
        <f t="shared" ca="1" si="174"/>
        <v>0.78009461382919199</v>
      </c>
      <c r="B3766">
        <f t="shared" ca="1" si="175"/>
        <v>9.1952624077957165E-2</v>
      </c>
      <c r="C3766">
        <f t="shared" ca="1" si="176"/>
        <v>-0.374674349565914</v>
      </c>
    </row>
    <row r="3767" spans="1:3" x14ac:dyDescent="0.25">
      <c r="A3767">
        <f t="shared" ca="1" si="174"/>
        <v>0.53861767746815414</v>
      </c>
      <c r="B3767">
        <f t="shared" ca="1" si="175"/>
        <v>0.21975373412561305</v>
      </c>
      <c r="C3767">
        <f t="shared" ca="1" si="176"/>
        <v>-0.24797145603891177</v>
      </c>
    </row>
    <row r="3768" spans="1:3" x14ac:dyDescent="0.25">
      <c r="A3768">
        <f t="shared" ca="1" si="174"/>
        <v>0.38045207580537665</v>
      </c>
      <c r="B3768">
        <f t="shared" ca="1" si="175"/>
        <v>-1.0879014936502451</v>
      </c>
      <c r="C3768">
        <f t="shared" ca="1" si="176"/>
        <v>0.19918858241556472</v>
      </c>
    </row>
    <row r="3769" spans="1:3" x14ac:dyDescent="0.25">
      <c r="A3769">
        <f t="shared" ca="1" si="174"/>
        <v>0.41197459338767917</v>
      </c>
      <c r="B3769">
        <f t="shared" ca="1" si="175"/>
        <v>-0.56483940253990195</v>
      </c>
      <c r="C3769">
        <f t="shared" ca="1" si="176"/>
        <v>2.032456703377411E-2</v>
      </c>
    </row>
    <row r="3770" spans="1:3" x14ac:dyDescent="0.25">
      <c r="A3770">
        <f t="shared" ca="1" si="174"/>
        <v>0.88503324391265514</v>
      </c>
      <c r="B3770">
        <f t="shared" ca="1" si="175"/>
        <v>-0.43740777274383513</v>
      </c>
      <c r="C3770">
        <f t="shared" ca="1" si="176"/>
        <v>-0.21048909007029248</v>
      </c>
    </row>
    <row r="3771" spans="1:3" x14ac:dyDescent="0.25">
      <c r="A3771">
        <f t="shared" ca="1" si="174"/>
        <v>3.5643099461211025E-2</v>
      </c>
      <c r="B3771">
        <f t="shared" ca="1" si="175"/>
        <v>-0.8250368909024659</v>
      </c>
      <c r="C3771">
        <f t="shared" ca="1" si="176"/>
        <v>0.184195636028117</v>
      </c>
    </row>
    <row r="3772" spans="1:3" x14ac:dyDescent="0.25">
      <c r="A3772">
        <f t="shared" ca="1" si="174"/>
        <v>0.32367902566090656</v>
      </c>
      <c r="B3772">
        <f t="shared" ca="1" si="175"/>
        <v>-0.66998524363901368</v>
      </c>
      <c r="C3772">
        <f t="shared" ca="1" si="176"/>
        <v>2.6321745588753206E-2</v>
      </c>
    </row>
    <row r="3773" spans="1:3" x14ac:dyDescent="0.25">
      <c r="A3773">
        <f t="shared" ca="1" si="174"/>
        <v>6.6544450122419385E-2</v>
      </c>
      <c r="B3773">
        <f t="shared" ca="1" si="175"/>
        <v>-0.73200590254439457</v>
      </c>
      <c r="C3773">
        <f t="shared" ca="1" si="176"/>
        <v>8.9471301764498717E-2</v>
      </c>
    </row>
    <row r="3774" spans="1:3" x14ac:dyDescent="0.25">
      <c r="A3774">
        <f t="shared" ca="1" si="174"/>
        <v>0.86650772270215914</v>
      </c>
      <c r="B3774">
        <f t="shared" ca="1" si="175"/>
        <v>-0.59211300663953936</v>
      </c>
      <c r="C3774">
        <f t="shared" ca="1" si="176"/>
        <v>-0.22480417167673883</v>
      </c>
    </row>
    <row r="3775" spans="1:3" x14ac:dyDescent="0.25">
      <c r="A3775">
        <f t="shared" ca="1" si="174"/>
        <v>0.96819373825704591</v>
      </c>
      <c r="B3775">
        <f t="shared" ca="1" si="175"/>
        <v>-0.36008421637535437</v>
      </c>
      <c r="C3775">
        <f t="shared" ca="1" si="176"/>
        <v>-0.40769637313013729</v>
      </c>
    </row>
    <row r="3776" spans="1:3" x14ac:dyDescent="0.25">
      <c r="A3776">
        <f t="shared" ca="1" si="174"/>
        <v>0.5058509211641703</v>
      </c>
      <c r="B3776">
        <f t="shared" ca="1" si="175"/>
        <v>-0.11058545519321442</v>
      </c>
      <c r="C3776">
        <f t="shared" ca="1" si="176"/>
        <v>-0.45388293012904612</v>
      </c>
    </row>
    <row r="3777" spans="1:3" x14ac:dyDescent="0.25">
      <c r="A3777">
        <f t="shared" ca="1" si="174"/>
        <v>0.95013525664407805</v>
      </c>
      <c r="B3777">
        <f t="shared" ca="1" si="175"/>
        <v>9.7508226104775511E-2</v>
      </c>
      <c r="C3777">
        <f t="shared" ca="1" si="176"/>
        <v>-0.3891852089753608</v>
      </c>
    </row>
    <row r="3778" spans="1:3" x14ac:dyDescent="0.25">
      <c r="A3778">
        <f t="shared" ca="1" si="174"/>
        <v>0.91466311270939915</v>
      </c>
      <c r="B3778">
        <f t="shared" ca="1" si="175"/>
        <v>0.22978033542977372</v>
      </c>
      <c r="C3778">
        <f t="shared" ca="1" si="176"/>
        <v>-0.25677746837936399</v>
      </c>
    </row>
    <row r="3779" spans="1:3" x14ac:dyDescent="0.25">
      <c r="A3779">
        <f t="shared" ref="A3779:A3842" ca="1" si="177">RAND()</f>
        <v>0.82756860359554973</v>
      </c>
      <c r="B3779">
        <f t="shared" ca="1" si="175"/>
        <v>0.27734404227837361</v>
      </c>
      <c r="C3779">
        <f t="shared" ca="1" si="176"/>
        <v>-0.10323874179640716</v>
      </c>
    </row>
    <row r="3780" spans="1:3" x14ac:dyDescent="0.25">
      <c r="A3780">
        <f t="shared" ca="1" si="177"/>
        <v>0.25556322439954005</v>
      </c>
      <c r="B3780">
        <f t="shared" ref="B3780:B3843" ca="1" si="178">IF(A3780&lt;0.5,-0.4*B3779-1,0.76*B3779-0.4*C3779)</f>
        <v>-1.1109376169113494</v>
      </c>
      <c r="C3780">
        <f t="shared" ref="C3780:C3843" ca="1" si="179">IF(A3780&lt;0.5,-0.4*C3779+0.1,0.4*B3779+0.76*C3779)</f>
        <v>0.14129549671856287</v>
      </c>
    </row>
    <row r="3781" spans="1:3" x14ac:dyDescent="0.25">
      <c r="A3781">
        <f t="shared" ca="1" si="177"/>
        <v>0.42399615201129381</v>
      </c>
      <c r="B3781">
        <f t="shared" ca="1" si="178"/>
        <v>-0.55562495323546024</v>
      </c>
      <c r="C3781">
        <f t="shared" ca="1" si="179"/>
        <v>4.3481801312574855E-2</v>
      </c>
    </row>
    <row r="3782" spans="1:3" x14ac:dyDescent="0.25">
      <c r="A3782">
        <f t="shared" ca="1" si="177"/>
        <v>0.29904542002828405</v>
      </c>
      <c r="B3782">
        <f t="shared" ca="1" si="178"/>
        <v>-0.77775001870581595</v>
      </c>
      <c r="C3782">
        <f t="shared" ca="1" si="179"/>
        <v>8.2607279474970069E-2</v>
      </c>
    </row>
    <row r="3783" spans="1:3" x14ac:dyDescent="0.25">
      <c r="A3783">
        <f t="shared" ca="1" si="177"/>
        <v>0.16520901056526727</v>
      </c>
      <c r="B3783">
        <f t="shared" ca="1" si="178"/>
        <v>-0.68889999251767353</v>
      </c>
      <c r="C3783">
        <f t="shared" ca="1" si="179"/>
        <v>6.6957088210011978E-2</v>
      </c>
    </row>
    <row r="3784" spans="1:3" x14ac:dyDescent="0.25">
      <c r="A3784">
        <f t="shared" ca="1" si="177"/>
        <v>0.84725259043360712</v>
      </c>
      <c r="B3784">
        <f t="shared" ca="1" si="178"/>
        <v>-0.55034682959743675</v>
      </c>
      <c r="C3784">
        <f t="shared" ca="1" si="179"/>
        <v>-0.2246726099674603</v>
      </c>
    </row>
    <row r="3785" spans="1:3" x14ac:dyDescent="0.25">
      <c r="A3785">
        <f t="shared" ca="1" si="177"/>
        <v>0.19769828283278557</v>
      </c>
      <c r="B3785">
        <f t="shared" ca="1" si="178"/>
        <v>-0.7798612681610253</v>
      </c>
      <c r="C3785">
        <f t="shared" ca="1" si="179"/>
        <v>0.18986904398698412</v>
      </c>
    </row>
    <row r="3786" spans="1:3" x14ac:dyDescent="0.25">
      <c r="A3786">
        <f t="shared" ca="1" si="177"/>
        <v>0.22547808592053742</v>
      </c>
      <c r="B3786">
        <f t="shared" ca="1" si="178"/>
        <v>-0.68805549273558986</v>
      </c>
      <c r="C3786">
        <f t="shared" ca="1" si="179"/>
        <v>2.4052382405206352E-2</v>
      </c>
    </row>
    <row r="3787" spans="1:3" x14ac:dyDescent="0.25">
      <c r="A3787">
        <f t="shared" ca="1" si="177"/>
        <v>9.1910196386191245E-2</v>
      </c>
      <c r="B3787">
        <f t="shared" ca="1" si="178"/>
        <v>-0.7247778029057641</v>
      </c>
      <c r="C3787">
        <f t="shared" ca="1" si="179"/>
        <v>9.0379047037917465E-2</v>
      </c>
    </row>
    <row r="3788" spans="1:3" x14ac:dyDescent="0.25">
      <c r="A3788">
        <f t="shared" ca="1" si="177"/>
        <v>0.42474626800891124</v>
      </c>
      <c r="B3788">
        <f t="shared" ca="1" si="178"/>
        <v>-0.71008887883769434</v>
      </c>
      <c r="C3788">
        <f t="shared" ca="1" si="179"/>
        <v>6.384838118483302E-2</v>
      </c>
    </row>
    <row r="3789" spans="1:3" x14ac:dyDescent="0.25">
      <c r="A3789">
        <f t="shared" ca="1" si="177"/>
        <v>0.19457343335851041</v>
      </c>
      <c r="B3789">
        <f t="shared" ca="1" si="178"/>
        <v>-0.71596444846492224</v>
      </c>
      <c r="C3789">
        <f t="shared" ca="1" si="179"/>
        <v>7.4460647526066792E-2</v>
      </c>
    </row>
    <row r="3790" spans="1:3" x14ac:dyDescent="0.25">
      <c r="A3790">
        <f t="shared" ca="1" si="177"/>
        <v>0.29264292044934992</v>
      </c>
      <c r="B3790">
        <f t="shared" ca="1" si="178"/>
        <v>-0.71361422061403101</v>
      </c>
      <c r="C3790">
        <f t="shared" ca="1" si="179"/>
        <v>7.0215740989573283E-2</v>
      </c>
    </row>
    <row r="3791" spans="1:3" x14ac:dyDescent="0.25">
      <c r="A3791">
        <f t="shared" ca="1" si="177"/>
        <v>0.27333146762097649</v>
      </c>
      <c r="B3791">
        <f t="shared" ca="1" si="178"/>
        <v>-0.71455431175438755</v>
      </c>
      <c r="C3791">
        <f t="shared" ca="1" si="179"/>
        <v>7.1913703604170695E-2</v>
      </c>
    </row>
    <row r="3792" spans="1:3" x14ac:dyDescent="0.25">
      <c r="A3792">
        <f t="shared" ca="1" si="177"/>
        <v>0.20557632194520459</v>
      </c>
      <c r="B3792">
        <f t="shared" ca="1" si="178"/>
        <v>-0.71417827529824496</v>
      </c>
      <c r="C3792">
        <f t="shared" ca="1" si="179"/>
        <v>7.1234518558331725E-2</v>
      </c>
    </row>
    <row r="3793" spans="1:3" x14ac:dyDescent="0.25">
      <c r="A3793">
        <f t="shared" ca="1" si="177"/>
        <v>0.41970032940363278</v>
      </c>
      <c r="B3793">
        <f t="shared" ca="1" si="178"/>
        <v>-0.71432868988070197</v>
      </c>
      <c r="C3793">
        <f t="shared" ca="1" si="179"/>
        <v>7.1506192576667321E-2</v>
      </c>
    </row>
    <row r="3794" spans="1:3" x14ac:dyDescent="0.25">
      <c r="A3794">
        <f t="shared" ca="1" si="177"/>
        <v>0.11479284519307231</v>
      </c>
      <c r="B3794">
        <f t="shared" ca="1" si="178"/>
        <v>-0.71426852404771912</v>
      </c>
      <c r="C3794">
        <f t="shared" ca="1" si="179"/>
        <v>7.1397522969333077E-2</v>
      </c>
    </row>
    <row r="3795" spans="1:3" x14ac:dyDescent="0.25">
      <c r="A3795">
        <f t="shared" ca="1" si="177"/>
        <v>8.1591868475097251E-2</v>
      </c>
      <c r="B3795">
        <f t="shared" ca="1" si="178"/>
        <v>-0.71429259038091231</v>
      </c>
      <c r="C3795">
        <f t="shared" ca="1" si="179"/>
        <v>7.1440990812266777E-2</v>
      </c>
    </row>
    <row r="3796" spans="1:3" x14ac:dyDescent="0.25">
      <c r="A3796">
        <f t="shared" ca="1" si="177"/>
        <v>0.52623780735591708</v>
      </c>
      <c r="B3796">
        <f t="shared" ca="1" si="178"/>
        <v>-0.57143876501440005</v>
      </c>
      <c r="C3796">
        <f t="shared" ca="1" si="179"/>
        <v>-0.23142188313504219</v>
      </c>
    </row>
    <row r="3797" spans="1:3" x14ac:dyDescent="0.25">
      <c r="A3797">
        <f t="shared" ca="1" si="177"/>
        <v>9.2796109407325966E-3</v>
      </c>
      <c r="B3797">
        <f t="shared" ca="1" si="178"/>
        <v>-0.77142449399423996</v>
      </c>
      <c r="C3797">
        <f t="shared" ca="1" si="179"/>
        <v>0.1925687532540169</v>
      </c>
    </row>
    <row r="3798" spans="1:3" x14ac:dyDescent="0.25">
      <c r="A3798">
        <f t="shared" ca="1" si="177"/>
        <v>0.11767945659795886</v>
      </c>
      <c r="B3798">
        <f t="shared" ca="1" si="178"/>
        <v>-0.69143020240230402</v>
      </c>
      <c r="C3798">
        <f t="shared" ca="1" si="179"/>
        <v>2.297249869839324E-2</v>
      </c>
    </row>
    <row r="3799" spans="1:3" x14ac:dyDescent="0.25">
      <c r="A3799">
        <f t="shared" ca="1" si="177"/>
        <v>0.83598717333100336</v>
      </c>
      <c r="B3799">
        <f t="shared" ca="1" si="178"/>
        <v>-0.53467595330510831</v>
      </c>
      <c r="C3799">
        <f t="shared" ca="1" si="179"/>
        <v>-0.25911298195014276</v>
      </c>
    </row>
    <row r="3800" spans="1:3" x14ac:dyDescent="0.25">
      <c r="A3800">
        <f t="shared" ca="1" si="177"/>
        <v>0.79485208263490503</v>
      </c>
      <c r="B3800">
        <f t="shared" ca="1" si="178"/>
        <v>-0.30270853173182521</v>
      </c>
      <c r="C3800">
        <f t="shared" ca="1" si="179"/>
        <v>-0.41079624760415184</v>
      </c>
    </row>
    <row r="3801" spans="1:3" x14ac:dyDescent="0.25">
      <c r="A3801">
        <f t="shared" ca="1" si="177"/>
        <v>0.73910399506649083</v>
      </c>
      <c r="B3801">
        <f t="shared" ca="1" si="178"/>
        <v>-6.5739985074526441E-2</v>
      </c>
      <c r="C3801">
        <f t="shared" ca="1" si="179"/>
        <v>-0.4332885608718855</v>
      </c>
    </row>
    <row r="3802" spans="1:3" x14ac:dyDescent="0.25">
      <c r="A3802">
        <f t="shared" ca="1" si="177"/>
        <v>0.21482732092669343</v>
      </c>
      <c r="B3802">
        <f t="shared" ca="1" si="178"/>
        <v>-0.97370400597018947</v>
      </c>
      <c r="C3802">
        <f t="shared" ca="1" si="179"/>
        <v>0.27331542434875422</v>
      </c>
    </row>
    <row r="3803" spans="1:3" x14ac:dyDescent="0.25">
      <c r="A3803">
        <f t="shared" ca="1" si="177"/>
        <v>0.18194283372066877</v>
      </c>
      <c r="B3803">
        <f t="shared" ca="1" si="178"/>
        <v>-0.61051839761192417</v>
      </c>
      <c r="C3803">
        <f t="shared" ca="1" si="179"/>
        <v>-9.3261697395016913E-3</v>
      </c>
    </row>
    <row r="3804" spans="1:3" x14ac:dyDescent="0.25">
      <c r="A3804">
        <f t="shared" ca="1" si="177"/>
        <v>0.1621260948021227</v>
      </c>
      <c r="B3804">
        <f t="shared" ca="1" si="178"/>
        <v>-0.75579264095523035</v>
      </c>
      <c r="C3804">
        <f t="shared" ca="1" si="179"/>
        <v>0.10373046789580068</v>
      </c>
    </row>
    <row r="3805" spans="1:3" x14ac:dyDescent="0.25">
      <c r="A3805">
        <f t="shared" ca="1" si="177"/>
        <v>0.54679325796332678</v>
      </c>
      <c r="B3805">
        <f t="shared" ca="1" si="178"/>
        <v>-0.61589459428429538</v>
      </c>
      <c r="C3805">
        <f t="shared" ca="1" si="179"/>
        <v>-0.22348190078128366</v>
      </c>
    </row>
    <row r="3806" spans="1:3" x14ac:dyDescent="0.25">
      <c r="A3806">
        <f t="shared" ca="1" si="177"/>
        <v>0.97698106685356956</v>
      </c>
      <c r="B3806">
        <f t="shared" ca="1" si="178"/>
        <v>-0.37868713134355103</v>
      </c>
      <c r="C3806">
        <f t="shared" ca="1" si="179"/>
        <v>-0.41620408230749373</v>
      </c>
    </row>
    <row r="3807" spans="1:3" x14ac:dyDescent="0.25">
      <c r="A3807">
        <f t="shared" ca="1" si="177"/>
        <v>0.68313039192505964</v>
      </c>
      <c r="B3807">
        <f t="shared" ca="1" si="178"/>
        <v>-0.12132058689810127</v>
      </c>
      <c r="C3807">
        <f t="shared" ca="1" si="179"/>
        <v>-0.46778995509111565</v>
      </c>
    </row>
    <row r="3808" spans="1:3" x14ac:dyDescent="0.25">
      <c r="A3808">
        <f t="shared" ca="1" si="177"/>
        <v>0.14984752229034415</v>
      </c>
      <c r="B3808">
        <f t="shared" ca="1" si="178"/>
        <v>-0.95147176524075949</v>
      </c>
      <c r="C3808">
        <f t="shared" ca="1" si="179"/>
        <v>0.28711598203644628</v>
      </c>
    </row>
    <row r="3809" spans="1:3" x14ac:dyDescent="0.25">
      <c r="A3809">
        <f t="shared" ca="1" si="177"/>
        <v>0.33802330816780646</v>
      </c>
      <c r="B3809">
        <f t="shared" ca="1" si="178"/>
        <v>-0.6194112939036962</v>
      </c>
      <c r="C3809">
        <f t="shared" ca="1" si="179"/>
        <v>-1.4846392814578516E-2</v>
      </c>
    </row>
    <row r="3810" spans="1:3" x14ac:dyDescent="0.25">
      <c r="A3810">
        <f t="shared" ca="1" si="177"/>
        <v>0.73458597363539979</v>
      </c>
      <c r="B3810">
        <f t="shared" ca="1" si="178"/>
        <v>-0.46481402624097773</v>
      </c>
      <c r="C3810">
        <f t="shared" ca="1" si="179"/>
        <v>-0.25904777610055818</v>
      </c>
    </row>
    <row r="3811" spans="1:3" x14ac:dyDescent="0.25">
      <c r="A3811">
        <f t="shared" ca="1" si="177"/>
        <v>0.96890230769412622</v>
      </c>
      <c r="B3811">
        <f t="shared" ca="1" si="178"/>
        <v>-0.24963954950291983</v>
      </c>
      <c r="C3811">
        <f t="shared" ca="1" si="179"/>
        <v>-0.38280192033281535</v>
      </c>
    </row>
    <row r="3812" spans="1:3" x14ac:dyDescent="0.25">
      <c r="A3812">
        <f t="shared" ca="1" si="177"/>
        <v>0.2620978151074751</v>
      </c>
      <c r="B3812">
        <f t="shared" ca="1" si="178"/>
        <v>-0.90014418019883202</v>
      </c>
      <c r="C3812">
        <f t="shared" ca="1" si="179"/>
        <v>0.25312076813312612</v>
      </c>
    </row>
    <row r="3813" spans="1:3" x14ac:dyDescent="0.25">
      <c r="A3813">
        <f t="shared" ca="1" si="177"/>
        <v>0.21089622585241374</v>
      </c>
      <c r="B3813">
        <f t="shared" ca="1" si="178"/>
        <v>-0.63994232792046724</v>
      </c>
      <c r="C3813">
        <f t="shared" ca="1" si="179"/>
        <v>-1.2483072532504524E-3</v>
      </c>
    </row>
    <row r="3814" spans="1:3" x14ac:dyDescent="0.25">
      <c r="A3814">
        <f t="shared" ca="1" si="177"/>
        <v>0.14096181804462971</v>
      </c>
      <c r="B3814">
        <f t="shared" ca="1" si="178"/>
        <v>-0.74402306883181302</v>
      </c>
      <c r="C3814">
        <f t="shared" ca="1" si="179"/>
        <v>0.10049932290130019</v>
      </c>
    </row>
    <row r="3815" spans="1:3" x14ac:dyDescent="0.25">
      <c r="A3815">
        <f t="shared" ca="1" si="177"/>
        <v>4.0030745253248901E-3</v>
      </c>
      <c r="B3815">
        <f t="shared" ca="1" si="178"/>
        <v>-0.70239077246727477</v>
      </c>
      <c r="C3815">
        <f t="shared" ca="1" si="179"/>
        <v>5.9800270839479926E-2</v>
      </c>
    </row>
    <row r="3816" spans="1:3" x14ac:dyDescent="0.25">
      <c r="A3816">
        <f t="shared" ca="1" si="177"/>
        <v>0.22640427418485354</v>
      </c>
      <c r="B3816">
        <f t="shared" ca="1" si="178"/>
        <v>-0.71904369101309007</v>
      </c>
      <c r="C3816">
        <f t="shared" ca="1" si="179"/>
        <v>7.6079891664208033E-2</v>
      </c>
    </row>
    <row r="3817" spans="1:3" x14ac:dyDescent="0.25">
      <c r="A3817">
        <f t="shared" ca="1" si="177"/>
        <v>7.1521901551480971E-2</v>
      </c>
      <c r="B3817">
        <f t="shared" ca="1" si="178"/>
        <v>-0.71238252359476395</v>
      </c>
      <c r="C3817">
        <f t="shared" ca="1" si="179"/>
        <v>6.9568043334316793E-2</v>
      </c>
    </row>
    <row r="3818" spans="1:3" x14ac:dyDescent="0.25">
      <c r="A3818">
        <f t="shared" ca="1" si="177"/>
        <v>0.22651198595625954</v>
      </c>
      <c r="B3818">
        <f t="shared" ca="1" si="178"/>
        <v>-0.71504699056209442</v>
      </c>
      <c r="C3818">
        <f t="shared" ca="1" si="179"/>
        <v>7.2172782666273291E-2</v>
      </c>
    </row>
    <row r="3819" spans="1:3" x14ac:dyDescent="0.25">
      <c r="A3819">
        <f t="shared" ca="1" si="177"/>
        <v>0.78805288176032751</v>
      </c>
      <c r="B3819">
        <f t="shared" ca="1" si="178"/>
        <v>-0.57230482589370102</v>
      </c>
      <c r="C3819">
        <f t="shared" ca="1" si="179"/>
        <v>-0.23116748139847007</v>
      </c>
    </row>
    <row r="3820" spans="1:3" x14ac:dyDescent="0.25">
      <c r="A3820">
        <f t="shared" ca="1" si="177"/>
        <v>0.7878520064435236</v>
      </c>
      <c r="B3820">
        <f t="shared" ca="1" si="178"/>
        <v>-0.34248467511982472</v>
      </c>
      <c r="C3820">
        <f t="shared" ca="1" si="179"/>
        <v>-0.40460921622031765</v>
      </c>
    </row>
    <row r="3821" spans="1:3" x14ac:dyDescent="0.25">
      <c r="A3821">
        <f t="shared" ca="1" si="177"/>
        <v>0.80852230719081908</v>
      </c>
      <c r="B3821">
        <f t="shared" ca="1" si="178"/>
        <v>-9.8444666602939712E-2</v>
      </c>
      <c r="C3821">
        <f t="shared" ca="1" si="179"/>
        <v>-0.44449687437537133</v>
      </c>
    </row>
    <row r="3822" spans="1:3" x14ac:dyDescent="0.25">
      <c r="A3822">
        <f t="shared" ca="1" si="177"/>
        <v>2.4017814479325716E-2</v>
      </c>
      <c r="B3822">
        <f t="shared" ca="1" si="178"/>
        <v>-0.96062213335882407</v>
      </c>
      <c r="C3822">
        <f t="shared" ca="1" si="179"/>
        <v>0.27779874975014851</v>
      </c>
    </row>
    <row r="3823" spans="1:3" x14ac:dyDescent="0.25">
      <c r="A3823">
        <f t="shared" ca="1" si="177"/>
        <v>0.51591457602496371</v>
      </c>
      <c r="B3823">
        <f t="shared" ca="1" si="178"/>
        <v>-0.84119232125276577</v>
      </c>
      <c r="C3823">
        <f t="shared" ca="1" si="179"/>
        <v>-0.17312180353341677</v>
      </c>
    </row>
    <row r="3824" spans="1:3" x14ac:dyDescent="0.25">
      <c r="A3824">
        <f t="shared" ca="1" si="177"/>
        <v>0.29548138706112392</v>
      </c>
      <c r="B3824">
        <f t="shared" ca="1" si="178"/>
        <v>-0.66352307149889367</v>
      </c>
      <c r="C3824">
        <f t="shared" ca="1" si="179"/>
        <v>0.16924872141336672</v>
      </c>
    </row>
    <row r="3825" spans="1:3" x14ac:dyDescent="0.25">
      <c r="A3825">
        <f t="shared" ca="1" si="177"/>
        <v>0.39228753140819994</v>
      </c>
      <c r="B3825">
        <f t="shared" ca="1" si="178"/>
        <v>-0.73459077140044249</v>
      </c>
      <c r="C3825">
        <f t="shared" ca="1" si="179"/>
        <v>3.2300511434653317E-2</v>
      </c>
    </row>
    <row r="3826" spans="1:3" x14ac:dyDescent="0.25">
      <c r="A3826">
        <f t="shared" ca="1" si="177"/>
        <v>0.11986068900825242</v>
      </c>
      <c r="B3826">
        <f t="shared" ca="1" si="178"/>
        <v>-0.70616369143982305</v>
      </c>
      <c r="C3826">
        <f t="shared" ca="1" si="179"/>
        <v>8.7079795426138681E-2</v>
      </c>
    </row>
    <row r="3827" spans="1:3" x14ac:dyDescent="0.25">
      <c r="A3827">
        <f t="shared" ca="1" si="177"/>
        <v>0.73623913231615234</v>
      </c>
      <c r="B3827">
        <f t="shared" ca="1" si="178"/>
        <v>-0.57151632366472105</v>
      </c>
      <c r="C3827">
        <f t="shared" ca="1" si="179"/>
        <v>-0.21628483205206384</v>
      </c>
    </row>
    <row r="3828" spans="1:3" x14ac:dyDescent="0.25">
      <c r="A3828">
        <f t="shared" ca="1" si="177"/>
        <v>0.11339574146190212</v>
      </c>
      <c r="B3828">
        <f t="shared" ca="1" si="178"/>
        <v>-0.77139347053411156</v>
      </c>
      <c r="C3828">
        <f t="shared" ca="1" si="179"/>
        <v>0.18651393282082554</v>
      </c>
    </row>
    <row r="3829" spans="1:3" x14ac:dyDescent="0.25">
      <c r="A3829">
        <f t="shared" ca="1" si="177"/>
        <v>0.47528192653779966</v>
      </c>
      <c r="B3829">
        <f t="shared" ca="1" si="178"/>
        <v>-0.69144261178635535</v>
      </c>
      <c r="C3829">
        <f t="shared" ca="1" si="179"/>
        <v>2.539442687166979E-2</v>
      </c>
    </row>
    <row r="3830" spans="1:3" x14ac:dyDescent="0.25">
      <c r="A3830">
        <f t="shared" ca="1" si="177"/>
        <v>0.35812254925644871</v>
      </c>
      <c r="B3830">
        <f t="shared" ca="1" si="178"/>
        <v>-0.72342295528545786</v>
      </c>
      <c r="C3830">
        <f t="shared" ca="1" si="179"/>
        <v>8.984222925133209E-2</v>
      </c>
    </row>
    <row r="3831" spans="1:3" x14ac:dyDescent="0.25">
      <c r="A3831">
        <f t="shared" ca="1" si="177"/>
        <v>0.5271492311290864</v>
      </c>
      <c r="B3831">
        <f t="shared" ca="1" si="178"/>
        <v>-0.58573833771748085</v>
      </c>
      <c r="C3831">
        <f t="shared" ca="1" si="179"/>
        <v>-0.22108908788317078</v>
      </c>
    </row>
    <row r="3832" spans="1:3" x14ac:dyDescent="0.25">
      <c r="A3832">
        <f t="shared" ca="1" si="177"/>
        <v>0.44410721009275134</v>
      </c>
      <c r="B3832">
        <f t="shared" ca="1" si="178"/>
        <v>-0.7657046649130077</v>
      </c>
      <c r="C3832">
        <f t="shared" ca="1" si="179"/>
        <v>0.18843563515326833</v>
      </c>
    </row>
    <row r="3833" spans="1:3" x14ac:dyDescent="0.25">
      <c r="A3833">
        <f t="shared" ca="1" si="177"/>
        <v>0.33302021396325432</v>
      </c>
      <c r="B3833">
        <f t="shared" ca="1" si="178"/>
        <v>-0.69371813403479687</v>
      </c>
      <c r="C3833">
        <f t="shared" ca="1" si="179"/>
        <v>2.462574593869267E-2</v>
      </c>
    </row>
    <row r="3834" spans="1:3" x14ac:dyDescent="0.25">
      <c r="A3834">
        <f t="shared" ca="1" si="177"/>
        <v>0.66453910269213912</v>
      </c>
      <c r="B3834">
        <f t="shared" ca="1" si="178"/>
        <v>-0.53707608024192266</v>
      </c>
      <c r="C3834">
        <f t="shared" ca="1" si="179"/>
        <v>-0.25877168670051232</v>
      </c>
    </row>
    <row r="3835" spans="1:3" x14ac:dyDescent="0.25">
      <c r="A3835">
        <f t="shared" ca="1" si="177"/>
        <v>0.69869781114026852</v>
      </c>
      <c r="B3835">
        <f t="shared" ca="1" si="178"/>
        <v>-0.30466914630365632</v>
      </c>
      <c r="C3835">
        <f t="shared" ca="1" si="179"/>
        <v>-0.41149691398915844</v>
      </c>
    </row>
    <row r="3836" spans="1:3" x14ac:dyDescent="0.25">
      <c r="A3836">
        <f t="shared" ca="1" si="177"/>
        <v>0.22046382463535164</v>
      </c>
      <c r="B3836">
        <f t="shared" ca="1" si="178"/>
        <v>-0.87813234147853747</v>
      </c>
      <c r="C3836">
        <f t="shared" ca="1" si="179"/>
        <v>0.26459876559566342</v>
      </c>
    </row>
    <row r="3837" spans="1:3" x14ac:dyDescent="0.25">
      <c r="A3837">
        <f t="shared" ca="1" si="177"/>
        <v>0.50798714013307988</v>
      </c>
      <c r="B3837">
        <f t="shared" ca="1" si="178"/>
        <v>-0.77322008576195378</v>
      </c>
      <c r="C3837">
        <f t="shared" ca="1" si="179"/>
        <v>-0.15015787473871078</v>
      </c>
    </row>
    <row r="3838" spans="1:3" x14ac:dyDescent="0.25">
      <c r="A3838">
        <f t="shared" ca="1" si="177"/>
        <v>0.52594886368948046</v>
      </c>
      <c r="B3838">
        <f t="shared" ca="1" si="178"/>
        <v>-0.5275841152836005</v>
      </c>
      <c r="C3838">
        <f t="shared" ca="1" si="179"/>
        <v>-0.42340801910620174</v>
      </c>
    </row>
    <row r="3839" spans="1:3" x14ac:dyDescent="0.25">
      <c r="A3839">
        <f t="shared" ca="1" si="177"/>
        <v>0.30141788876757103</v>
      </c>
      <c r="B3839">
        <f t="shared" ca="1" si="178"/>
        <v>-0.78896635388655978</v>
      </c>
      <c r="C3839">
        <f t="shared" ca="1" si="179"/>
        <v>0.26936320764248067</v>
      </c>
    </row>
    <row r="3840" spans="1:3" x14ac:dyDescent="0.25">
      <c r="A3840">
        <f t="shared" ca="1" si="177"/>
        <v>0.77886877775568464</v>
      </c>
      <c r="B3840">
        <f t="shared" ca="1" si="178"/>
        <v>-0.70735971201077774</v>
      </c>
      <c r="C3840">
        <f t="shared" ca="1" si="179"/>
        <v>-0.11087050374633864</v>
      </c>
    </row>
    <row r="3841" spans="1:3" x14ac:dyDescent="0.25">
      <c r="A3841">
        <f t="shared" ca="1" si="177"/>
        <v>0.13379907611569697</v>
      </c>
      <c r="B3841">
        <f t="shared" ca="1" si="178"/>
        <v>-0.7170561151956889</v>
      </c>
      <c r="C3841">
        <f t="shared" ca="1" si="179"/>
        <v>0.14434820149853547</v>
      </c>
    </row>
    <row r="3842" spans="1:3" x14ac:dyDescent="0.25">
      <c r="A3842">
        <f t="shared" ca="1" si="177"/>
        <v>0.12885953602938038</v>
      </c>
      <c r="B3842">
        <f t="shared" ca="1" si="178"/>
        <v>-0.71317755392172444</v>
      </c>
      <c r="C3842">
        <f t="shared" ca="1" si="179"/>
        <v>4.2260719400585817E-2</v>
      </c>
    </row>
    <row r="3843" spans="1:3" x14ac:dyDescent="0.25">
      <c r="A3843">
        <f t="shared" ref="A3843:A3906" ca="1" si="180">RAND()</f>
        <v>0.45216840662968216</v>
      </c>
      <c r="B3843">
        <f t="shared" ca="1" si="178"/>
        <v>-0.71472897843131022</v>
      </c>
      <c r="C3843">
        <f t="shared" ca="1" si="179"/>
        <v>8.3095712239765682E-2</v>
      </c>
    </row>
    <row r="3844" spans="1:3" x14ac:dyDescent="0.25">
      <c r="A3844">
        <f t="shared" ca="1" si="180"/>
        <v>0.430020683863238</v>
      </c>
      <c r="B3844">
        <f t="shared" ref="B3844:B3907" ca="1" si="181">IF(A3844&lt;0.5,-0.4*B3843-1,0.76*B3843-0.4*C3843)</f>
        <v>-0.71410840862747582</v>
      </c>
      <c r="C3844">
        <f t="shared" ref="C3844:C3907" ca="1" si="182">IF(A3844&lt;0.5,-0.4*C3843+0.1,0.4*B3843+0.76*C3843)</f>
        <v>6.6761715104093733E-2</v>
      </c>
    </row>
    <row r="3845" spans="1:3" x14ac:dyDescent="0.25">
      <c r="A3845">
        <f t="shared" ca="1" si="180"/>
        <v>0.68939354481544879</v>
      </c>
      <c r="B3845">
        <f t="shared" ca="1" si="181"/>
        <v>-0.5694270765985191</v>
      </c>
      <c r="C3845">
        <f t="shared" ca="1" si="182"/>
        <v>-0.23490445997187909</v>
      </c>
    </row>
    <row r="3846" spans="1:3" x14ac:dyDescent="0.25">
      <c r="A3846">
        <f t="shared" ca="1" si="180"/>
        <v>0.39553013553880578</v>
      </c>
      <c r="B3846">
        <f t="shared" ca="1" si="181"/>
        <v>-0.77222916936059238</v>
      </c>
      <c r="C3846">
        <f t="shared" ca="1" si="182"/>
        <v>0.19396178398875163</v>
      </c>
    </row>
    <row r="3847" spans="1:3" x14ac:dyDescent="0.25">
      <c r="A3847">
        <f t="shared" ca="1" si="180"/>
        <v>0.45013004070185203</v>
      </c>
      <c r="B3847">
        <f t="shared" ca="1" si="181"/>
        <v>-0.69110833225576296</v>
      </c>
      <c r="C3847">
        <f t="shared" ca="1" si="182"/>
        <v>2.2415286404499343E-2</v>
      </c>
    </row>
    <row r="3848" spans="1:3" x14ac:dyDescent="0.25">
      <c r="A3848">
        <f t="shared" ca="1" si="180"/>
        <v>0.52732493645803691</v>
      </c>
      <c r="B3848">
        <f t="shared" ca="1" si="181"/>
        <v>-0.53420844707617965</v>
      </c>
      <c r="C3848">
        <f t="shared" ca="1" si="182"/>
        <v>-0.25940771523488571</v>
      </c>
    </row>
    <row r="3849" spans="1:3" x14ac:dyDescent="0.25">
      <c r="A3849">
        <f t="shared" ca="1" si="180"/>
        <v>0.64365907538132516</v>
      </c>
      <c r="B3849">
        <f t="shared" ca="1" si="181"/>
        <v>-0.30223533368394223</v>
      </c>
      <c r="C3849">
        <f t="shared" ca="1" si="182"/>
        <v>-0.410833242408985</v>
      </c>
    </row>
    <row r="3850" spans="1:3" x14ac:dyDescent="0.25">
      <c r="A3850">
        <f t="shared" ca="1" si="180"/>
        <v>0.40482904361470973</v>
      </c>
      <c r="B3850">
        <f t="shared" ca="1" si="181"/>
        <v>-0.87910586652642309</v>
      </c>
      <c r="C3850">
        <f t="shared" ca="1" si="182"/>
        <v>0.26433329696359398</v>
      </c>
    </row>
    <row r="3851" spans="1:3" x14ac:dyDescent="0.25">
      <c r="A3851">
        <f t="shared" ca="1" si="180"/>
        <v>0.71227756139520559</v>
      </c>
      <c r="B3851">
        <f t="shared" ca="1" si="181"/>
        <v>-0.77385377734551908</v>
      </c>
      <c r="C3851">
        <f t="shared" ca="1" si="182"/>
        <v>-0.15074904091823782</v>
      </c>
    </row>
    <row r="3852" spans="1:3" x14ac:dyDescent="0.25">
      <c r="A3852">
        <f t="shared" ca="1" si="180"/>
        <v>0.83877176990186453</v>
      </c>
      <c r="B3852">
        <f t="shared" ca="1" si="181"/>
        <v>-0.52782925441529938</v>
      </c>
      <c r="C3852">
        <f t="shared" ca="1" si="182"/>
        <v>-0.42411078203606839</v>
      </c>
    </row>
    <row r="3853" spans="1:3" x14ac:dyDescent="0.25">
      <c r="A3853">
        <f t="shared" ca="1" si="180"/>
        <v>0.13417278420930367</v>
      </c>
      <c r="B3853">
        <f t="shared" ca="1" si="181"/>
        <v>-0.78886829823388027</v>
      </c>
      <c r="C3853">
        <f t="shared" ca="1" si="182"/>
        <v>0.26964431281442736</v>
      </c>
    </row>
    <row r="3854" spans="1:3" x14ac:dyDescent="0.25">
      <c r="A3854">
        <f t="shared" ca="1" si="180"/>
        <v>0.58716717928885243</v>
      </c>
      <c r="B3854">
        <f t="shared" ca="1" si="181"/>
        <v>-0.70739763178352</v>
      </c>
      <c r="C3854">
        <f t="shared" ca="1" si="182"/>
        <v>-0.11061764155458734</v>
      </c>
    </row>
    <row r="3855" spans="1:3" x14ac:dyDescent="0.25">
      <c r="A3855">
        <f t="shared" ca="1" si="180"/>
        <v>0.3034978428634364</v>
      </c>
      <c r="B3855">
        <f t="shared" ca="1" si="181"/>
        <v>-0.71704094728659196</v>
      </c>
      <c r="C3855">
        <f t="shared" ca="1" si="182"/>
        <v>0.14424705662183496</v>
      </c>
    </row>
    <row r="3856" spans="1:3" x14ac:dyDescent="0.25">
      <c r="A3856">
        <f t="shared" ca="1" si="180"/>
        <v>0.39195050078695282</v>
      </c>
      <c r="B3856">
        <f t="shared" ca="1" si="181"/>
        <v>-0.71318362108536326</v>
      </c>
      <c r="C3856">
        <f t="shared" ca="1" si="182"/>
        <v>4.2301177351266019E-2</v>
      </c>
    </row>
    <row r="3857" spans="1:3" x14ac:dyDescent="0.25">
      <c r="A3857">
        <f t="shared" ca="1" si="180"/>
        <v>0.30729131512870544</v>
      </c>
      <c r="B3857">
        <f t="shared" ca="1" si="181"/>
        <v>-0.71472655156585474</v>
      </c>
      <c r="C3857">
        <f t="shared" ca="1" si="182"/>
        <v>8.307952905949359E-2</v>
      </c>
    </row>
    <row r="3858" spans="1:3" x14ac:dyDescent="0.25">
      <c r="A3858">
        <f t="shared" ca="1" si="180"/>
        <v>0.4659680505392465</v>
      </c>
      <c r="B3858">
        <f t="shared" ca="1" si="181"/>
        <v>-0.71410937937365815</v>
      </c>
      <c r="C3858">
        <f t="shared" ca="1" si="182"/>
        <v>6.6768188376202575E-2</v>
      </c>
    </row>
    <row r="3859" spans="1:3" x14ac:dyDescent="0.25">
      <c r="A3859">
        <f t="shared" ca="1" si="180"/>
        <v>0.42556775984579398</v>
      </c>
      <c r="B3859">
        <f t="shared" ca="1" si="181"/>
        <v>-0.71435624825053678</v>
      </c>
      <c r="C3859">
        <f t="shared" ca="1" si="182"/>
        <v>7.329272464951897E-2</v>
      </c>
    </row>
    <row r="3860" spans="1:3" x14ac:dyDescent="0.25">
      <c r="A3860">
        <f t="shared" ca="1" si="180"/>
        <v>0.20021858446263763</v>
      </c>
      <c r="B3860">
        <f t="shared" ca="1" si="181"/>
        <v>-0.71425750069978533</v>
      </c>
      <c r="C3860">
        <f t="shared" ca="1" si="182"/>
        <v>7.0682910140192415E-2</v>
      </c>
    </row>
    <row r="3861" spans="1:3" x14ac:dyDescent="0.25">
      <c r="A3861">
        <f t="shared" ca="1" si="180"/>
        <v>0.95378513773386897</v>
      </c>
      <c r="B3861">
        <f t="shared" ca="1" si="181"/>
        <v>-0.57110886458791377</v>
      </c>
      <c r="C3861">
        <f t="shared" ca="1" si="182"/>
        <v>-0.23198398857336788</v>
      </c>
    </row>
    <row r="3862" spans="1:3" x14ac:dyDescent="0.25">
      <c r="A3862">
        <f t="shared" ca="1" si="180"/>
        <v>0.89619263664828686</v>
      </c>
      <c r="B3862">
        <f t="shared" ca="1" si="181"/>
        <v>-0.34124914165746728</v>
      </c>
      <c r="C3862">
        <f t="shared" ca="1" si="182"/>
        <v>-0.40475137715092513</v>
      </c>
    </row>
    <row r="3863" spans="1:3" x14ac:dyDescent="0.25">
      <c r="A3863">
        <f t="shared" ca="1" si="180"/>
        <v>0.73463270129903568</v>
      </c>
      <c r="B3863">
        <f t="shared" ca="1" si="181"/>
        <v>-9.7448796799305099E-2</v>
      </c>
      <c r="C3863">
        <f t="shared" ca="1" si="182"/>
        <v>-0.44411070329769003</v>
      </c>
    </row>
    <row r="3864" spans="1:3" x14ac:dyDescent="0.25">
      <c r="A3864">
        <f t="shared" ca="1" si="180"/>
        <v>0.71626287357583662</v>
      </c>
      <c r="B3864">
        <f t="shared" ca="1" si="181"/>
        <v>0.10358319575160416</v>
      </c>
      <c r="C3864">
        <f t="shared" ca="1" si="182"/>
        <v>-0.37650365322596646</v>
      </c>
    </row>
    <row r="3865" spans="1:3" x14ac:dyDescent="0.25">
      <c r="A3865">
        <f t="shared" ca="1" si="180"/>
        <v>0.94765907193376564</v>
      </c>
      <c r="B3865">
        <f t="shared" ca="1" si="181"/>
        <v>0.22932469006160577</v>
      </c>
      <c r="C3865">
        <f t="shared" ca="1" si="182"/>
        <v>-0.24470949815109286</v>
      </c>
    </row>
    <row r="3866" spans="1:3" x14ac:dyDescent="0.25">
      <c r="A3866">
        <f t="shared" ca="1" si="180"/>
        <v>0.32749793904378921</v>
      </c>
      <c r="B3866">
        <f t="shared" ca="1" si="181"/>
        <v>-1.0917298760246423</v>
      </c>
      <c r="C3866">
        <f t="shared" ca="1" si="182"/>
        <v>0.19788379926043714</v>
      </c>
    </row>
    <row r="3867" spans="1:3" x14ac:dyDescent="0.25">
      <c r="A3867">
        <f t="shared" ca="1" si="180"/>
        <v>0.20504159995836913</v>
      </c>
      <c r="B3867">
        <f t="shared" ca="1" si="181"/>
        <v>-0.56330804959014302</v>
      </c>
      <c r="C3867">
        <f t="shared" ca="1" si="182"/>
        <v>2.0846480295825143E-2</v>
      </c>
    </row>
    <row r="3868" spans="1:3" x14ac:dyDescent="0.25">
      <c r="A3868">
        <f t="shared" ca="1" si="180"/>
        <v>0.36132069307034886</v>
      </c>
      <c r="B3868">
        <f t="shared" ca="1" si="181"/>
        <v>-0.77467678016394281</v>
      </c>
      <c r="C3868">
        <f t="shared" ca="1" si="182"/>
        <v>9.1661407881669946E-2</v>
      </c>
    </row>
    <row r="3869" spans="1:3" x14ac:dyDescent="0.25">
      <c r="A3869">
        <f t="shared" ca="1" si="180"/>
        <v>0.13390144375009372</v>
      </c>
      <c r="B3869">
        <f t="shared" ca="1" si="181"/>
        <v>-0.69012928793442285</v>
      </c>
      <c r="C3869">
        <f t="shared" ca="1" si="182"/>
        <v>6.3335436847332033E-2</v>
      </c>
    </row>
    <row r="3870" spans="1:3" x14ac:dyDescent="0.25">
      <c r="A3870">
        <f t="shared" ca="1" si="180"/>
        <v>0.83365886127256772</v>
      </c>
      <c r="B3870">
        <f t="shared" ca="1" si="181"/>
        <v>-0.54983243356909417</v>
      </c>
      <c r="C3870">
        <f t="shared" ca="1" si="182"/>
        <v>-0.2279167831697968</v>
      </c>
    </row>
    <row r="3871" spans="1:3" x14ac:dyDescent="0.25">
      <c r="A3871">
        <f t="shared" ca="1" si="180"/>
        <v>0.24540869266935128</v>
      </c>
      <c r="B3871">
        <f t="shared" ca="1" si="181"/>
        <v>-0.78006702657236238</v>
      </c>
      <c r="C3871">
        <f t="shared" ca="1" si="182"/>
        <v>0.19116671326791873</v>
      </c>
    </row>
    <row r="3872" spans="1:3" x14ac:dyDescent="0.25">
      <c r="A3872">
        <f t="shared" ca="1" si="180"/>
        <v>0.14817618627254225</v>
      </c>
      <c r="B3872">
        <f t="shared" ca="1" si="181"/>
        <v>-0.68797318937105501</v>
      </c>
      <c r="C3872">
        <f t="shared" ca="1" si="182"/>
        <v>2.3533314692832513E-2</v>
      </c>
    </row>
    <row r="3873" spans="1:3" x14ac:dyDescent="0.25">
      <c r="A3873">
        <f t="shared" ca="1" si="180"/>
        <v>0.6465697956544344</v>
      </c>
      <c r="B3873">
        <f t="shared" ca="1" si="181"/>
        <v>-0.53227294979913475</v>
      </c>
      <c r="C3873">
        <f t="shared" ca="1" si="182"/>
        <v>-0.25730395658186928</v>
      </c>
    </row>
    <row r="3874" spans="1:3" x14ac:dyDescent="0.25">
      <c r="A3874">
        <f t="shared" ca="1" si="180"/>
        <v>0.7746650148716534</v>
      </c>
      <c r="B3874">
        <f t="shared" ca="1" si="181"/>
        <v>-0.30160585921459471</v>
      </c>
      <c r="C3874">
        <f t="shared" ca="1" si="182"/>
        <v>-0.40846018692187458</v>
      </c>
    </row>
    <row r="3875" spans="1:3" x14ac:dyDescent="0.25">
      <c r="A3875">
        <f t="shared" ca="1" si="180"/>
        <v>0.16275703260834606</v>
      </c>
      <c r="B3875">
        <f t="shared" ca="1" si="181"/>
        <v>-0.87935765631416207</v>
      </c>
      <c r="C3875">
        <f t="shared" ca="1" si="182"/>
        <v>0.26338407476874981</v>
      </c>
    </row>
    <row r="3876" spans="1:3" x14ac:dyDescent="0.25">
      <c r="A3876">
        <f t="shared" ca="1" si="180"/>
        <v>0.35185296105673047</v>
      </c>
      <c r="B3876">
        <f t="shared" ca="1" si="181"/>
        <v>-0.64825693747433522</v>
      </c>
      <c r="C3876">
        <f t="shared" ca="1" si="182"/>
        <v>-5.3536299074999211E-3</v>
      </c>
    </row>
    <row r="3877" spans="1:3" x14ac:dyDescent="0.25">
      <c r="A3877">
        <f t="shared" ca="1" si="180"/>
        <v>0.43189939008203826</v>
      </c>
      <c r="B3877">
        <f t="shared" ca="1" si="181"/>
        <v>-0.74069722501026591</v>
      </c>
      <c r="C3877">
        <f t="shared" ca="1" si="182"/>
        <v>0.10214145196299998</v>
      </c>
    </row>
    <row r="3878" spans="1:3" x14ac:dyDescent="0.25">
      <c r="A3878">
        <f t="shared" ca="1" si="180"/>
        <v>0.29868200983828797</v>
      </c>
      <c r="B3878">
        <f t="shared" ca="1" si="181"/>
        <v>-0.70372110999589355</v>
      </c>
      <c r="C3878">
        <f t="shared" ca="1" si="182"/>
        <v>5.9143419214800014E-2</v>
      </c>
    </row>
    <row r="3879" spans="1:3" x14ac:dyDescent="0.25">
      <c r="A3879">
        <f t="shared" ca="1" si="180"/>
        <v>0.71149976854806141</v>
      </c>
      <c r="B3879">
        <f t="shared" ca="1" si="181"/>
        <v>-0.55848541128279905</v>
      </c>
      <c r="C3879">
        <f t="shared" ca="1" si="182"/>
        <v>-0.2365394453951094</v>
      </c>
    </row>
    <row r="3880" spans="1:3" x14ac:dyDescent="0.25">
      <c r="A3880">
        <f t="shared" ca="1" si="180"/>
        <v>0.10851863440160137</v>
      </c>
      <c r="B3880">
        <f t="shared" ca="1" si="181"/>
        <v>-0.77660583548688034</v>
      </c>
      <c r="C3880">
        <f t="shared" ca="1" si="182"/>
        <v>0.19461577815804376</v>
      </c>
    </row>
    <row r="3881" spans="1:3" x14ac:dyDescent="0.25">
      <c r="A3881">
        <f t="shared" ca="1" si="180"/>
        <v>0.12050457056502184</v>
      </c>
      <c r="B3881">
        <f t="shared" ca="1" si="181"/>
        <v>-0.68935766580524782</v>
      </c>
      <c r="C3881">
        <f t="shared" ca="1" si="182"/>
        <v>2.2153688736782501E-2</v>
      </c>
    </row>
    <row r="3882" spans="1:3" x14ac:dyDescent="0.25">
      <c r="A3882">
        <f t="shared" ca="1" si="180"/>
        <v>0.14952302617257152</v>
      </c>
      <c r="B3882">
        <f t="shared" ca="1" si="181"/>
        <v>-0.72425693367790078</v>
      </c>
      <c r="C3882">
        <f t="shared" ca="1" si="182"/>
        <v>9.1138524505287005E-2</v>
      </c>
    </row>
    <row r="3883" spans="1:3" x14ac:dyDescent="0.25">
      <c r="A3883">
        <f t="shared" ca="1" si="180"/>
        <v>0.93900294879779977</v>
      </c>
      <c r="B3883">
        <f t="shared" ca="1" si="181"/>
        <v>-0.58689067939731943</v>
      </c>
      <c r="C3883">
        <f t="shared" ca="1" si="182"/>
        <v>-0.22043749484714217</v>
      </c>
    </row>
    <row r="3884" spans="1:3" x14ac:dyDescent="0.25">
      <c r="A3884">
        <f t="shared" ca="1" si="180"/>
        <v>0.57027116233198394</v>
      </c>
      <c r="B3884">
        <f t="shared" ca="1" si="181"/>
        <v>-0.35786191840310588</v>
      </c>
      <c r="C3884">
        <f t="shared" ca="1" si="182"/>
        <v>-0.4022887678427558</v>
      </c>
    </row>
    <row r="3885" spans="1:3" x14ac:dyDescent="0.25">
      <c r="A3885">
        <f t="shared" ca="1" si="180"/>
        <v>3.4778353261616712E-2</v>
      </c>
      <c r="B3885">
        <f t="shared" ca="1" si="181"/>
        <v>-0.85685523263875762</v>
      </c>
      <c r="C3885">
        <f t="shared" ca="1" si="182"/>
        <v>0.26091550713710232</v>
      </c>
    </row>
    <row r="3886" spans="1:3" x14ac:dyDescent="0.25">
      <c r="A3886">
        <f t="shared" ca="1" si="180"/>
        <v>0.63640473910607132</v>
      </c>
      <c r="B3886">
        <f t="shared" ca="1" si="181"/>
        <v>-0.75557617966029667</v>
      </c>
      <c r="C3886">
        <f t="shared" ca="1" si="182"/>
        <v>-0.14444630763130531</v>
      </c>
    </row>
    <row r="3887" spans="1:3" x14ac:dyDescent="0.25">
      <c r="A3887">
        <f t="shared" ca="1" si="180"/>
        <v>1.0977157551739558E-2</v>
      </c>
      <c r="B3887">
        <f t="shared" ca="1" si="181"/>
        <v>-0.69776952813588133</v>
      </c>
      <c r="C3887">
        <f t="shared" ca="1" si="182"/>
        <v>0.15777852305252213</v>
      </c>
    </row>
    <row r="3888" spans="1:3" x14ac:dyDescent="0.25">
      <c r="A3888">
        <f t="shared" ca="1" si="180"/>
        <v>0.82367907958303199</v>
      </c>
      <c r="B3888">
        <f t="shared" ca="1" si="181"/>
        <v>-0.59341625060427872</v>
      </c>
      <c r="C3888">
        <f t="shared" ca="1" si="182"/>
        <v>-0.1591961337344357</v>
      </c>
    </row>
    <row r="3889" spans="1:3" x14ac:dyDescent="0.25">
      <c r="A3889">
        <f t="shared" ca="1" si="180"/>
        <v>0.44026800140208611</v>
      </c>
      <c r="B3889">
        <f t="shared" ca="1" si="181"/>
        <v>-0.76263349975828854</v>
      </c>
      <c r="C3889">
        <f t="shared" ca="1" si="182"/>
        <v>0.1636784534937743</v>
      </c>
    </row>
    <row r="3890" spans="1:3" x14ac:dyDescent="0.25">
      <c r="A3890">
        <f t="shared" ca="1" si="180"/>
        <v>0.37061025659021329</v>
      </c>
      <c r="B3890">
        <f t="shared" ca="1" si="181"/>
        <v>-0.69494660009668463</v>
      </c>
      <c r="C3890">
        <f t="shared" ca="1" si="182"/>
        <v>3.4528618602490277E-2</v>
      </c>
    </row>
    <row r="3891" spans="1:3" x14ac:dyDescent="0.25">
      <c r="A3891">
        <f t="shared" ca="1" si="180"/>
        <v>0.96688316061111002</v>
      </c>
      <c r="B3891">
        <f t="shared" ca="1" si="181"/>
        <v>-0.54197086351447643</v>
      </c>
      <c r="C3891">
        <f t="shared" ca="1" si="182"/>
        <v>-0.25173688990078125</v>
      </c>
    </row>
    <row r="3892" spans="1:3" x14ac:dyDescent="0.25">
      <c r="A3892">
        <f t="shared" ca="1" si="180"/>
        <v>0.26365695614199447</v>
      </c>
      <c r="B3892">
        <f t="shared" ca="1" si="181"/>
        <v>-0.78321165459420938</v>
      </c>
      <c r="C3892">
        <f t="shared" ca="1" si="182"/>
        <v>0.2006947559603125</v>
      </c>
    </row>
    <row r="3893" spans="1:3" x14ac:dyDescent="0.25">
      <c r="A3893">
        <f t="shared" ca="1" si="180"/>
        <v>4.7668853514677756E-2</v>
      </c>
      <c r="B3893">
        <f t="shared" ca="1" si="181"/>
        <v>-0.68671533816231622</v>
      </c>
      <c r="C3893">
        <f t="shared" ca="1" si="182"/>
        <v>1.9722097615874998E-2</v>
      </c>
    </row>
    <row r="3894" spans="1:3" x14ac:dyDescent="0.25">
      <c r="A3894">
        <f t="shared" ca="1" si="180"/>
        <v>0.3848864255579274</v>
      </c>
      <c r="B3894">
        <f t="shared" ca="1" si="181"/>
        <v>-0.72531386473507342</v>
      </c>
      <c r="C3894">
        <f t="shared" ca="1" si="182"/>
        <v>9.2111160953650004E-2</v>
      </c>
    </row>
    <row r="3895" spans="1:3" x14ac:dyDescent="0.25">
      <c r="A3895">
        <f t="shared" ca="1" si="180"/>
        <v>0.60454373086844637</v>
      </c>
      <c r="B3895">
        <f t="shared" ca="1" si="181"/>
        <v>-0.58808300158011584</v>
      </c>
      <c r="C3895">
        <f t="shared" ca="1" si="182"/>
        <v>-0.22012106356925537</v>
      </c>
    </row>
    <row r="3896" spans="1:3" x14ac:dyDescent="0.25">
      <c r="A3896">
        <f t="shared" ca="1" si="180"/>
        <v>0.47410669413466899</v>
      </c>
      <c r="B3896">
        <f t="shared" ca="1" si="181"/>
        <v>-0.76476679936795366</v>
      </c>
      <c r="C3896">
        <f t="shared" ca="1" si="182"/>
        <v>0.18804842542770217</v>
      </c>
    </row>
    <row r="3897" spans="1:3" x14ac:dyDescent="0.25">
      <c r="A3897">
        <f t="shared" ca="1" si="180"/>
        <v>6.30505521529654E-2</v>
      </c>
      <c r="B3897">
        <f t="shared" ca="1" si="181"/>
        <v>-0.69409328025281858</v>
      </c>
      <c r="C3897">
        <f t="shared" ca="1" si="182"/>
        <v>2.4780629828919126E-2</v>
      </c>
    </row>
    <row r="3898" spans="1:3" x14ac:dyDescent="0.25">
      <c r="A3898">
        <f t="shared" ca="1" si="180"/>
        <v>0.8800824250688033</v>
      </c>
      <c r="B3898">
        <f t="shared" ca="1" si="181"/>
        <v>-0.53742314492370979</v>
      </c>
      <c r="C3898">
        <f t="shared" ca="1" si="182"/>
        <v>-0.25880403343114894</v>
      </c>
    </row>
    <row r="3899" spans="1:3" x14ac:dyDescent="0.25">
      <c r="A3899">
        <f t="shared" ca="1" si="180"/>
        <v>0.88422629739043257</v>
      </c>
      <c r="B3899">
        <f t="shared" ca="1" si="181"/>
        <v>-0.3049199767695599</v>
      </c>
      <c r="C3899">
        <f t="shared" ca="1" si="182"/>
        <v>-0.41166032337715713</v>
      </c>
    </row>
    <row r="3900" spans="1:3" x14ac:dyDescent="0.25">
      <c r="A3900">
        <f t="shared" ca="1" si="180"/>
        <v>0.45476589946984525</v>
      </c>
      <c r="B3900">
        <f t="shared" ca="1" si="181"/>
        <v>-0.87803200929217606</v>
      </c>
      <c r="C3900">
        <f t="shared" ca="1" si="182"/>
        <v>0.26466412935086286</v>
      </c>
    </row>
    <row r="3901" spans="1:3" x14ac:dyDescent="0.25">
      <c r="A3901">
        <f t="shared" ca="1" si="180"/>
        <v>0.38357091237869778</v>
      </c>
      <c r="B3901">
        <f t="shared" ca="1" si="181"/>
        <v>-0.64878719628312953</v>
      </c>
      <c r="C3901">
        <f t="shared" ca="1" si="182"/>
        <v>-5.8656517403451458E-3</v>
      </c>
    </row>
    <row r="3902" spans="1:3" x14ac:dyDescent="0.25">
      <c r="A3902">
        <f t="shared" ca="1" si="180"/>
        <v>0.84347874521187571</v>
      </c>
      <c r="B3902">
        <f t="shared" ca="1" si="181"/>
        <v>-0.49073200847904036</v>
      </c>
      <c r="C3902">
        <f t="shared" ca="1" si="182"/>
        <v>-0.26397277383591417</v>
      </c>
    </row>
    <row r="3903" spans="1:3" x14ac:dyDescent="0.25">
      <c r="A3903">
        <f t="shared" ca="1" si="180"/>
        <v>0.13153353477947316</v>
      </c>
      <c r="B3903">
        <f t="shared" ca="1" si="181"/>
        <v>-0.80370719660838386</v>
      </c>
      <c r="C3903">
        <f t="shared" ca="1" si="182"/>
        <v>0.20558910953436568</v>
      </c>
    </row>
    <row r="3904" spans="1:3" x14ac:dyDescent="0.25">
      <c r="A3904">
        <f t="shared" ca="1" si="180"/>
        <v>5.54596582935587E-2</v>
      </c>
      <c r="B3904">
        <f t="shared" ca="1" si="181"/>
        <v>-0.67851712135664644</v>
      </c>
      <c r="C3904">
        <f t="shared" ca="1" si="182"/>
        <v>1.776435618625373E-2</v>
      </c>
    </row>
    <row r="3905" spans="1:3" x14ac:dyDescent="0.25">
      <c r="A3905">
        <f t="shared" ca="1" si="180"/>
        <v>6.1806997542105946E-2</v>
      </c>
      <c r="B3905">
        <f t="shared" ca="1" si="181"/>
        <v>-0.72859315145734138</v>
      </c>
      <c r="C3905">
        <f t="shared" ca="1" si="182"/>
        <v>9.2894257525498514E-2</v>
      </c>
    </row>
    <row r="3906" spans="1:3" x14ac:dyDescent="0.25">
      <c r="A3906">
        <f t="shared" ca="1" si="180"/>
        <v>0.9987522574164035</v>
      </c>
      <c r="B3906">
        <f t="shared" ca="1" si="181"/>
        <v>-0.59088849811777888</v>
      </c>
      <c r="C3906">
        <f t="shared" ca="1" si="182"/>
        <v>-0.22083762486355768</v>
      </c>
    </row>
    <row r="3907" spans="1:3" x14ac:dyDescent="0.25">
      <c r="A3907">
        <f t="shared" ref="A3907:A3970" ca="1" si="183">RAND()</f>
        <v>0.97432230088690563</v>
      </c>
      <c r="B3907">
        <f t="shared" ca="1" si="181"/>
        <v>-0.3607402086240889</v>
      </c>
      <c r="C3907">
        <f t="shared" ca="1" si="182"/>
        <v>-0.40419199414341545</v>
      </c>
    </row>
    <row r="3908" spans="1:3" x14ac:dyDescent="0.25">
      <c r="A3908">
        <f t="shared" ca="1" si="183"/>
        <v>0.38240053532425022</v>
      </c>
      <c r="B3908">
        <f t="shared" ref="B3908:B3971" ca="1" si="184">IF(A3908&lt;0.5,-0.4*B3907-1,0.76*B3907-0.4*C3907)</f>
        <v>-0.85570391655036437</v>
      </c>
      <c r="C3908">
        <f t="shared" ref="C3908:C3971" ca="1" si="185">IF(A3908&lt;0.5,-0.4*C3907+0.1,0.4*B3907+0.76*C3907)</f>
        <v>0.26167679765736618</v>
      </c>
    </row>
    <row r="3909" spans="1:3" x14ac:dyDescent="0.25">
      <c r="A3909">
        <f t="shared" ca="1" si="183"/>
        <v>0.48422172759324955</v>
      </c>
      <c r="B3909">
        <f t="shared" ca="1" si="184"/>
        <v>-0.65771843337985425</v>
      </c>
      <c r="C3909">
        <f t="shared" ca="1" si="185"/>
        <v>-4.6707190629464712E-3</v>
      </c>
    </row>
    <row r="3910" spans="1:3" x14ac:dyDescent="0.25">
      <c r="A3910">
        <f t="shared" ca="1" si="183"/>
        <v>0.53264353868920455</v>
      </c>
      <c r="B3910">
        <f t="shared" ca="1" si="184"/>
        <v>-0.49799772174351065</v>
      </c>
      <c r="C3910">
        <f t="shared" ca="1" si="185"/>
        <v>-0.26663711983978106</v>
      </c>
    </row>
    <row r="3911" spans="1:3" x14ac:dyDescent="0.25">
      <c r="A3911">
        <f t="shared" ca="1" si="183"/>
        <v>0.82852668568744714</v>
      </c>
      <c r="B3911">
        <f t="shared" ca="1" si="184"/>
        <v>-0.27182342058915565</v>
      </c>
      <c r="C3911">
        <f t="shared" ca="1" si="185"/>
        <v>-0.40184329977563787</v>
      </c>
    </row>
    <row r="3912" spans="1:3" x14ac:dyDescent="0.25">
      <c r="A3912">
        <f t="shared" ca="1" si="183"/>
        <v>0.83495317038592609</v>
      </c>
      <c r="B3912">
        <f t="shared" ca="1" si="184"/>
        <v>-4.5848479737503139E-2</v>
      </c>
      <c r="C3912">
        <f t="shared" ca="1" si="185"/>
        <v>-0.41413027606514707</v>
      </c>
    </row>
    <row r="3913" spans="1:3" x14ac:dyDescent="0.25">
      <c r="A3913">
        <f t="shared" ca="1" si="183"/>
        <v>0.50432223063479398</v>
      </c>
      <c r="B3913">
        <f t="shared" ca="1" si="184"/>
        <v>0.13080726582555646</v>
      </c>
      <c r="C3913">
        <f t="shared" ca="1" si="185"/>
        <v>-0.33307840170451308</v>
      </c>
    </row>
    <row r="3914" spans="1:3" x14ac:dyDescent="0.25">
      <c r="A3914">
        <f t="shared" ca="1" si="183"/>
        <v>0.21006897838406635</v>
      </c>
      <c r="B3914">
        <f t="shared" ca="1" si="184"/>
        <v>-1.0523229063302226</v>
      </c>
      <c r="C3914">
        <f t="shared" ca="1" si="185"/>
        <v>0.23323136068180525</v>
      </c>
    </row>
    <row r="3915" spans="1:3" x14ac:dyDescent="0.25">
      <c r="A3915">
        <f t="shared" ca="1" si="183"/>
        <v>0.60262115287106921</v>
      </c>
      <c r="B3915">
        <f t="shared" ca="1" si="184"/>
        <v>-0.89305795308369129</v>
      </c>
      <c r="C3915">
        <f t="shared" ca="1" si="185"/>
        <v>-0.24367332841391706</v>
      </c>
    </row>
    <row r="3916" spans="1:3" x14ac:dyDescent="0.25">
      <c r="A3916">
        <f t="shared" ca="1" si="183"/>
        <v>0.17976415215632946</v>
      </c>
      <c r="B3916">
        <f t="shared" ca="1" si="184"/>
        <v>-0.64277681876652348</v>
      </c>
      <c r="C3916">
        <f t="shared" ca="1" si="185"/>
        <v>0.19746933136556682</v>
      </c>
    </row>
    <row r="3917" spans="1:3" x14ac:dyDescent="0.25">
      <c r="A3917">
        <f t="shared" ca="1" si="183"/>
        <v>6.1222720539924058E-3</v>
      </c>
      <c r="B3917">
        <f t="shared" ca="1" si="184"/>
        <v>-0.74288927249339065</v>
      </c>
      <c r="C3917">
        <f t="shared" ca="1" si="185"/>
        <v>2.101226745377327E-2</v>
      </c>
    </row>
    <row r="3918" spans="1:3" x14ac:dyDescent="0.25">
      <c r="A3918">
        <f t="shared" ca="1" si="183"/>
        <v>0.30171790882838156</v>
      </c>
      <c r="B3918">
        <f t="shared" ca="1" si="184"/>
        <v>-0.70284429100264378</v>
      </c>
      <c r="C3918">
        <f t="shared" ca="1" si="185"/>
        <v>9.1595093018490698E-2</v>
      </c>
    </row>
    <row r="3919" spans="1:3" x14ac:dyDescent="0.25">
      <c r="A3919">
        <f t="shared" ca="1" si="183"/>
        <v>0.46825491617531245</v>
      </c>
      <c r="B3919">
        <f t="shared" ca="1" si="184"/>
        <v>-0.71886228359894244</v>
      </c>
      <c r="C3919">
        <f t="shared" ca="1" si="185"/>
        <v>6.3361962792603727E-2</v>
      </c>
    </row>
    <row r="3920" spans="1:3" x14ac:dyDescent="0.25">
      <c r="A3920">
        <f t="shared" ca="1" si="183"/>
        <v>0.29918053290445901</v>
      </c>
      <c r="B3920">
        <f t="shared" ca="1" si="184"/>
        <v>-0.712455086560423</v>
      </c>
      <c r="C3920">
        <f t="shared" ca="1" si="185"/>
        <v>7.4655214882958509E-2</v>
      </c>
    </row>
    <row r="3921" spans="1:3" x14ac:dyDescent="0.25">
      <c r="A3921">
        <f t="shared" ca="1" si="183"/>
        <v>0.47849204550180768</v>
      </c>
      <c r="B3921">
        <f t="shared" ca="1" si="184"/>
        <v>-0.71501796537583084</v>
      </c>
      <c r="C3921">
        <f t="shared" ca="1" si="185"/>
        <v>7.0137914046816602E-2</v>
      </c>
    </row>
    <row r="3922" spans="1:3" x14ac:dyDescent="0.25">
      <c r="A3922">
        <f t="shared" ca="1" si="183"/>
        <v>0.71654421591092776</v>
      </c>
      <c r="B3922">
        <f t="shared" ca="1" si="184"/>
        <v>-0.57146881930435811</v>
      </c>
      <c r="C3922">
        <f t="shared" ca="1" si="185"/>
        <v>-0.2327023714747517</v>
      </c>
    </row>
    <row r="3923" spans="1:3" x14ac:dyDescent="0.25">
      <c r="A3923">
        <f t="shared" ca="1" si="183"/>
        <v>0.67831698303861665</v>
      </c>
      <c r="B3923">
        <f t="shared" ca="1" si="184"/>
        <v>-0.34123535408141148</v>
      </c>
      <c r="C3923">
        <f t="shared" ca="1" si="185"/>
        <v>-0.40544133004255456</v>
      </c>
    </row>
    <row r="3924" spans="1:3" x14ac:dyDescent="0.25">
      <c r="A3924">
        <f t="shared" ca="1" si="183"/>
        <v>0.89616789306664835</v>
      </c>
      <c r="B3924">
        <f t="shared" ca="1" si="184"/>
        <v>-9.7162337084850864E-2</v>
      </c>
      <c r="C3924">
        <f t="shared" ca="1" si="185"/>
        <v>-0.4446295524649061</v>
      </c>
    </row>
    <row r="3925" spans="1:3" x14ac:dyDescent="0.25">
      <c r="A3925">
        <f t="shared" ca="1" si="183"/>
        <v>0.81845420424097237</v>
      </c>
      <c r="B3925">
        <f t="shared" ca="1" si="184"/>
        <v>0.10400844480147578</v>
      </c>
      <c r="C3925">
        <f t="shared" ca="1" si="185"/>
        <v>-0.37678339470726896</v>
      </c>
    </row>
    <row r="3926" spans="1:3" x14ac:dyDescent="0.25">
      <c r="A3926">
        <f t="shared" ca="1" si="183"/>
        <v>0.16661848851429228</v>
      </c>
      <c r="B3926">
        <f t="shared" ca="1" si="184"/>
        <v>-1.0416033779205902</v>
      </c>
      <c r="C3926">
        <f t="shared" ca="1" si="185"/>
        <v>0.25071335788290761</v>
      </c>
    </row>
    <row r="3927" spans="1:3" x14ac:dyDescent="0.25">
      <c r="A3927">
        <f t="shared" ca="1" si="183"/>
        <v>0.24272608989849864</v>
      </c>
      <c r="B3927">
        <f t="shared" ca="1" si="184"/>
        <v>-0.58335864883176392</v>
      </c>
      <c r="C3927">
        <f t="shared" ca="1" si="185"/>
        <v>-2.8534315316304515E-4</v>
      </c>
    </row>
    <row r="3928" spans="1:3" x14ac:dyDescent="0.25">
      <c r="A3928">
        <f t="shared" ca="1" si="183"/>
        <v>0.72637792873302953</v>
      </c>
      <c r="B3928">
        <f t="shared" ca="1" si="184"/>
        <v>-0.44323843585087541</v>
      </c>
      <c r="C3928">
        <f t="shared" ca="1" si="185"/>
        <v>-0.23356032032910951</v>
      </c>
    </row>
    <row r="3929" spans="1:3" x14ac:dyDescent="0.25">
      <c r="A3929">
        <f t="shared" ca="1" si="183"/>
        <v>0.63844302573492151</v>
      </c>
      <c r="B3929">
        <f t="shared" ca="1" si="184"/>
        <v>-0.24343708311502149</v>
      </c>
      <c r="C3929">
        <f t="shared" ca="1" si="185"/>
        <v>-0.35480121779047336</v>
      </c>
    </row>
    <row r="3930" spans="1:3" x14ac:dyDescent="0.25">
      <c r="A3930">
        <f t="shared" ca="1" si="183"/>
        <v>0.8763811832241053</v>
      </c>
      <c r="B3930">
        <f t="shared" ca="1" si="184"/>
        <v>-4.309169605122698E-2</v>
      </c>
      <c r="C3930">
        <f t="shared" ca="1" si="185"/>
        <v>-0.36702375876676835</v>
      </c>
    </row>
    <row r="3931" spans="1:3" x14ac:dyDescent="0.25">
      <c r="A3931">
        <f t="shared" ca="1" si="183"/>
        <v>0.57271906436969844</v>
      </c>
      <c r="B3931">
        <f t="shared" ca="1" si="184"/>
        <v>0.11405981450777485</v>
      </c>
      <c r="C3931">
        <f t="shared" ca="1" si="185"/>
        <v>-0.29617473508323477</v>
      </c>
    </row>
    <row r="3932" spans="1:3" x14ac:dyDescent="0.25">
      <c r="A3932">
        <f t="shared" ca="1" si="183"/>
        <v>0.71966266591125805</v>
      </c>
      <c r="B3932">
        <f t="shared" ca="1" si="184"/>
        <v>0.20515535305920279</v>
      </c>
      <c r="C3932">
        <f t="shared" ca="1" si="185"/>
        <v>-0.17946887286014848</v>
      </c>
    </row>
    <row r="3933" spans="1:3" x14ac:dyDescent="0.25">
      <c r="A3933">
        <f t="shared" ca="1" si="183"/>
        <v>0.48192659513365366</v>
      </c>
      <c r="B3933">
        <f t="shared" ca="1" si="184"/>
        <v>-1.0820621412236811</v>
      </c>
      <c r="C3933">
        <f t="shared" ca="1" si="185"/>
        <v>0.17178754914405941</v>
      </c>
    </row>
    <row r="3934" spans="1:3" x14ac:dyDescent="0.25">
      <c r="A3934">
        <f t="shared" ca="1" si="183"/>
        <v>0.13453020059817311</v>
      </c>
      <c r="B3934">
        <f t="shared" ca="1" si="184"/>
        <v>-0.56717514351052756</v>
      </c>
      <c r="C3934">
        <f t="shared" ca="1" si="185"/>
        <v>3.1284980342376242E-2</v>
      </c>
    </row>
    <row r="3935" spans="1:3" x14ac:dyDescent="0.25">
      <c r="A3935">
        <f t="shared" ca="1" si="183"/>
        <v>0.53610575828128615</v>
      </c>
      <c r="B3935">
        <f t="shared" ca="1" si="184"/>
        <v>-0.44356710120495141</v>
      </c>
      <c r="C3935">
        <f t="shared" ca="1" si="185"/>
        <v>-0.2030934723440051</v>
      </c>
    </row>
    <row r="3936" spans="1:3" x14ac:dyDescent="0.25">
      <c r="A3936">
        <f t="shared" ca="1" si="183"/>
        <v>0.1498647938855262</v>
      </c>
      <c r="B3936">
        <f t="shared" ca="1" si="184"/>
        <v>-0.82257315951801946</v>
      </c>
      <c r="C3936">
        <f t="shared" ca="1" si="185"/>
        <v>0.18123738893760205</v>
      </c>
    </row>
    <row r="3937" spans="1:3" x14ac:dyDescent="0.25">
      <c r="A3937">
        <f t="shared" ca="1" si="183"/>
        <v>0.98295975073288111</v>
      </c>
      <c r="B3937">
        <f t="shared" ca="1" si="184"/>
        <v>-0.69765055680873567</v>
      </c>
      <c r="C3937">
        <f t="shared" ca="1" si="185"/>
        <v>-0.19128884821463027</v>
      </c>
    </row>
    <row r="3938" spans="1:3" x14ac:dyDescent="0.25">
      <c r="A3938">
        <f t="shared" ca="1" si="183"/>
        <v>0.82225776340127876</v>
      </c>
      <c r="B3938">
        <f t="shared" ca="1" si="184"/>
        <v>-0.45369888388878699</v>
      </c>
      <c r="C3938">
        <f t="shared" ca="1" si="185"/>
        <v>-0.42443974736661327</v>
      </c>
    </row>
    <row r="3939" spans="1:3" x14ac:dyDescent="0.25">
      <c r="A3939">
        <f t="shared" ca="1" si="183"/>
        <v>0.53785297881778138</v>
      </c>
      <c r="B3939">
        <f t="shared" ca="1" si="184"/>
        <v>-0.17503525280883278</v>
      </c>
      <c r="C3939">
        <f t="shared" ca="1" si="185"/>
        <v>-0.50405376155414094</v>
      </c>
    </row>
    <row r="3940" spans="1:3" x14ac:dyDescent="0.25">
      <c r="A3940">
        <f t="shared" ca="1" si="183"/>
        <v>0.75349905241213411</v>
      </c>
      <c r="B3940">
        <f t="shared" ca="1" si="184"/>
        <v>6.8594712486943488E-2</v>
      </c>
      <c r="C3940">
        <f t="shared" ca="1" si="185"/>
        <v>-0.45309495990468024</v>
      </c>
    </row>
    <row r="3941" spans="1:3" x14ac:dyDescent="0.25">
      <c r="A3941">
        <f t="shared" ca="1" si="183"/>
        <v>0.60390345973647797</v>
      </c>
      <c r="B3941">
        <f t="shared" ca="1" si="184"/>
        <v>0.23336996545194916</v>
      </c>
      <c r="C3941">
        <f t="shared" ca="1" si="185"/>
        <v>-0.31691428453277959</v>
      </c>
    </row>
    <row r="3942" spans="1:3" x14ac:dyDescent="0.25">
      <c r="A3942">
        <f t="shared" ca="1" si="183"/>
        <v>0.18407058609165583</v>
      </c>
      <c r="B3942">
        <f t="shared" ca="1" si="184"/>
        <v>-1.0933479861807798</v>
      </c>
      <c r="C3942">
        <f t="shared" ca="1" si="185"/>
        <v>0.22676571381311184</v>
      </c>
    </row>
    <row r="3943" spans="1:3" x14ac:dyDescent="0.25">
      <c r="A3943">
        <f t="shared" ca="1" si="183"/>
        <v>0.69578714280345599</v>
      </c>
      <c r="B3943">
        <f t="shared" ca="1" si="184"/>
        <v>-0.92165075502263738</v>
      </c>
      <c r="C3943">
        <f t="shared" ca="1" si="185"/>
        <v>-0.26499725197434698</v>
      </c>
    </row>
    <row r="3944" spans="1:3" x14ac:dyDescent="0.25">
      <c r="A3944">
        <f t="shared" ca="1" si="183"/>
        <v>0.73603032144544955</v>
      </c>
      <c r="B3944">
        <f t="shared" ca="1" si="184"/>
        <v>-0.5944556730274656</v>
      </c>
      <c r="C3944">
        <f t="shared" ca="1" si="185"/>
        <v>-0.57005821350955865</v>
      </c>
    </row>
    <row r="3945" spans="1:3" x14ac:dyDescent="0.25">
      <c r="A3945">
        <f t="shared" ca="1" si="183"/>
        <v>0.93042318429311666</v>
      </c>
      <c r="B3945">
        <f t="shared" ca="1" si="184"/>
        <v>-0.22376302609705037</v>
      </c>
      <c r="C3945">
        <f t="shared" ca="1" si="185"/>
        <v>-0.67102651147825088</v>
      </c>
    </row>
    <row r="3946" spans="1:3" x14ac:dyDescent="0.25">
      <c r="A3946">
        <f t="shared" ca="1" si="183"/>
        <v>0.972932364248981</v>
      </c>
      <c r="B3946">
        <f t="shared" ca="1" si="184"/>
        <v>9.8350704757542068E-2</v>
      </c>
      <c r="C3946">
        <f t="shared" ca="1" si="185"/>
        <v>-0.59948535916229084</v>
      </c>
    </row>
    <row r="3947" spans="1:3" x14ac:dyDescent="0.25">
      <c r="A3947">
        <f t="shared" ca="1" si="183"/>
        <v>1.8985861859827091E-3</v>
      </c>
      <c r="B3947">
        <f t="shared" ca="1" si="184"/>
        <v>-1.0393402819030169</v>
      </c>
      <c r="C3947">
        <f t="shared" ca="1" si="185"/>
        <v>0.33979414366491634</v>
      </c>
    </row>
    <row r="3948" spans="1:3" x14ac:dyDescent="0.25">
      <c r="A3948">
        <f t="shared" ca="1" si="183"/>
        <v>0.4400713356074103</v>
      </c>
      <c r="B3948">
        <f t="shared" ca="1" si="184"/>
        <v>-0.5842638872387933</v>
      </c>
      <c r="C3948">
        <f t="shared" ca="1" si="185"/>
        <v>-3.5917657465966535E-2</v>
      </c>
    </row>
    <row r="3949" spans="1:3" x14ac:dyDescent="0.25">
      <c r="A3949">
        <f t="shared" ca="1" si="183"/>
        <v>0.65061686397068452</v>
      </c>
      <c r="B3949">
        <f t="shared" ca="1" si="184"/>
        <v>-0.4296734913150963</v>
      </c>
      <c r="C3949">
        <f t="shared" ca="1" si="185"/>
        <v>-0.26100297456965188</v>
      </c>
    </row>
    <row r="3950" spans="1:3" x14ac:dyDescent="0.25">
      <c r="A3950">
        <f t="shared" ca="1" si="183"/>
        <v>0.6146233162588336</v>
      </c>
      <c r="B3950">
        <f t="shared" ca="1" si="184"/>
        <v>-0.22215066357161242</v>
      </c>
      <c r="C3950">
        <f t="shared" ca="1" si="185"/>
        <v>-0.370231657198974</v>
      </c>
    </row>
    <row r="3951" spans="1:3" x14ac:dyDescent="0.25">
      <c r="A3951">
        <f t="shared" ca="1" si="183"/>
        <v>0.96439064373508954</v>
      </c>
      <c r="B3951">
        <f t="shared" ca="1" si="184"/>
        <v>-2.0741841434835845E-2</v>
      </c>
      <c r="C3951">
        <f t="shared" ca="1" si="185"/>
        <v>-0.37023632489986524</v>
      </c>
    </row>
    <row r="3952" spans="1:3" x14ac:dyDescent="0.25">
      <c r="A3952">
        <f t="shared" ca="1" si="183"/>
        <v>0.79056041941525879</v>
      </c>
      <c r="B3952">
        <f t="shared" ca="1" si="184"/>
        <v>0.13233073046947086</v>
      </c>
      <c r="C3952">
        <f t="shared" ca="1" si="185"/>
        <v>-0.28967634349783189</v>
      </c>
    </row>
    <row r="3953" spans="1:3" x14ac:dyDescent="0.25">
      <c r="A3953">
        <f t="shared" ca="1" si="183"/>
        <v>0.50443273600230465</v>
      </c>
      <c r="B3953">
        <f t="shared" ca="1" si="184"/>
        <v>0.2164418925559306</v>
      </c>
      <c r="C3953">
        <f t="shared" ca="1" si="185"/>
        <v>-0.16722172887056391</v>
      </c>
    </row>
    <row r="3954" spans="1:3" x14ac:dyDescent="0.25">
      <c r="A3954">
        <f t="shared" ca="1" si="183"/>
        <v>0.6149664065498901</v>
      </c>
      <c r="B3954">
        <f t="shared" ca="1" si="184"/>
        <v>0.23138452989073283</v>
      </c>
      <c r="C3954">
        <f t="shared" ca="1" si="185"/>
        <v>-4.051175691925632E-2</v>
      </c>
    </row>
    <row r="3955" spans="1:3" x14ac:dyDescent="0.25">
      <c r="A3955">
        <f t="shared" ca="1" si="183"/>
        <v>0.56460946379236876</v>
      </c>
      <c r="B3955">
        <f t="shared" ca="1" si="184"/>
        <v>0.19205694548465949</v>
      </c>
      <c r="C3955">
        <f t="shared" ca="1" si="185"/>
        <v>6.1764876697658337E-2</v>
      </c>
    </row>
    <row r="3956" spans="1:3" x14ac:dyDescent="0.25">
      <c r="A3956">
        <f t="shared" ca="1" si="183"/>
        <v>0.94254077071941056</v>
      </c>
      <c r="B3956">
        <f t="shared" ca="1" si="184"/>
        <v>0.12125732788927787</v>
      </c>
      <c r="C3956">
        <f t="shared" ca="1" si="185"/>
        <v>0.12376408448408413</v>
      </c>
    </row>
    <row r="3957" spans="1:3" x14ac:dyDescent="0.25">
      <c r="A3957">
        <f t="shared" ca="1" si="183"/>
        <v>0.26405353420216859</v>
      </c>
      <c r="B3957">
        <f t="shared" ca="1" si="184"/>
        <v>-1.0485029311557112</v>
      </c>
      <c r="C3957">
        <f t="shared" ca="1" si="185"/>
        <v>5.0494366206366353E-2</v>
      </c>
    </row>
    <row r="3958" spans="1:3" x14ac:dyDescent="0.25">
      <c r="A3958">
        <f t="shared" ca="1" si="183"/>
        <v>0.27318905491565237</v>
      </c>
      <c r="B3958">
        <f t="shared" ca="1" si="184"/>
        <v>-0.58059882753771541</v>
      </c>
      <c r="C3958">
        <f t="shared" ca="1" si="185"/>
        <v>7.9802253517453459E-2</v>
      </c>
    </row>
    <row r="3959" spans="1:3" x14ac:dyDescent="0.25">
      <c r="A3959">
        <f t="shared" ca="1" si="183"/>
        <v>9.4893485885468642E-2</v>
      </c>
      <c r="B3959">
        <f t="shared" ca="1" si="184"/>
        <v>-0.76776046898491379</v>
      </c>
      <c r="C3959">
        <f t="shared" ca="1" si="185"/>
        <v>6.8079098593018611E-2</v>
      </c>
    </row>
    <row r="3960" spans="1:3" x14ac:dyDescent="0.25">
      <c r="A3960">
        <f t="shared" ca="1" si="183"/>
        <v>0.36720515769994955</v>
      </c>
      <c r="B3960">
        <f t="shared" ca="1" si="184"/>
        <v>-0.69289581240603448</v>
      </c>
      <c r="C3960">
        <f t="shared" ca="1" si="185"/>
        <v>7.2768360562792567E-2</v>
      </c>
    </row>
    <row r="3961" spans="1:3" x14ac:dyDescent="0.25">
      <c r="A3961">
        <f t="shared" ca="1" si="183"/>
        <v>0.33481536543157064</v>
      </c>
      <c r="B3961">
        <f t="shared" ca="1" si="184"/>
        <v>-0.72284167503758612</v>
      </c>
      <c r="C3961">
        <f t="shared" ca="1" si="185"/>
        <v>7.0892655774882976E-2</v>
      </c>
    </row>
    <row r="3962" spans="1:3" x14ac:dyDescent="0.25">
      <c r="A3962">
        <f t="shared" ca="1" si="183"/>
        <v>0.44703210755780287</v>
      </c>
      <c r="B3962">
        <f t="shared" ca="1" si="184"/>
        <v>-0.7108633299849656</v>
      </c>
      <c r="C3962">
        <f t="shared" ca="1" si="185"/>
        <v>7.1642937690046815E-2</v>
      </c>
    </row>
    <row r="3963" spans="1:3" x14ac:dyDescent="0.25">
      <c r="A3963">
        <f t="shared" ca="1" si="183"/>
        <v>0.5751323926112285</v>
      </c>
      <c r="B3963">
        <f t="shared" ca="1" si="184"/>
        <v>-0.56891330586459254</v>
      </c>
      <c r="C3963">
        <f t="shared" ca="1" si="185"/>
        <v>-0.22989669934955068</v>
      </c>
    </row>
    <row r="3964" spans="1:3" x14ac:dyDescent="0.25">
      <c r="A3964">
        <f t="shared" ca="1" si="183"/>
        <v>0.47020146106069549</v>
      </c>
      <c r="B3964">
        <f t="shared" ca="1" si="184"/>
        <v>-0.77243467765416296</v>
      </c>
      <c r="C3964">
        <f t="shared" ca="1" si="185"/>
        <v>0.19195867973982028</v>
      </c>
    </row>
    <row r="3965" spans="1:3" x14ac:dyDescent="0.25">
      <c r="A3965">
        <f t="shared" ca="1" si="183"/>
        <v>2.4410468379055361E-2</v>
      </c>
      <c r="B3965">
        <f t="shared" ca="1" si="184"/>
        <v>-0.69102612893833482</v>
      </c>
      <c r="C3965">
        <f t="shared" ca="1" si="185"/>
        <v>2.321652810407189E-2</v>
      </c>
    </row>
    <row r="3966" spans="1:3" x14ac:dyDescent="0.25">
      <c r="A3966">
        <f t="shared" ca="1" si="183"/>
        <v>0.61395158078844403</v>
      </c>
      <c r="B3966">
        <f t="shared" ca="1" si="184"/>
        <v>-0.53446646923476326</v>
      </c>
      <c r="C3966">
        <f t="shared" ca="1" si="185"/>
        <v>-0.2587658902162393</v>
      </c>
    </row>
    <row r="3967" spans="1:3" x14ac:dyDescent="0.25">
      <c r="A3967">
        <f t="shared" ca="1" si="183"/>
        <v>0.24823756508258543</v>
      </c>
      <c r="B3967">
        <f t="shared" ca="1" si="184"/>
        <v>-0.78621341230609465</v>
      </c>
      <c r="C3967">
        <f t="shared" ca="1" si="185"/>
        <v>0.20350635608649573</v>
      </c>
    </row>
    <row r="3968" spans="1:3" x14ac:dyDescent="0.25">
      <c r="A3968">
        <f t="shared" ca="1" si="183"/>
        <v>0.59083429157484202</v>
      </c>
      <c r="B3968">
        <f t="shared" ca="1" si="184"/>
        <v>-0.67892473578723023</v>
      </c>
      <c r="C3968">
        <f t="shared" ca="1" si="185"/>
        <v>-0.15982053429670115</v>
      </c>
    </row>
    <row r="3969" spans="1:3" x14ac:dyDescent="0.25">
      <c r="A3969">
        <f t="shared" ca="1" si="183"/>
        <v>0.49094043813346122</v>
      </c>
      <c r="B3969">
        <f t="shared" ca="1" si="184"/>
        <v>-0.72843010568510791</v>
      </c>
      <c r="C3969">
        <f t="shared" ca="1" si="185"/>
        <v>0.16392821371868047</v>
      </c>
    </row>
    <row r="3970" spans="1:3" x14ac:dyDescent="0.25">
      <c r="A3970">
        <f t="shared" ca="1" si="183"/>
        <v>0.36166180744091547</v>
      </c>
      <c r="B3970">
        <f t="shared" ca="1" si="184"/>
        <v>-0.70862795772595688</v>
      </c>
      <c r="C3970">
        <f t="shared" ca="1" si="185"/>
        <v>3.4428714512527811E-2</v>
      </c>
    </row>
    <row r="3971" spans="1:3" x14ac:dyDescent="0.25">
      <c r="A3971">
        <f t="shared" ref="A3971:A4034" ca="1" si="186">RAND()</f>
        <v>0.90744732515687676</v>
      </c>
      <c r="B3971">
        <f t="shared" ca="1" si="184"/>
        <v>-0.55232873367673829</v>
      </c>
      <c r="C3971">
        <f t="shared" ca="1" si="185"/>
        <v>-0.25728536006086161</v>
      </c>
    </row>
    <row r="3972" spans="1:3" x14ac:dyDescent="0.25">
      <c r="A3972">
        <f t="shared" ca="1" si="186"/>
        <v>0.53913040790142219</v>
      </c>
      <c r="B3972">
        <f t="shared" ref="B3972:B4035" ca="1" si="187">IF(A3972&lt;0.5,-0.4*B3971-1,0.76*B3971-0.4*C3971)</f>
        <v>-0.31685569356997645</v>
      </c>
      <c r="C3972">
        <f t="shared" ref="C3972:C4035" ca="1" si="188">IF(A3972&lt;0.5,-0.4*C3971+0.1,0.4*B3971+0.76*C3971)</f>
        <v>-0.41646836711695012</v>
      </c>
    </row>
    <row r="3973" spans="1:3" x14ac:dyDescent="0.25">
      <c r="A3973">
        <f t="shared" ca="1" si="186"/>
        <v>0.94326851971217329</v>
      </c>
      <c r="B3973">
        <f t="shared" ca="1" si="187"/>
        <v>-7.4222980266402033E-2</v>
      </c>
      <c r="C3973">
        <f t="shared" ca="1" si="188"/>
        <v>-0.44325823643687268</v>
      </c>
    </row>
    <row r="3974" spans="1:3" x14ac:dyDescent="0.25">
      <c r="A3974">
        <f t="shared" ca="1" si="186"/>
        <v>0.1085889508013318</v>
      </c>
      <c r="B3974">
        <f t="shared" ca="1" si="187"/>
        <v>-0.97031080789343915</v>
      </c>
      <c r="C3974">
        <f t="shared" ca="1" si="188"/>
        <v>0.27730329457474912</v>
      </c>
    </row>
    <row r="3975" spans="1:3" x14ac:dyDescent="0.25">
      <c r="A3975">
        <f t="shared" ca="1" si="186"/>
        <v>0.42730426411772604</v>
      </c>
      <c r="B3975">
        <f t="shared" ca="1" si="187"/>
        <v>-0.61187567684262434</v>
      </c>
      <c r="C3975">
        <f t="shared" ca="1" si="188"/>
        <v>-1.0921317829899649E-2</v>
      </c>
    </row>
    <row r="3976" spans="1:3" x14ac:dyDescent="0.25">
      <c r="A3976">
        <f t="shared" ca="1" si="186"/>
        <v>0.15753797014430237</v>
      </c>
      <c r="B3976">
        <f t="shared" ca="1" si="187"/>
        <v>-0.75524972926295031</v>
      </c>
      <c r="C3976">
        <f t="shared" ca="1" si="188"/>
        <v>0.10436852713195986</v>
      </c>
    </row>
    <row r="3977" spans="1:3" x14ac:dyDescent="0.25">
      <c r="A3977">
        <f t="shared" ca="1" si="186"/>
        <v>0.82912274391554519</v>
      </c>
      <c r="B3977">
        <f t="shared" ca="1" si="187"/>
        <v>-0.61573720509262619</v>
      </c>
      <c r="C3977">
        <f t="shared" ca="1" si="188"/>
        <v>-0.22277981108489064</v>
      </c>
    </row>
    <row r="3978" spans="1:3" x14ac:dyDescent="0.25">
      <c r="A3978">
        <f t="shared" ca="1" si="186"/>
        <v>0.77775393513536439</v>
      </c>
      <c r="B3978">
        <f t="shared" ca="1" si="187"/>
        <v>-0.37884835143643963</v>
      </c>
      <c r="C3978">
        <f t="shared" ca="1" si="188"/>
        <v>-0.41560753846156739</v>
      </c>
    </row>
    <row r="3979" spans="1:3" x14ac:dyDescent="0.25">
      <c r="A3979">
        <f t="shared" ca="1" si="186"/>
        <v>0.58514247934143626</v>
      </c>
      <c r="B3979">
        <f t="shared" ca="1" si="187"/>
        <v>-0.12168173170706717</v>
      </c>
      <c r="C3979">
        <f t="shared" ca="1" si="188"/>
        <v>-0.46740106980536705</v>
      </c>
    </row>
    <row r="3980" spans="1:3" x14ac:dyDescent="0.25">
      <c r="A3980">
        <f t="shared" ca="1" si="186"/>
        <v>0.49022245074877158</v>
      </c>
      <c r="B3980">
        <f t="shared" ca="1" si="187"/>
        <v>-0.95132730731717308</v>
      </c>
      <c r="C3980">
        <f t="shared" ca="1" si="188"/>
        <v>0.28696042792214682</v>
      </c>
    </row>
    <row r="3981" spans="1:3" x14ac:dyDescent="0.25">
      <c r="A3981">
        <f t="shared" ca="1" si="186"/>
        <v>0.94285775538921934</v>
      </c>
      <c r="B3981">
        <f t="shared" ca="1" si="187"/>
        <v>-0.83779292472991029</v>
      </c>
      <c r="C3981">
        <f t="shared" ca="1" si="188"/>
        <v>-0.16244099770603765</v>
      </c>
    </row>
    <row r="3982" spans="1:3" x14ac:dyDescent="0.25">
      <c r="A3982">
        <f t="shared" ca="1" si="186"/>
        <v>0.73787399670345521</v>
      </c>
      <c r="B3982">
        <f t="shared" ca="1" si="187"/>
        <v>-0.57174622371231676</v>
      </c>
      <c r="C3982">
        <f t="shared" ca="1" si="188"/>
        <v>-0.45857232814855275</v>
      </c>
    </row>
    <row r="3983" spans="1:3" x14ac:dyDescent="0.25">
      <c r="A3983">
        <f t="shared" ca="1" si="186"/>
        <v>0.95817099701004049</v>
      </c>
      <c r="B3983">
        <f t="shared" ca="1" si="187"/>
        <v>-0.25109819876193962</v>
      </c>
      <c r="C3983">
        <f t="shared" ca="1" si="188"/>
        <v>-0.57721345887782682</v>
      </c>
    </row>
    <row r="3984" spans="1:3" x14ac:dyDescent="0.25">
      <c r="A3984">
        <f t="shared" ca="1" si="186"/>
        <v>0.40053268359160621</v>
      </c>
      <c r="B3984">
        <f t="shared" ca="1" si="187"/>
        <v>-0.89956072049522418</v>
      </c>
      <c r="C3984">
        <f t="shared" ca="1" si="188"/>
        <v>0.33088538355113073</v>
      </c>
    </row>
    <row r="3985" spans="1:3" x14ac:dyDescent="0.25">
      <c r="A3985">
        <f t="shared" ca="1" si="186"/>
        <v>0.53140613534877679</v>
      </c>
      <c r="B3985">
        <f t="shared" ca="1" si="187"/>
        <v>-0.81602030099682266</v>
      </c>
      <c r="C3985">
        <f t="shared" ca="1" si="188"/>
        <v>-0.10835139669923033</v>
      </c>
    </row>
    <row r="3986" spans="1:3" x14ac:dyDescent="0.25">
      <c r="A3986">
        <f t="shared" ca="1" si="186"/>
        <v>0.53343078453587567</v>
      </c>
      <c r="B3986">
        <f t="shared" ca="1" si="187"/>
        <v>-0.57683487007789314</v>
      </c>
      <c r="C3986">
        <f t="shared" ca="1" si="188"/>
        <v>-0.40875518189014415</v>
      </c>
    </row>
    <row r="3987" spans="1:3" x14ac:dyDescent="0.25">
      <c r="A3987">
        <f t="shared" ca="1" si="186"/>
        <v>0.32965965765058591</v>
      </c>
      <c r="B3987">
        <f t="shared" ca="1" si="187"/>
        <v>-0.76926605196884279</v>
      </c>
      <c r="C3987">
        <f t="shared" ca="1" si="188"/>
        <v>0.26350207275605764</v>
      </c>
    </row>
    <row r="3988" spans="1:3" x14ac:dyDescent="0.25">
      <c r="A3988">
        <f t="shared" ca="1" si="186"/>
        <v>5.2857630156073587E-2</v>
      </c>
      <c r="B3988">
        <f t="shared" ca="1" si="187"/>
        <v>-0.69229357921246293</v>
      </c>
      <c r="C3988">
        <f t="shared" ca="1" si="188"/>
        <v>-5.400829102423052E-3</v>
      </c>
    </row>
    <row r="3989" spans="1:3" x14ac:dyDescent="0.25">
      <c r="A3989">
        <f t="shared" ca="1" si="186"/>
        <v>0.4714934650118221</v>
      </c>
      <c r="B3989">
        <f t="shared" ca="1" si="187"/>
        <v>-0.72308256831501483</v>
      </c>
      <c r="C3989">
        <f t="shared" ca="1" si="188"/>
        <v>0.10216033164096923</v>
      </c>
    </row>
    <row r="3990" spans="1:3" x14ac:dyDescent="0.25">
      <c r="A3990">
        <f t="shared" ca="1" si="186"/>
        <v>0.48206243746195687</v>
      </c>
      <c r="B3990">
        <f t="shared" ca="1" si="187"/>
        <v>-0.71076697267399402</v>
      </c>
      <c r="C3990">
        <f t="shared" ca="1" si="188"/>
        <v>5.9135867343612314E-2</v>
      </c>
    </row>
    <row r="3991" spans="1:3" x14ac:dyDescent="0.25">
      <c r="A3991">
        <f t="shared" ca="1" si="186"/>
        <v>0.78893384515222265</v>
      </c>
      <c r="B3991">
        <f t="shared" ca="1" si="187"/>
        <v>-0.56383724616968045</v>
      </c>
      <c r="C3991">
        <f t="shared" ca="1" si="188"/>
        <v>-0.23936352988845225</v>
      </c>
    </row>
    <row r="3992" spans="1:3" x14ac:dyDescent="0.25">
      <c r="A3992">
        <f t="shared" ca="1" si="186"/>
        <v>0.91185205372762801</v>
      </c>
      <c r="B3992">
        <f t="shared" ca="1" si="187"/>
        <v>-0.33277089513357627</v>
      </c>
      <c r="C3992">
        <f t="shared" ca="1" si="188"/>
        <v>-0.40745118118309587</v>
      </c>
    </row>
    <row r="3993" spans="1:3" x14ac:dyDescent="0.25">
      <c r="A3993">
        <f t="shared" ca="1" si="186"/>
        <v>0.26219079736638029</v>
      </c>
      <c r="B3993">
        <f t="shared" ca="1" si="187"/>
        <v>-0.86689164194656954</v>
      </c>
      <c r="C3993">
        <f t="shared" ca="1" si="188"/>
        <v>0.26298047247323836</v>
      </c>
    </row>
    <row r="3994" spans="1:3" x14ac:dyDescent="0.25">
      <c r="A3994">
        <f t="shared" ca="1" si="186"/>
        <v>0.38828555052550928</v>
      </c>
      <c r="B3994">
        <f t="shared" ca="1" si="187"/>
        <v>-0.65324334322137223</v>
      </c>
      <c r="C3994">
        <f t="shared" ca="1" si="188"/>
        <v>-5.1921889892953405E-3</v>
      </c>
    </row>
    <row r="3995" spans="1:3" x14ac:dyDescent="0.25">
      <c r="A3995">
        <f t="shared" ca="1" si="186"/>
        <v>8.1873525691759874E-2</v>
      </c>
      <c r="B3995">
        <f t="shared" ca="1" si="187"/>
        <v>-0.73870266271145102</v>
      </c>
      <c r="C3995">
        <f t="shared" ca="1" si="188"/>
        <v>0.10207687559571814</v>
      </c>
    </row>
    <row r="3996" spans="1:3" x14ac:dyDescent="0.25">
      <c r="A3996">
        <f t="shared" ca="1" si="186"/>
        <v>0.77759740218947204</v>
      </c>
      <c r="B3996">
        <f t="shared" ca="1" si="187"/>
        <v>-0.60224477389899012</v>
      </c>
      <c r="C3996">
        <f t="shared" ca="1" si="188"/>
        <v>-0.21790263963183465</v>
      </c>
    </row>
    <row r="3997" spans="1:3" x14ac:dyDescent="0.25">
      <c r="A3997">
        <f t="shared" ca="1" si="186"/>
        <v>0.14374938067887044</v>
      </c>
      <c r="B3997">
        <f t="shared" ca="1" si="187"/>
        <v>-0.759102090440404</v>
      </c>
      <c r="C3997">
        <f t="shared" ca="1" si="188"/>
        <v>0.18716105585273388</v>
      </c>
    </row>
    <row r="3998" spans="1:3" x14ac:dyDescent="0.25">
      <c r="A3998">
        <f t="shared" ca="1" si="186"/>
        <v>0.8884992479310162</v>
      </c>
      <c r="B3998">
        <f t="shared" ca="1" si="187"/>
        <v>-0.65178201107580058</v>
      </c>
      <c r="C3998">
        <f t="shared" ca="1" si="188"/>
        <v>-0.16139843372808385</v>
      </c>
    </row>
    <row r="3999" spans="1:3" x14ac:dyDescent="0.25">
      <c r="A3999">
        <f t="shared" ca="1" si="186"/>
        <v>0.40179860689907687</v>
      </c>
      <c r="B3999">
        <f t="shared" ca="1" si="187"/>
        <v>-0.73928719556967981</v>
      </c>
      <c r="C3999">
        <f t="shared" ca="1" si="188"/>
        <v>0.16455937349123356</v>
      </c>
    </row>
    <row r="4000" spans="1:3" x14ac:dyDescent="0.25">
      <c r="A4000">
        <f t="shared" ca="1" si="186"/>
        <v>0.60404385154708395</v>
      </c>
      <c r="B4000">
        <f t="shared" ca="1" si="187"/>
        <v>-0.62768201802945001</v>
      </c>
      <c r="C4000">
        <f t="shared" ca="1" si="188"/>
        <v>-0.17064975437453445</v>
      </c>
    </row>
    <row r="4001" spans="1:3" x14ac:dyDescent="0.25">
      <c r="A4001">
        <f t="shared" ca="1" si="186"/>
        <v>0.21807916226134816</v>
      </c>
      <c r="B4001">
        <f t="shared" ca="1" si="187"/>
        <v>-0.74892719278821995</v>
      </c>
      <c r="C4001">
        <f t="shared" ca="1" si="188"/>
        <v>0.16825990174981378</v>
      </c>
    </row>
    <row r="4002" spans="1:3" x14ac:dyDescent="0.25">
      <c r="A4002">
        <f t="shared" ca="1" si="186"/>
        <v>0.62765274158717022</v>
      </c>
      <c r="B4002">
        <f t="shared" ca="1" si="187"/>
        <v>-0.6364886272189727</v>
      </c>
      <c r="C4002">
        <f t="shared" ca="1" si="188"/>
        <v>-0.17169335178542955</v>
      </c>
    </row>
    <row r="4003" spans="1:3" x14ac:dyDescent="0.25">
      <c r="A4003">
        <f t="shared" ca="1" si="186"/>
        <v>0.52031131975745415</v>
      </c>
      <c r="B4003">
        <f t="shared" ca="1" si="187"/>
        <v>-0.41505401597224745</v>
      </c>
      <c r="C4003">
        <f t="shared" ca="1" si="188"/>
        <v>-0.38508239824451557</v>
      </c>
    </row>
    <row r="4004" spans="1:3" x14ac:dyDescent="0.25">
      <c r="A4004">
        <f t="shared" ca="1" si="186"/>
        <v>0.32475769368662577</v>
      </c>
      <c r="B4004">
        <f t="shared" ca="1" si="187"/>
        <v>-0.83397839361110104</v>
      </c>
      <c r="C4004">
        <f t="shared" ca="1" si="188"/>
        <v>0.25403295929780623</v>
      </c>
    </row>
    <row r="4005" spans="1:3" x14ac:dyDescent="0.25">
      <c r="A4005">
        <f t="shared" ca="1" si="186"/>
        <v>0.11688944279360736</v>
      </c>
      <c r="B4005">
        <f t="shared" ca="1" si="187"/>
        <v>-0.66640864255555954</v>
      </c>
      <c r="C4005">
        <f t="shared" ca="1" si="188"/>
        <v>-1.6131837191224879E-3</v>
      </c>
    </row>
    <row r="4006" spans="1:3" x14ac:dyDescent="0.25">
      <c r="A4006">
        <f t="shared" ca="1" si="186"/>
        <v>0.17906399410569773</v>
      </c>
      <c r="B4006">
        <f t="shared" ca="1" si="187"/>
        <v>-0.73343654297777616</v>
      </c>
      <c r="C4006">
        <f t="shared" ca="1" si="188"/>
        <v>0.100645273487649</v>
      </c>
    </row>
    <row r="4007" spans="1:3" x14ac:dyDescent="0.25">
      <c r="A4007">
        <f t="shared" ca="1" si="186"/>
        <v>0.23165294206095011</v>
      </c>
      <c r="B4007">
        <f t="shared" ca="1" si="187"/>
        <v>-0.70662538280888954</v>
      </c>
      <c r="C4007">
        <f t="shared" ca="1" si="188"/>
        <v>5.9741890604940402E-2</v>
      </c>
    </row>
    <row r="4008" spans="1:3" x14ac:dyDescent="0.25">
      <c r="A4008">
        <f t="shared" ca="1" si="186"/>
        <v>0.31268285236561644</v>
      </c>
      <c r="B4008">
        <f t="shared" ca="1" si="187"/>
        <v>-0.7173498468764441</v>
      </c>
      <c r="C4008">
        <f t="shared" ca="1" si="188"/>
        <v>7.6103243758023839E-2</v>
      </c>
    </row>
    <row r="4009" spans="1:3" x14ac:dyDescent="0.25">
      <c r="A4009">
        <f t="shared" ca="1" si="186"/>
        <v>0.9027562534214052</v>
      </c>
      <c r="B4009">
        <f t="shared" ca="1" si="187"/>
        <v>-0.57562718112930711</v>
      </c>
      <c r="C4009">
        <f t="shared" ca="1" si="188"/>
        <v>-0.22910147349447954</v>
      </c>
    </row>
    <row r="4010" spans="1:3" x14ac:dyDescent="0.25">
      <c r="A4010">
        <f t="shared" ca="1" si="186"/>
        <v>0.6766610973162781</v>
      </c>
      <c r="B4010">
        <f t="shared" ca="1" si="187"/>
        <v>-0.34583606826048163</v>
      </c>
      <c r="C4010">
        <f t="shared" ca="1" si="188"/>
        <v>-0.40436799230752729</v>
      </c>
    </row>
    <row r="4011" spans="1:3" x14ac:dyDescent="0.25">
      <c r="A4011">
        <f t="shared" ca="1" si="186"/>
        <v>0.10735623058914023</v>
      </c>
      <c r="B4011">
        <f t="shared" ca="1" si="187"/>
        <v>-0.86166557269580735</v>
      </c>
      <c r="C4011">
        <f t="shared" ca="1" si="188"/>
        <v>0.26174719692301096</v>
      </c>
    </row>
    <row r="4012" spans="1:3" x14ac:dyDescent="0.25">
      <c r="A4012">
        <f t="shared" ca="1" si="186"/>
        <v>0.72966840975305958</v>
      </c>
      <c r="B4012">
        <f t="shared" ca="1" si="187"/>
        <v>-0.75956471401801795</v>
      </c>
      <c r="C4012">
        <f t="shared" ca="1" si="188"/>
        <v>-0.14573835941683461</v>
      </c>
    </row>
    <row r="4013" spans="1:3" x14ac:dyDescent="0.25">
      <c r="A4013">
        <f t="shared" ca="1" si="186"/>
        <v>0.97146384825186405</v>
      </c>
      <c r="B4013">
        <f t="shared" ca="1" si="187"/>
        <v>-0.5189738388869598</v>
      </c>
      <c r="C4013">
        <f t="shared" ca="1" si="188"/>
        <v>-0.41458703876400149</v>
      </c>
    </row>
    <row r="4014" spans="1:3" x14ac:dyDescent="0.25">
      <c r="A4014">
        <f t="shared" ca="1" si="186"/>
        <v>0.23979625825657314</v>
      </c>
      <c r="B4014">
        <f t="shared" ca="1" si="187"/>
        <v>-0.79241046444521612</v>
      </c>
      <c r="C4014">
        <f t="shared" ca="1" si="188"/>
        <v>0.26583481550560062</v>
      </c>
    </row>
    <row r="4015" spans="1:3" x14ac:dyDescent="0.25">
      <c r="A4015">
        <f t="shared" ca="1" si="186"/>
        <v>0.86253666513134386</v>
      </c>
      <c r="B4015">
        <f t="shared" ca="1" si="187"/>
        <v>-0.70856587918060454</v>
      </c>
      <c r="C4015">
        <f t="shared" ca="1" si="188"/>
        <v>-0.11492972599383003</v>
      </c>
    </row>
    <row r="4016" spans="1:3" x14ac:dyDescent="0.25">
      <c r="A4016">
        <f t="shared" ca="1" si="186"/>
        <v>0.66369070445451883</v>
      </c>
      <c r="B4016">
        <f t="shared" ca="1" si="187"/>
        <v>-0.49253817777972742</v>
      </c>
      <c r="C4016">
        <f t="shared" ca="1" si="188"/>
        <v>-0.37077294342755268</v>
      </c>
    </row>
    <row r="4017" spans="1:3" x14ac:dyDescent="0.25">
      <c r="A4017">
        <f t="shared" ca="1" si="186"/>
        <v>0.51906277019186964</v>
      </c>
      <c r="B4017">
        <f t="shared" ca="1" si="187"/>
        <v>-0.22601983774157178</v>
      </c>
      <c r="C4017">
        <f t="shared" ca="1" si="188"/>
        <v>-0.47880270811683101</v>
      </c>
    </row>
    <row r="4018" spans="1:3" x14ac:dyDescent="0.25">
      <c r="A4018">
        <f t="shared" ca="1" si="186"/>
        <v>0.80407053584682397</v>
      </c>
      <c r="B4018">
        <f t="shared" ca="1" si="187"/>
        <v>1.974600656313788E-2</v>
      </c>
      <c r="C4018">
        <f t="shared" ca="1" si="188"/>
        <v>-0.45429799326542025</v>
      </c>
    </row>
    <row r="4019" spans="1:3" x14ac:dyDescent="0.25">
      <c r="A4019">
        <f t="shared" ca="1" si="186"/>
        <v>0.3047359445644906</v>
      </c>
      <c r="B4019">
        <f t="shared" ca="1" si="187"/>
        <v>-1.0078984026252551</v>
      </c>
      <c r="C4019">
        <f t="shared" ca="1" si="188"/>
        <v>0.28171919730616812</v>
      </c>
    </row>
    <row r="4020" spans="1:3" x14ac:dyDescent="0.25">
      <c r="A4020">
        <f t="shared" ca="1" si="186"/>
        <v>0.43117817751912468</v>
      </c>
      <c r="B4020">
        <f t="shared" ca="1" si="187"/>
        <v>-0.59684063894989792</v>
      </c>
      <c r="C4020">
        <f t="shared" ca="1" si="188"/>
        <v>-1.2687678922467249E-2</v>
      </c>
    </row>
    <row r="4021" spans="1:3" x14ac:dyDescent="0.25">
      <c r="A4021">
        <f t="shared" ca="1" si="186"/>
        <v>0.19133487052625364</v>
      </c>
      <c r="B4021">
        <f t="shared" ca="1" si="187"/>
        <v>-0.76126374442004086</v>
      </c>
      <c r="C4021">
        <f t="shared" ca="1" si="188"/>
        <v>0.10507507156898691</v>
      </c>
    </row>
    <row r="4022" spans="1:3" x14ac:dyDescent="0.25">
      <c r="A4022">
        <f t="shared" ca="1" si="186"/>
        <v>0.85758414512946834</v>
      </c>
      <c r="B4022">
        <f t="shared" ca="1" si="187"/>
        <v>-0.6205904743868258</v>
      </c>
      <c r="C4022">
        <f t="shared" ca="1" si="188"/>
        <v>-0.22464844337558634</v>
      </c>
    </row>
    <row r="4023" spans="1:3" x14ac:dyDescent="0.25">
      <c r="A4023">
        <f t="shared" ca="1" si="186"/>
        <v>4.939926941390993E-2</v>
      </c>
      <c r="B4023">
        <f t="shared" ca="1" si="187"/>
        <v>-0.75176381024526973</v>
      </c>
      <c r="C4023">
        <f t="shared" ca="1" si="188"/>
        <v>0.18985937735023456</v>
      </c>
    </row>
    <row r="4024" spans="1:3" x14ac:dyDescent="0.25">
      <c r="A4024">
        <f t="shared" ca="1" si="186"/>
        <v>0.36304617284390395</v>
      </c>
      <c r="B4024">
        <f t="shared" ca="1" si="187"/>
        <v>-0.69929447590189209</v>
      </c>
      <c r="C4024">
        <f t="shared" ca="1" si="188"/>
        <v>2.4056249059906179E-2</v>
      </c>
    </row>
    <row r="4025" spans="1:3" x14ac:dyDescent="0.25">
      <c r="A4025">
        <f t="shared" ca="1" si="186"/>
        <v>0.96660163704740787</v>
      </c>
      <c r="B4025">
        <f t="shared" ca="1" si="187"/>
        <v>-0.54108630130940039</v>
      </c>
      <c r="C4025">
        <f t="shared" ca="1" si="188"/>
        <v>-0.26143504107522814</v>
      </c>
    </row>
    <row r="4026" spans="1:3" x14ac:dyDescent="0.25">
      <c r="A4026">
        <f t="shared" ca="1" si="186"/>
        <v>0.8141303253588289</v>
      </c>
      <c r="B4026">
        <f t="shared" ca="1" si="187"/>
        <v>-0.30665157256505304</v>
      </c>
      <c r="C4026">
        <f t="shared" ca="1" si="188"/>
        <v>-0.41512515174093356</v>
      </c>
    </row>
    <row r="4027" spans="1:3" x14ac:dyDescent="0.25">
      <c r="A4027">
        <f t="shared" ca="1" si="186"/>
        <v>0.24909451682244854</v>
      </c>
      <c r="B4027">
        <f t="shared" ca="1" si="187"/>
        <v>-0.87733937097397874</v>
      </c>
      <c r="C4027">
        <f t="shared" ca="1" si="188"/>
        <v>0.26605006069637344</v>
      </c>
    </row>
    <row r="4028" spans="1:3" x14ac:dyDescent="0.25">
      <c r="A4028">
        <f t="shared" ca="1" si="186"/>
        <v>0.54060934397669036</v>
      </c>
      <c r="B4028">
        <f t="shared" ca="1" si="187"/>
        <v>-0.77319794621877325</v>
      </c>
      <c r="C4028">
        <f t="shared" ca="1" si="188"/>
        <v>-0.14873770226034772</v>
      </c>
    </row>
    <row r="4029" spans="1:3" x14ac:dyDescent="0.25">
      <c r="A4029">
        <f t="shared" ca="1" si="186"/>
        <v>5.8535040604713484E-2</v>
      </c>
      <c r="B4029">
        <f t="shared" ca="1" si="187"/>
        <v>-0.6907208215124907</v>
      </c>
      <c r="C4029">
        <f t="shared" ca="1" si="188"/>
        <v>0.15949508090413911</v>
      </c>
    </row>
    <row r="4030" spans="1:3" x14ac:dyDescent="0.25">
      <c r="A4030">
        <f t="shared" ca="1" si="186"/>
        <v>0.82304312516301104</v>
      </c>
      <c r="B4030">
        <f t="shared" ca="1" si="187"/>
        <v>-0.58874585671114854</v>
      </c>
      <c r="C4030">
        <f t="shared" ca="1" si="188"/>
        <v>-0.1550720671178506</v>
      </c>
    </row>
    <row r="4031" spans="1:3" x14ac:dyDescent="0.25">
      <c r="A4031">
        <f t="shared" ca="1" si="186"/>
        <v>0.21087062744036844</v>
      </c>
      <c r="B4031">
        <f t="shared" ca="1" si="187"/>
        <v>-0.76450165731554054</v>
      </c>
      <c r="C4031">
        <f t="shared" ca="1" si="188"/>
        <v>0.16202882684714026</v>
      </c>
    </row>
    <row r="4032" spans="1:3" x14ac:dyDescent="0.25">
      <c r="A4032">
        <f t="shared" ca="1" si="186"/>
        <v>0.13494221079107016</v>
      </c>
      <c r="B4032">
        <f t="shared" ca="1" si="187"/>
        <v>-0.69419933707378378</v>
      </c>
      <c r="C4032">
        <f t="shared" ca="1" si="188"/>
        <v>3.5188469261143898E-2</v>
      </c>
    </row>
    <row r="4033" spans="1:3" x14ac:dyDescent="0.25">
      <c r="A4033">
        <f t="shared" ca="1" si="186"/>
        <v>0.26297426016720982</v>
      </c>
      <c r="B4033">
        <f t="shared" ca="1" si="187"/>
        <v>-0.72232026517048653</v>
      </c>
      <c r="C4033">
        <f t="shared" ca="1" si="188"/>
        <v>8.5924612295542449E-2</v>
      </c>
    </row>
    <row r="4034" spans="1:3" x14ac:dyDescent="0.25">
      <c r="A4034">
        <f t="shared" ca="1" si="186"/>
        <v>0.40083100931537585</v>
      </c>
      <c r="B4034">
        <f t="shared" ca="1" si="187"/>
        <v>-0.71107189393180537</v>
      </c>
      <c r="C4034">
        <f t="shared" ca="1" si="188"/>
        <v>6.563015508178302E-2</v>
      </c>
    </row>
    <row r="4035" spans="1:3" x14ac:dyDescent="0.25">
      <c r="A4035">
        <f t="shared" ref="A4035:A4098" ca="1" si="189">RAND()</f>
        <v>8.1751208739574421E-3</v>
      </c>
      <c r="B4035">
        <f t="shared" ca="1" si="187"/>
        <v>-0.71557124242727776</v>
      </c>
      <c r="C4035">
        <f t="shared" ca="1" si="188"/>
        <v>7.3747937967286792E-2</v>
      </c>
    </row>
    <row r="4036" spans="1:3" x14ac:dyDescent="0.25">
      <c r="A4036">
        <f t="shared" ca="1" si="189"/>
        <v>0.61149813208482973</v>
      </c>
      <c r="B4036">
        <f t="shared" ref="B4036:B4099" ca="1" si="190">IF(A4036&lt;0.5,-0.4*B4035-1,0.76*B4035-0.4*C4035)</f>
        <v>-0.57333331943164578</v>
      </c>
      <c r="C4036">
        <f t="shared" ref="C4036:C4099" ca="1" si="191">IF(A4036&lt;0.5,-0.4*C4035+0.1,0.4*B4035+0.76*C4035)</f>
        <v>-0.23018006411577316</v>
      </c>
    </row>
    <row r="4037" spans="1:3" x14ac:dyDescent="0.25">
      <c r="A4037">
        <f t="shared" ca="1" si="189"/>
        <v>0.64473158851764478</v>
      </c>
      <c r="B4037">
        <f t="shared" ca="1" si="190"/>
        <v>-0.34366129712174154</v>
      </c>
      <c r="C4037">
        <f t="shared" ca="1" si="191"/>
        <v>-0.40427017650064589</v>
      </c>
    </row>
    <row r="4038" spans="1:3" x14ac:dyDescent="0.25">
      <c r="A4038">
        <f t="shared" ca="1" si="189"/>
        <v>0.66327378787978886</v>
      </c>
      <c r="B4038">
        <f t="shared" ca="1" si="190"/>
        <v>-9.9474515212265191E-2</v>
      </c>
      <c r="C4038">
        <f t="shared" ca="1" si="191"/>
        <v>-0.44470985298918753</v>
      </c>
    </row>
    <row r="4039" spans="1:3" x14ac:dyDescent="0.25">
      <c r="A4039">
        <f t="shared" ca="1" si="189"/>
        <v>0.13854335125209116</v>
      </c>
      <c r="B4039">
        <f t="shared" ca="1" si="190"/>
        <v>-0.96021019391509388</v>
      </c>
      <c r="C4039">
        <f t="shared" ca="1" si="191"/>
        <v>0.27788394119567505</v>
      </c>
    </row>
    <row r="4040" spans="1:3" x14ac:dyDescent="0.25">
      <c r="A4040">
        <f t="shared" ca="1" si="189"/>
        <v>0.966897070634398</v>
      </c>
      <c r="B4040">
        <f t="shared" ca="1" si="190"/>
        <v>-0.8409133238537414</v>
      </c>
      <c r="C4040">
        <f t="shared" ca="1" si="191"/>
        <v>-0.17289228225732453</v>
      </c>
    </row>
    <row r="4041" spans="1:3" x14ac:dyDescent="0.25">
      <c r="A4041">
        <f t="shared" ca="1" si="189"/>
        <v>0.12753605340748631</v>
      </c>
      <c r="B4041">
        <f t="shared" ca="1" si="190"/>
        <v>-0.66363467045850344</v>
      </c>
      <c r="C4041">
        <f t="shared" ca="1" si="191"/>
        <v>0.16915691290292983</v>
      </c>
    </row>
    <row r="4042" spans="1:3" x14ac:dyDescent="0.25">
      <c r="A4042">
        <f t="shared" ca="1" si="189"/>
        <v>0.34571161506881143</v>
      </c>
      <c r="B4042">
        <f t="shared" ca="1" si="190"/>
        <v>-0.73454613181659867</v>
      </c>
      <c r="C4042">
        <f t="shared" ca="1" si="191"/>
        <v>3.2337234838828069E-2</v>
      </c>
    </row>
    <row r="4043" spans="1:3" x14ac:dyDescent="0.25">
      <c r="A4043">
        <f t="shared" ca="1" si="189"/>
        <v>0.85275269709931589</v>
      </c>
      <c r="B4043">
        <f t="shared" ca="1" si="190"/>
        <v>-0.57118995411614626</v>
      </c>
      <c r="C4043">
        <f t="shared" ca="1" si="191"/>
        <v>-0.26924215424913012</v>
      </c>
    </row>
    <row r="4044" spans="1:3" x14ac:dyDescent="0.25">
      <c r="A4044">
        <f t="shared" ca="1" si="189"/>
        <v>0.18275015488450208</v>
      </c>
      <c r="B4044">
        <f t="shared" ca="1" si="190"/>
        <v>-0.77152401835354145</v>
      </c>
      <c r="C4044">
        <f t="shared" ca="1" si="191"/>
        <v>0.20769686169965207</v>
      </c>
    </row>
    <row r="4045" spans="1:3" x14ac:dyDescent="0.25">
      <c r="A4045">
        <f t="shared" ca="1" si="189"/>
        <v>0.38785843745575665</v>
      </c>
      <c r="B4045">
        <f t="shared" ca="1" si="190"/>
        <v>-0.69139039265858337</v>
      </c>
      <c r="C4045">
        <f t="shared" ca="1" si="191"/>
        <v>1.6921255320139175E-2</v>
      </c>
    </row>
    <row r="4046" spans="1:3" x14ac:dyDescent="0.25">
      <c r="A4046">
        <f t="shared" ca="1" si="189"/>
        <v>0.88961154091775285</v>
      </c>
      <c r="B4046">
        <f t="shared" ca="1" si="190"/>
        <v>-0.53222520054857902</v>
      </c>
      <c r="C4046">
        <f t="shared" ca="1" si="191"/>
        <v>-0.26369600302012758</v>
      </c>
    </row>
    <row r="4047" spans="1:3" x14ac:dyDescent="0.25">
      <c r="A4047">
        <f t="shared" ca="1" si="189"/>
        <v>0.27733393133233464</v>
      </c>
      <c r="B4047">
        <f t="shared" ca="1" si="190"/>
        <v>-0.78710991978056843</v>
      </c>
      <c r="C4047">
        <f t="shared" ca="1" si="191"/>
        <v>0.20547840120805105</v>
      </c>
    </row>
    <row r="4048" spans="1:3" x14ac:dyDescent="0.25">
      <c r="A4048">
        <f t="shared" ca="1" si="189"/>
        <v>0.23836510965468038</v>
      </c>
      <c r="B4048">
        <f t="shared" ca="1" si="190"/>
        <v>-0.68515603208777254</v>
      </c>
      <c r="C4048">
        <f t="shared" ca="1" si="191"/>
        <v>1.7808639516779579E-2</v>
      </c>
    </row>
    <row r="4049" spans="1:3" x14ac:dyDescent="0.25">
      <c r="A4049">
        <f t="shared" ca="1" si="189"/>
        <v>0.63032267230525219</v>
      </c>
      <c r="B4049">
        <f t="shared" ca="1" si="190"/>
        <v>-0.52784204019341896</v>
      </c>
      <c r="C4049">
        <f t="shared" ca="1" si="191"/>
        <v>-0.26052784680235652</v>
      </c>
    </row>
    <row r="4050" spans="1:3" x14ac:dyDescent="0.25">
      <c r="A4050">
        <f t="shared" ca="1" si="189"/>
        <v>0.31966545341561658</v>
      </c>
      <c r="B4050">
        <f t="shared" ca="1" si="190"/>
        <v>-0.78886318392263244</v>
      </c>
      <c r="C4050">
        <f t="shared" ca="1" si="191"/>
        <v>0.20421113872094263</v>
      </c>
    </row>
    <row r="4051" spans="1:3" x14ac:dyDescent="0.25">
      <c r="A4051">
        <f t="shared" ca="1" si="189"/>
        <v>0.93824228196352077</v>
      </c>
      <c r="B4051">
        <f t="shared" ca="1" si="190"/>
        <v>-0.68122047526957763</v>
      </c>
      <c r="C4051">
        <f t="shared" ca="1" si="191"/>
        <v>-0.16034480814113658</v>
      </c>
    </row>
    <row r="4052" spans="1:3" x14ac:dyDescent="0.25">
      <c r="A4052">
        <f t="shared" ca="1" si="189"/>
        <v>0.24803870181099164</v>
      </c>
      <c r="B4052">
        <f t="shared" ca="1" si="190"/>
        <v>-0.7275118098921689</v>
      </c>
      <c r="C4052">
        <f t="shared" ca="1" si="191"/>
        <v>0.16413792325645465</v>
      </c>
    </row>
    <row r="4053" spans="1:3" x14ac:dyDescent="0.25">
      <c r="A4053">
        <f t="shared" ca="1" si="189"/>
        <v>0.42107425315640501</v>
      </c>
      <c r="B4053">
        <f t="shared" ca="1" si="190"/>
        <v>-0.70899527604313239</v>
      </c>
      <c r="C4053">
        <f t="shared" ca="1" si="191"/>
        <v>3.4344830697418144E-2</v>
      </c>
    </row>
    <row r="4054" spans="1:3" x14ac:dyDescent="0.25">
      <c r="A4054">
        <f t="shared" ca="1" si="189"/>
        <v>0.42009509129286227</v>
      </c>
      <c r="B4054">
        <f t="shared" ca="1" si="190"/>
        <v>-0.71640188958274709</v>
      </c>
      <c r="C4054">
        <f t="shared" ca="1" si="191"/>
        <v>8.6262067721032745E-2</v>
      </c>
    </row>
    <row r="4055" spans="1:3" x14ac:dyDescent="0.25">
      <c r="A4055">
        <f t="shared" ca="1" si="189"/>
        <v>0.92316223532045272</v>
      </c>
      <c r="B4055">
        <f t="shared" ca="1" si="190"/>
        <v>-0.57897026317130085</v>
      </c>
      <c r="C4055">
        <f t="shared" ca="1" si="191"/>
        <v>-0.22100158436511397</v>
      </c>
    </row>
    <row r="4056" spans="1:3" x14ac:dyDescent="0.25">
      <c r="A4056">
        <f t="shared" ca="1" si="189"/>
        <v>0.5660890831783113</v>
      </c>
      <c r="B4056">
        <f t="shared" ca="1" si="190"/>
        <v>-0.35161676626414307</v>
      </c>
      <c r="C4056">
        <f t="shared" ca="1" si="191"/>
        <v>-0.39954930938600697</v>
      </c>
    </row>
    <row r="4057" spans="1:3" x14ac:dyDescent="0.25">
      <c r="A4057">
        <f t="shared" ca="1" si="189"/>
        <v>0.42739115451816978</v>
      </c>
      <c r="B4057">
        <f t="shared" ca="1" si="190"/>
        <v>-0.85935329349434275</v>
      </c>
      <c r="C4057">
        <f t="shared" ca="1" si="191"/>
        <v>0.25981972375440276</v>
      </c>
    </row>
    <row r="4058" spans="1:3" x14ac:dyDescent="0.25">
      <c r="A4058">
        <f t="shared" ca="1" si="189"/>
        <v>0.7298614861587055</v>
      </c>
      <c r="B4058">
        <f t="shared" ca="1" si="190"/>
        <v>-0.75703639255746158</v>
      </c>
      <c r="C4058">
        <f t="shared" ca="1" si="191"/>
        <v>-0.146278327344391</v>
      </c>
    </row>
    <row r="4059" spans="1:3" x14ac:dyDescent="0.25">
      <c r="A4059">
        <f t="shared" ca="1" si="189"/>
        <v>0.73321166395815152</v>
      </c>
      <c r="B4059">
        <f t="shared" ca="1" si="190"/>
        <v>-0.51683632740591445</v>
      </c>
      <c r="C4059">
        <f t="shared" ca="1" si="191"/>
        <v>-0.41398608580472185</v>
      </c>
    </row>
    <row r="4060" spans="1:3" x14ac:dyDescent="0.25">
      <c r="A4060">
        <f t="shared" ca="1" si="189"/>
        <v>0.37161473245498111</v>
      </c>
      <c r="B4060">
        <f t="shared" ca="1" si="190"/>
        <v>-0.79326546903763417</v>
      </c>
      <c r="C4060">
        <f t="shared" ca="1" si="191"/>
        <v>0.26559443432188878</v>
      </c>
    </row>
    <row r="4061" spans="1:3" x14ac:dyDescent="0.25">
      <c r="A4061">
        <f t="shared" ca="1" si="189"/>
        <v>2.7597616490107835E-2</v>
      </c>
      <c r="B4061">
        <f t="shared" ca="1" si="190"/>
        <v>-0.68269381238494631</v>
      </c>
      <c r="C4061">
        <f t="shared" ca="1" si="191"/>
        <v>-6.2377737287555163E-3</v>
      </c>
    </row>
    <row r="4062" spans="1:3" x14ac:dyDescent="0.25">
      <c r="A4062">
        <f t="shared" ca="1" si="189"/>
        <v>2.6563129890232684E-2</v>
      </c>
      <c r="B4062">
        <f t="shared" ca="1" si="190"/>
        <v>-0.72692247504602148</v>
      </c>
      <c r="C4062">
        <f t="shared" ca="1" si="191"/>
        <v>0.10249510949150221</v>
      </c>
    </row>
    <row r="4063" spans="1:3" x14ac:dyDescent="0.25">
      <c r="A4063">
        <f t="shared" ca="1" si="189"/>
        <v>0.50888145954135988</v>
      </c>
      <c r="B4063">
        <f t="shared" ca="1" si="190"/>
        <v>-0.59345912483157726</v>
      </c>
      <c r="C4063">
        <f t="shared" ca="1" si="191"/>
        <v>-0.21287270680486692</v>
      </c>
    </row>
    <row r="4064" spans="1:3" x14ac:dyDescent="0.25">
      <c r="A4064">
        <f t="shared" ca="1" si="189"/>
        <v>0.28023444337179648</v>
      </c>
      <c r="B4064">
        <f t="shared" ca="1" si="190"/>
        <v>-0.76261635006736905</v>
      </c>
      <c r="C4064">
        <f t="shared" ca="1" si="191"/>
        <v>0.18514908272194677</v>
      </c>
    </row>
    <row r="4065" spans="1:3" x14ac:dyDescent="0.25">
      <c r="A4065">
        <f t="shared" ca="1" si="189"/>
        <v>0.184270146099202</v>
      </c>
      <c r="B4065">
        <f t="shared" ca="1" si="190"/>
        <v>-0.69495345997305236</v>
      </c>
      <c r="C4065">
        <f t="shared" ca="1" si="191"/>
        <v>2.5940366911221299E-2</v>
      </c>
    </row>
    <row r="4066" spans="1:3" x14ac:dyDescent="0.25">
      <c r="A4066">
        <f t="shared" ca="1" si="189"/>
        <v>0.83789794004255713</v>
      </c>
      <c r="B4066">
        <f t="shared" ca="1" si="190"/>
        <v>-0.53854077634400832</v>
      </c>
      <c r="C4066">
        <f t="shared" ca="1" si="191"/>
        <v>-0.25826670513669275</v>
      </c>
    </row>
    <row r="4067" spans="1:3" x14ac:dyDescent="0.25">
      <c r="A4067">
        <f t="shared" ca="1" si="189"/>
        <v>6.9821061582232669E-2</v>
      </c>
      <c r="B4067">
        <f t="shared" ca="1" si="190"/>
        <v>-0.78458368946239665</v>
      </c>
      <c r="C4067">
        <f t="shared" ca="1" si="191"/>
        <v>0.20330668205467711</v>
      </c>
    </row>
    <row r="4068" spans="1:3" x14ac:dyDescent="0.25">
      <c r="A4068">
        <f t="shared" ca="1" si="189"/>
        <v>0.57296524610019672</v>
      </c>
      <c r="B4068">
        <f t="shared" ca="1" si="190"/>
        <v>-0.67760627681329233</v>
      </c>
      <c r="C4068">
        <f t="shared" ca="1" si="191"/>
        <v>-0.15932039742340406</v>
      </c>
    </row>
    <row r="4069" spans="1:3" x14ac:dyDescent="0.25">
      <c r="A4069">
        <f t="shared" ca="1" si="189"/>
        <v>0.79342104450708628</v>
      </c>
      <c r="B4069">
        <f t="shared" ca="1" si="190"/>
        <v>-0.45125261140874057</v>
      </c>
      <c r="C4069">
        <f t="shared" ca="1" si="191"/>
        <v>-0.39212601276710402</v>
      </c>
    </row>
    <row r="4070" spans="1:3" x14ac:dyDescent="0.25">
      <c r="A4070">
        <f t="shared" ca="1" si="189"/>
        <v>0.31342511456119448</v>
      </c>
      <c r="B4070">
        <f t="shared" ca="1" si="190"/>
        <v>-0.81949895543650375</v>
      </c>
      <c r="C4070">
        <f t="shared" ca="1" si="191"/>
        <v>0.25685040510684165</v>
      </c>
    </row>
    <row r="4071" spans="1:3" x14ac:dyDescent="0.25">
      <c r="A4071">
        <f t="shared" ca="1" si="189"/>
        <v>0.64543029847540745</v>
      </c>
      <c r="B4071">
        <f t="shared" ca="1" si="190"/>
        <v>-0.72555936817447964</v>
      </c>
      <c r="C4071">
        <f t="shared" ca="1" si="191"/>
        <v>-0.13259327429340187</v>
      </c>
    </row>
    <row r="4072" spans="1:3" x14ac:dyDescent="0.25">
      <c r="A4072">
        <f t="shared" ca="1" si="189"/>
        <v>0.58701185483766116</v>
      </c>
      <c r="B4072">
        <f t="shared" ca="1" si="190"/>
        <v>-0.4983878100952438</v>
      </c>
      <c r="C4072">
        <f t="shared" ca="1" si="191"/>
        <v>-0.39099463573277732</v>
      </c>
    </row>
    <row r="4073" spans="1:3" x14ac:dyDescent="0.25">
      <c r="A4073">
        <f t="shared" ca="1" si="189"/>
        <v>0.3239277904624821</v>
      </c>
      <c r="B4073">
        <f t="shared" ca="1" si="190"/>
        <v>-0.80064487596190248</v>
      </c>
      <c r="C4073">
        <f t="shared" ca="1" si="191"/>
        <v>0.25639785429311091</v>
      </c>
    </row>
    <row r="4074" spans="1:3" x14ac:dyDescent="0.25">
      <c r="A4074">
        <f t="shared" ca="1" si="189"/>
        <v>1.5436847210804738E-2</v>
      </c>
      <c r="B4074">
        <f t="shared" ca="1" si="190"/>
        <v>-0.67974204961523899</v>
      </c>
      <c r="C4074">
        <f t="shared" ca="1" si="191"/>
        <v>-2.559141717244362E-3</v>
      </c>
    </row>
    <row r="4075" spans="1:3" x14ac:dyDescent="0.25">
      <c r="A4075">
        <f t="shared" ca="1" si="189"/>
        <v>0.38137439308842813</v>
      </c>
      <c r="B4075">
        <f t="shared" ca="1" si="190"/>
        <v>-0.72810318015390441</v>
      </c>
      <c r="C4075">
        <f t="shared" ca="1" si="191"/>
        <v>0.10102365668689775</v>
      </c>
    </row>
    <row r="4076" spans="1:3" x14ac:dyDescent="0.25">
      <c r="A4076">
        <f t="shared" ca="1" si="189"/>
        <v>0.40764002792164455</v>
      </c>
      <c r="B4076">
        <f t="shared" ca="1" si="190"/>
        <v>-0.70875872793843819</v>
      </c>
      <c r="C4076">
        <f t="shared" ca="1" si="191"/>
        <v>5.9590537325240903E-2</v>
      </c>
    </row>
    <row r="4077" spans="1:3" x14ac:dyDescent="0.25">
      <c r="A4077">
        <f t="shared" ca="1" si="189"/>
        <v>0.91630352199220089</v>
      </c>
      <c r="B4077">
        <f t="shared" ca="1" si="190"/>
        <v>-0.56249284816330936</v>
      </c>
      <c r="C4077">
        <f t="shared" ca="1" si="191"/>
        <v>-0.23821468280819219</v>
      </c>
    </row>
    <row r="4078" spans="1:3" x14ac:dyDescent="0.25">
      <c r="A4078">
        <f t="shared" ca="1" si="189"/>
        <v>0.67494001020530014</v>
      </c>
      <c r="B4078">
        <f t="shared" ca="1" si="190"/>
        <v>-0.3322086914808382</v>
      </c>
      <c r="C4078">
        <f t="shared" ca="1" si="191"/>
        <v>-0.40604029819954979</v>
      </c>
    </row>
    <row r="4079" spans="1:3" x14ac:dyDescent="0.25">
      <c r="A4079">
        <f t="shared" ca="1" si="189"/>
        <v>0.59968179852106118</v>
      </c>
      <c r="B4079">
        <f t="shared" ca="1" si="190"/>
        <v>-9.0062486245617135E-2</v>
      </c>
      <c r="C4079">
        <f t="shared" ca="1" si="191"/>
        <v>-0.44147410322399311</v>
      </c>
    </row>
    <row r="4080" spans="1:3" x14ac:dyDescent="0.25">
      <c r="A4080">
        <f t="shared" ca="1" si="189"/>
        <v>0.75074165580281216</v>
      </c>
      <c r="B4080">
        <f t="shared" ca="1" si="190"/>
        <v>0.10814215174292822</v>
      </c>
      <c r="C4080">
        <f t="shared" ca="1" si="191"/>
        <v>-0.37154531294848164</v>
      </c>
    </row>
    <row r="4081" spans="1:3" x14ac:dyDescent="0.25">
      <c r="A4081">
        <f t="shared" ca="1" si="189"/>
        <v>0.58947108305713647</v>
      </c>
      <c r="B4081">
        <f t="shared" ca="1" si="190"/>
        <v>0.23080616050401812</v>
      </c>
      <c r="C4081">
        <f t="shared" ca="1" si="191"/>
        <v>-0.23911757714367474</v>
      </c>
    </row>
    <row r="4082" spans="1:3" x14ac:dyDescent="0.25">
      <c r="A4082">
        <f t="shared" ca="1" si="189"/>
        <v>0.74117743276004022</v>
      </c>
      <c r="B4082">
        <f t="shared" ca="1" si="190"/>
        <v>0.27105971284052366</v>
      </c>
      <c r="C4082">
        <f t="shared" ca="1" si="191"/>
        <v>-8.9406894427585537E-2</v>
      </c>
    </row>
    <row r="4083" spans="1:3" x14ac:dyDescent="0.25">
      <c r="A4083">
        <f t="shared" ca="1" si="189"/>
        <v>0.3445910670487784</v>
      </c>
      <c r="B4083">
        <f t="shared" ca="1" si="190"/>
        <v>-1.1084238851362094</v>
      </c>
      <c r="C4083">
        <f t="shared" ca="1" si="191"/>
        <v>0.13576275777103422</v>
      </c>
    </row>
    <row r="4084" spans="1:3" x14ac:dyDescent="0.25">
      <c r="A4084">
        <f t="shared" ca="1" si="189"/>
        <v>0.27560411269609908</v>
      </c>
      <c r="B4084">
        <f t="shared" ca="1" si="190"/>
        <v>-0.55663044594551625</v>
      </c>
      <c r="C4084">
        <f t="shared" ca="1" si="191"/>
        <v>4.5694896891586317E-2</v>
      </c>
    </row>
    <row r="4085" spans="1:3" x14ac:dyDescent="0.25">
      <c r="A4085">
        <f t="shared" ca="1" si="189"/>
        <v>6.5568867904097772E-3</v>
      </c>
      <c r="B4085">
        <f t="shared" ca="1" si="190"/>
        <v>-0.7773478216217935</v>
      </c>
      <c r="C4085">
        <f t="shared" ca="1" si="191"/>
        <v>8.1722041243365476E-2</v>
      </c>
    </row>
    <row r="4086" spans="1:3" x14ac:dyDescent="0.25">
      <c r="A4086">
        <f t="shared" ca="1" si="189"/>
        <v>0.15375340891573686</v>
      </c>
      <c r="B4086">
        <f t="shared" ca="1" si="190"/>
        <v>-0.68906087135128258</v>
      </c>
      <c r="C4086">
        <f t="shared" ca="1" si="191"/>
        <v>6.7311183502653804E-2</v>
      </c>
    </row>
    <row r="4087" spans="1:3" x14ac:dyDescent="0.25">
      <c r="A4087">
        <f t="shared" ca="1" si="189"/>
        <v>0.16269234891674433</v>
      </c>
      <c r="B4087">
        <f t="shared" ca="1" si="190"/>
        <v>-0.72437565145948701</v>
      </c>
      <c r="C4087">
        <f t="shared" ca="1" si="191"/>
        <v>7.3075526598938484E-2</v>
      </c>
    </row>
    <row r="4088" spans="1:3" x14ac:dyDescent="0.25">
      <c r="A4088">
        <f t="shared" ca="1" si="189"/>
        <v>0.18216497660898789</v>
      </c>
      <c r="B4088">
        <f t="shared" ca="1" si="190"/>
        <v>-0.71024973941620517</v>
      </c>
      <c r="C4088">
        <f t="shared" ca="1" si="191"/>
        <v>7.0769789360424606E-2</v>
      </c>
    </row>
    <row r="4089" spans="1:3" x14ac:dyDescent="0.25">
      <c r="A4089">
        <f t="shared" ca="1" si="189"/>
        <v>0.27509238640208566</v>
      </c>
      <c r="B4089">
        <f t="shared" ca="1" si="190"/>
        <v>-0.71590010423351791</v>
      </c>
      <c r="C4089">
        <f t="shared" ca="1" si="191"/>
        <v>7.1692084255830166E-2</v>
      </c>
    </row>
    <row r="4090" spans="1:3" x14ac:dyDescent="0.25">
      <c r="A4090">
        <f t="shared" ca="1" si="189"/>
        <v>0.21669495093726732</v>
      </c>
      <c r="B4090">
        <f t="shared" ca="1" si="190"/>
        <v>-0.71363995830659288</v>
      </c>
      <c r="C4090">
        <f t="shared" ca="1" si="191"/>
        <v>7.1323166297667939E-2</v>
      </c>
    </row>
    <row r="4091" spans="1:3" x14ac:dyDescent="0.25">
      <c r="A4091">
        <f t="shared" ca="1" si="189"/>
        <v>0.47133624655363393</v>
      </c>
      <c r="B4091">
        <f t="shared" ca="1" si="190"/>
        <v>-0.71454401667736289</v>
      </c>
      <c r="C4091">
        <f t="shared" ca="1" si="191"/>
        <v>7.147073348093283E-2</v>
      </c>
    </row>
    <row r="4092" spans="1:3" x14ac:dyDescent="0.25">
      <c r="A4092">
        <f t="shared" ca="1" si="189"/>
        <v>0.19893259126790952</v>
      </c>
      <c r="B4092">
        <f t="shared" ca="1" si="190"/>
        <v>-0.71418239332905475</v>
      </c>
      <c r="C4092">
        <f t="shared" ca="1" si="191"/>
        <v>7.1411706607626871E-2</v>
      </c>
    </row>
    <row r="4093" spans="1:3" x14ac:dyDescent="0.25">
      <c r="A4093">
        <f t="shared" ca="1" si="189"/>
        <v>0.34891317926092147</v>
      </c>
      <c r="B4093">
        <f t="shared" ca="1" si="190"/>
        <v>-0.7143270426683781</v>
      </c>
      <c r="C4093">
        <f t="shared" ca="1" si="191"/>
        <v>7.143531735694926E-2</v>
      </c>
    </row>
    <row r="4094" spans="1:3" x14ac:dyDescent="0.25">
      <c r="A4094">
        <f t="shared" ca="1" si="189"/>
        <v>0.60220041323643148</v>
      </c>
      <c r="B4094">
        <f t="shared" ca="1" si="190"/>
        <v>-0.57146267937074713</v>
      </c>
      <c r="C4094">
        <f t="shared" ca="1" si="191"/>
        <v>-0.23143997587606982</v>
      </c>
    </row>
    <row r="4095" spans="1:3" x14ac:dyDescent="0.25">
      <c r="A4095">
        <f t="shared" ca="1" si="189"/>
        <v>0.35956848849521228</v>
      </c>
      <c r="B4095">
        <f t="shared" ca="1" si="190"/>
        <v>-0.7714149282517011</v>
      </c>
      <c r="C4095">
        <f t="shared" ca="1" si="191"/>
        <v>0.19257599035042794</v>
      </c>
    </row>
    <row r="4096" spans="1:3" x14ac:dyDescent="0.25">
      <c r="A4096">
        <f t="shared" ca="1" si="189"/>
        <v>0.35990122980936301</v>
      </c>
      <c r="B4096">
        <f t="shared" ca="1" si="190"/>
        <v>-0.69143402869931947</v>
      </c>
      <c r="C4096">
        <f t="shared" ca="1" si="191"/>
        <v>2.2969603859828824E-2</v>
      </c>
    </row>
    <row r="4097" spans="1:3" x14ac:dyDescent="0.25">
      <c r="A4097">
        <f t="shared" ca="1" si="189"/>
        <v>0.9500098935593112</v>
      </c>
      <c r="B4097">
        <f t="shared" ca="1" si="190"/>
        <v>-0.53467770335541431</v>
      </c>
      <c r="C4097">
        <f t="shared" ca="1" si="191"/>
        <v>-0.2591167125462579</v>
      </c>
    </row>
    <row r="4098" spans="1:3" x14ac:dyDescent="0.25">
      <c r="A4098">
        <f t="shared" ca="1" si="189"/>
        <v>0.17167193447478934</v>
      </c>
      <c r="B4098">
        <f t="shared" ca="1" si="190"/>
        <v>-0.7861289186578343</v>
      </c>
      <c r="C4098">
        <f t="shared" ca="1" si="191"/>
        <v>0.20364668501850317</v>
      </c>
    </row>
    <row r="4099" spans="1:3" x14ac:dyDescent="0.25">
      <c r="A4099">
        <f t="shared" ref="A4099:A4162" ca="1" si="192">RAND()</f>
        <v>0.80193709828531978</v>
      </c>
      <c r="B4099">
        <f t="shared" ca="1" si="190"/>
        <v>-0.67891665218735531</v>
      </c>
      <c r="C4099">
        <f t="shared" ca="1" si="191"/>
        <v>-0.15968008684907134</v>
      </c>
    </row>
    <row r="4100" spans="1:3" x14ac:dyDescent="0.25">
      <c r="A4100">
        <f t="shared" ca="1" si="192"/>
        <v>0.12316316085631651</v>
      </c>
      <c r="B4100">
        <f t="shared" ref="B4100:B4163" ca="1" si="193">IF(A4100&lt;0.5,-0.4*B4099-1,0.76*B4099-0.4*C4099)</f>
        <v>-0.72843333912505792</v>
      </c>
      <c r="C4100">
        <f t="shared" ref="C4100:C4163" ca="1" si="194">IF(A4100&lt;0.5,-0.4*C4099+0.1,0.4*B4099+0.76*C4099)</f>
        <v>0.16387203473962852</v>
      </c>
    </row>
    <row r="4101" spans="1:3" x14ac:dyDescent="0.25">
      <c r="A4101">
        <f t="shared" ca="1" si="192"/>
        <v>0.77805171416364316</v>
      </c>
      <c r="B4101">
        <f t="shared" ca="1" si="193"/>
        <v>-0.61915815163089549</v>
      </c>
      <c r="C4101">
        <f t="shared" ca="1" si="194"/>
        <v>-0.16683058924790548</v>
      </c>
    </row>
    <row r="4102" spans="1:3" x14ac:dyDescent="0.25">
      <c r="A4102">
        <f t="shared" ca="1" si="192"/>
        <v>4.4030969746427617E-2</v>
      </c>
      <c r="B4102">
        <f t="shared" ca="1" si="193"/>
        <v>-0.75233673934764178</v>
      </c>
      <c r="C4102">
        <f t="shared" ca="1" si="194"/>
        <v>0.16673223569916218</v>
      </c>
    </row>
    <row r="4103" spans="1:3" x14ac:dyDescent="0.25">
      <c r="A4103">
        <f t="shared" ca="1" si="192"/>
        <v>0.55952519956921498</v>
      </c>
      <c r="B4103">
        <f t="shared" ca="1" si="193"/>
        <v>-0.63846881618387263</v>
      </c>
      <c r="C4103">
        <f t="shared" ca="1" si="194"/>
        <v>-0.17421819660769347</v>
      </c>
    </row>
    <row r="4104" spans="1:3" x14ac:dyDescent="0.25">
      <c r="A4104">
        <f t="shared" ca="1" si="192"/>
        <v>4.5448196550081366E-2</v>
      </c>
      <c r="B4104">
        <f t="shared" ca="1" si="193"/>
        <v>-0.74461247352645099</v>
      </c>
      <c r="C4104">
        <f t="shared" ca="1" si="194"/>
        <v>0.16968727864307739</v>
      </c>
    </row>
    <row r="4105" spans="1:3" x14ac:dyDescent="0.25">
      <c r="A4105">
        <f t="shared" ca="1" si="192"/>
        <v>0.86422249703856735</v>
      </c>
      <c r="B4105">
        <f t="shared" ca="1" si="193"/>
        <v>-0.63378039133733366</v>
      </c>
      <c r="C4105">
        <f t="shared" ca="1" si="194"/>
        <v>-0.1688826576418416</v>
      </c>
    </row>
    <row r="4106" spans="1:3" x14ac:dyDescent="0.25">
      <c r="A4106">
        <f t="shared" ca="1" si="192"/>
        <v>0.76304018520787154</v>
      </c>
      <c r="B4106">
        <f t="shared" ca="1" si="193"/>
        <v>-0.41412003435963696</v>
      </c>
      <c r="C4106">
        <f t="shared" ca="1" si="194"/>
        <v>-0.38186297634273308</v>
      </c>
    </row>
    <row r="4107" spans="1:3" x14ac:dyDescent="0.25">
      <c r="A4107">
        <f t="shared" ca="1" si="192"/>
        <v>0.5967283181362194</v>
      </c>
      <c r="B4107">
        <f t="shared" ca="1" si="193"/>
        <v>-0.16198603557623087</v>
      </c>
      <c r="C4107">
        <f t="shared" ca="1" si="194"/>
        <v>-0.45586387576433196</v>
      </c>
    </row>
    <row r="4108" spans="1:3" x14ac:dyDescent="0.25">
      <c r="A4108">
        <f t="shared" ca="1" si="192"/>
        <v>0.93614228256370169</v>
      </c>
      <c r="B4108">
        <f t="shared" ca="1" si="193"/>
        <v>5.9236163267797334E-2</v>
      </c>
      <c r="C4108">
        <f t="shared" ca="1" si="194"/>
        <v>-0.41125095981138465</v>
      </c>
    </row>
    <row r="4109" spans="1:3" x14ac:dyDescent="0.25">
      <c r="A4109">
        <f t="shared" ca="1" si="192"/>
        <v>0.87238809795998384</v>
      </c>
      <c r="B4109">
        <f t="shared" ca="1" si="193"/>
        <v>0.20951986800807987</v>
      </c>
      <c r="C4109">
        <f t="shared" ca="1" si="194"/>
        <v>-0.28885626414953341</v>
      </c>
    </row>
    <row r="4110" spans="1:3" x14ac:dyDescent="0.25">
      <c r="A4110">
        <f t="shared" ca="1" si="192"/>
        <v>0.80801539956611568</v>
      </c>
      <c r="B4110">
        <f t="shared" ca="1" si="193"/>
        <v>0.27477760534595408</v>
      </c>
      <c r="C4110">
        <f t="shared" ca="1" si="194"/>
        <v>-0.13572281355041343</v>
      </c>
    </row>
    <row r="4111" spans="1:3" x14ac:dyDescent="0.25">
      <c r="A4111">
        <f t="shared" ca="1" si="192"/>
        <v>0.5675180134578387</v>
      </c>
      <c r="B4111">
        <f t="shared" ca="1" si="193"/>
        <v>0.26312010548309051</v>
      </c>
      <c r="C4111">
        <f t="shared" ca="1" si="194"/>
        <v>6.7617038400674262E-3</v>
      </c>
    </row>
    <row r="4112" spans="1:3" x14ac:dyDescent="0.25">
      <c r="A4112">
        <f t="shared" ca="1" si="192"/>
        <v>0.98990357654858241</v>
      </c>
      <c r="B4112">
        <f t="shared" ca="1" si="193"/>
        <v>0.19726659863112184</v>
      </c>
      <c r="C4112">
        <f t="shared" ca="1" si="194"/>
        <v>0.11038693711168746</v>
      </c>
    </row>
    <row r="4113" spans="1:3" x14ac:dyDescent="0.25">
      <c r="A4113">
        <f t="shared" ca="1" si="192"/>
        <v>0.64869593508435364</v>
      </c>
      <c r="B4113">
        <f t="shared" ca="1" si="193"/>
        <v>0.10576784011497761</v>
      </c>
      <c r="C4113">
        <f t="shared" ca="1" si="194"/>
        <v>0.16280071165733123</v>
      </c>
    </row>
    <row r="4114" spans="1:3" x14ac:dyDescent="0.25">
      <c r="A4114">
        <f t="shared" ca="1" si="192"/>
        <v>0.83301097753871611</v>
      </c>
      <c r="B4114">
        <f t="shared" ca="1" si="193"/>
        <v>1.5263273824450488E-2</v>
      </c>
      <c r="C4114">
        <f t="shared" ca="1" si="194"/>
        <v>0.16603567690556278</v>
      </c>
    </row>
    <row r="4115" spans="1:3" x14ac:dyDescent="0.25">
      <c r="A4115">
        <f t="shared" ca="1" si="192"/>
        <v>0.86171636682167618</v>
      </c>
      <c r="B4115">
        <f t="shared" ca="1" si="193"/>
        <v>-5.4814182655642744E-2</v>
      </c>
      <c r="C4115">
        <f t="shared" ca="1" si="194"/>
        <v>0.13229242397800792</v>
      </c>
    </row>
    <row r="4116" spans="1:3" x14ac:dyDescent="0.25">
      <c r="A4116">
        <f t="shared" ca="1" si="192"/>
        <v>0.69890415157930519</v>
      </c>
      <c r="B4116">
        <f t="shared" ca="1" si="193"/>
        <v>-9.457574840949165E-2</v>
      </c>
      <c r="C4116">
        <f t="shared" ca="1" si="194"/>
        <v>7.8616569161028924E-2</v>
      </c>
    </row>
    <row r="4117" spans="1:3" x14ac:dyDescent="0.25">
      <c r="A4117">
        <f t="shared" ca="1" si="192"/>
        <v>0.30434000054548771</v>
      </c>
      <c r="B4117">
        <f t="shared" ca="1" si="193"/>
        <v>-0.96216970063620333</v>
      </c>
      <c r="C4117">
        <f t="shared" ca="1" si="194"/>
        <v>6.8553372335588433E-2</v>
      </c>
    </row>
    <row r="4118" spans="1:3" x14ac:dyDescent="0.25">
      <c r="A4118">
        <f t="shared" ca="1" si="192"/>
        <v>0.81219103228040201</v>
      </c>
      <c r="B4118">
        <f t="shared" ca="1" si="193"/>
        <v>-0.75867032141774993</v>
      </c>
      <c r="C4118">
        <f t="shared" ca="1" si="194"/>
        <v>-0.33276731727943415</v>
      </c>
    </row>
    <row r="4119" spans="1:3" x14ac:dyDescent="0.25">
      <c r="A4119">
        <f t="shared" ca="1" si="192"/>
        <v>0.18603074391741814</v>
      </c>
      <c r="B4119">
        <f t="shared" ca="1" si="193"/>
        <v>-0.69653187143290007</v>
      </c>
      <c r="C4119">
        <f t="shared" ca="1" si="194"/>
        <v>0.23310692691177368</v>
      </c>
    </row>
    <row r="4120" spans="1:3" x14ac:dyDescent="0.25">
      <c r="A4120">
        <f t="shared" ca="1" si="192"/>
        <v>3.795340084248644E-3</v>
      </c>
      <c r="B4120">
        <f t="shared" ca="1" si="193"/>
        <v>-0.72138725142684001</v>
      </c>
      <c r="C4120">
        <f t="shared" ca="1" si="194"/>
        <v>6.7572292352905267E-3</v>
      </c>
    </row>
    <row r="4121" spans="1:3" x14ac:dyDescent="0.25">
      <c r="A4121">
        <f t="shared" ca="1" si="192"/>
        <v>0.32672849406241689</v>
      </c>
      <c r="B4121">
        <f t="shared" ca="1" si="193"/>
        <v>-0.71144509942926404</v>
      </c>
      <c r="C4121">
        <f t="shared" ca="1" si="194"/>
        <v>9.7297108305883798E-2</v>
      </c>
    </row>
    <row r="4122" spans="1:3" x14ac:dyDescent="0.25">
      <c r="A4122">
        <f t="shared" ca="1" si="192"/>
        <v>0.69921020976017867</v>
      </c>
      <c r="B4122">
        <f t="shared" ca="1" si="193"/>
        <v>-0.57961711888859424</v>
      </c>
      <c r="C4122">
        <f t="shared" ca="1" si="194"/>
        <v>-0.21063223745923396</v>
      </c>
    </row>
    <row r="4123" spans="1:3" x14ac:dyDescent="0.25">
      <c r="A4123">
        <f t="shared" ca="1" si="192"/>
        <v>0.35628342750778053</v>
      </c>
      <c r="B4123">
        <f t="shared" ca="1" si="193"/>
        <v>-0.76815315244456228</v>
      </c>
      <c r="C4123">
        <f t="shared" ca="1" si="194"/>
        <v>0.1842528949836936</v>
      </c>
    </row>
    <row r="4124" spans="1:3" x14ac:dyDescent="0.25">
      <c r="A4124">
        <f t="shared" ca="1" si="192"/>
        <v>0.73413949395323563</v>
      </c>
      <c r="B4124">
        <f t="shared" ca="1" si="193"/>
        <v>-0.65749755385134478</v>
      </c>
      <c r="C4124">
        <f t="shared" ca="1" si="194"/>
        <v>-0.16722906079021777</v>
      </c>
    </row>
    <row r="4125" spans="1:3" x14ac:dyDescent="0.25">
      <c r="A4125">
        <f t="shared" ca="1" si="192"/>
        <v>0.84225116918174237</v>
      </c>
      <c r="B4125">
        <f t="shared" ca="1" si="193"/>
        <v>-0.43280651661093494</v>
      </c>
      <c r="C4125">
        <f t="shared" ca="1" si="194"/>
        <v>-0.39009310774110345</v>
      </c>
    </row>
    <row r="4126" spans="1:3" x14ac:dyDescent="0.25">
      <c r="A4126">
        <f t="shared" ca="1" si="192"/>
        <v>0.64346901131549694</v>
      </c>
      <c r="B4126">
        <f t="shared" ca="1" si="193"/>
        <v>-0.17289570952786915</v>
      </c>
      <c r="C4126">
        <f t="shared" ca="1" si="194"/>
        <v>-0.46959336852761258</v>
      </c>
    </row>
    <row r="4127" spans="1:3" x14ac:dyDescent="0.25">
      <c r="A4127">
        <f t="shared" ca="1" si="192"/>
        <v>0.4604232812753255</v>
      </c>
      <c r="B4127">
        <f t="shared" ca="1" si="193"/>
        <v>-0.93084171618885236</v>
      </c>
      <c r="C4127">
        <f t="shared" ca="1" si="194"/>
        <v>0.28783734741104505</v>
      </c>
    </row>
    <row r="4128" spans="1:3" x14ac:dyDescent="0.25">
      <c r="A4128">
        <f t="shared" ca="1" si="192"/>
        <v>0.34262345563257701</v>
      </c>
      <c r="B4128">
        <f t="shared" ca="1" si="193"/>
        <v>-0.62766331352445903</v>
      </c>
      <c r="C4128">
        <f t="shared" ca="1" si="194"/>
        <v>-1.5134938964418018E-2</v>
      </c>
    </row>
    <row r="4129" spans="1:3" x14ac:dyDescent="0.25">
      <c r="A4129">
        <f t="shared" ca="1" si="192"/>
        <v>5.5914510067580636E-2</v>
      </c>
      <c r="B4129">
        <f t="shared" ca="1" si="193"/>
        <v>-0.74893467459021634</v>
      </c>
      <c r="C4129">
        <f t="shared" ca="1" si="194"/>
        <v>0.10605397558576721</v>
      </c>
    </row>
    <row r="4130" spans="1:3" x14ac:dyDescent="0.25">
      <c r="A4130">
        <f t="shared" ca="1" si="192"/>
        <v>0.99797800933246716</v>
      </c>
      <c r="B4130">
        <f t="shared" ca="1" si="193"/>
        <v>-0.61161194292287135</v>
      </c>
      <c r="C4130">
        <f t="shared" ca="1" si="194"/>
        <v>-0.21897284839090345</v>
      </c>
    </row>
    <row r="4131" spans="1:3" x14ac:dyDescent="0.25">
      <c r="A4131">
        <f t="shared" ca="1" si="192"/>
        <v>0.54706325350280238</v>
      </c>
      <c r="B4131">
        <f t="shared" ca="1" si="193"/>
        <v>-0.37723593726502086</v>
      </c>
      <c r="C4131">
        <f t="shared" ca="1" si="194"/>
        <v>-0.4110641419462352</v>
      </c>
    </row>
    <row r="4132" spans="1:3" x14ac:dyDescent="0.25">
      <c r="A4132">
        <f t="shared" ca="1" si="192"/>
        <v>0.81885329662840545</v>
      </c>
      <c r="B4132">
        <f t="shared" ca="1" si="193"/>
        <v>-0.1222736555429218</v>
      </c>
      <c r="C4132">
        <f t="shared" ca="1" si="194"/>
        <v>-0.46330312278514707</v>
      </c>
    </row>
    <row r="4133" spans="1:3" x14ac:dyDescent="0.25">
      <c r="A4133">
        <f t="shared" ca="1" si="192"/>
        <v>0.40329700370657862</v>
      </c>
      <c r="B4133">
        <f t="shared" ca="1" si="193"/>
        <v>-0.95109053778283126</v>
      </c>
      <c r="C4133">
        <f t="shared" ca="1" si="194"/>
        <v>0.28532124911405887</v>
      </c>
    </row>
    <row r="4134" spans="1:3" x14ac:dyDescent="0.25">
      <c r="A4134">
        <f t="shared" ca="1" si="192"/>
        <v>0.51088489215135036</v>
      </c>
      <c r="B4134">
        <f t="shared" ca="1" si="193"/>
        <v>-0.83695730836057536</v>
      </c>
      <c r="C4134">
        <f t="shared" ca="1" si="194"/>
        <v>-0.16359206578644778</v>
      </c>
    </row>
    <row r="4135" spans="1:3" x14ac:dyDescent="0.25">
      <c r="A4135">
        <f t="shared" ca="1" si="192"/>
        <v>0.62357670783049524</v>
      </c>
      <c r="B4135">
        <f t="shared" ca="1" si="193"/>
        <v>-0.57065072803945815</v>
      </c>
      <c r="C4135">
        <f t="shared" ca="1" si="194"/>
        <v>-0.45911289334193045</v>
      </c>
    </row>
    <row r="4136" spans="1:3" x14ac:dyDescent="0.25">
      <c r="A4136">
        <f t="shared" ca="1" si="192"/>
        <v>0.92586548088166165</v>
      </c>
      <c r="B4136">
        <f t="shared" ca="1" si="193"/>
        <v>-0.25004939597321596</v>
      </c>
      <c r="C4136">
        <f t="shared" ca="1" si="194"/>
        <v>-0.57718609015565048</v>
      </c>
    </row>
    <row r="4137" spans="1:3" x14ac:dyDescent="0.25">
      <c r="A4137">
        <f t="shared" ca="1" si="192"/>
        <v>0.30003265519819966</v>
      </c>
      <c r="B4137">
        <f t="shared" ca="1" si="193"/>
        <v>-0.89998024161071366</v>
      </c>
      <c r="C4137">
        <f t="shared" ca="1" si="194"/>
        <v>0.33087443606226019</v>
      </c>
    </row>
    <row r="4138" spans="1:3" x14ac:dyDescent="0.25">
      <c r="A4138">
        <f t="shared" ca="1" si="192"/>
        <v>0.9062286688518002</v>
      </c>
      <c r="B4138">
        <f t="shared" ca="1" si="193"/>
        <v>-0.81633475804904654</v>
      </c>
      <c r="C4138">
        <f t="shared" ca="1" si="194"/>
        <v>-0.10852752523696774</v>
      </c>
    </row>
    <row r="4139" spans="1:3" x14ac:dyDescent="0.25">
      <c r="A4139">
        <f t="shared" ca="1" si="192"/>
        <v>0.42488438189527433</v>
      </c>
      <c r="B4139">
        <f t="shared" ca="1" si="193"/>
        <v>-0.67346609678038138</v>
      </c>
      <c r="C4139">
        <f t="shared" ca="1" si="194"/>
        <v>0.1434110100947871</v>
      </c>
    </row>
    <row r="4140" spans="1:3" x14ac:dyDescent="0.25">
      <c r="A4140">
        <f t="shared" ca="1" si="192"/>
        <v>0.70227206475812221</v>
      </c>
      <c r="B4140">
        <f t="shared" ca="1" si="193"/>
        <v>-0.56919863759100475</v>
      </c>
      <c r="C4140">
        <f t="shared" ca="1" si="194"/>
        <v>-0.16039407104011438</v>
      </c>
    </row>
    <row r="4141" spans="1:3" x14ac:dyDescent="0.25">
      <c r="A4141">
        <f t="shared" ca="1" si="192"/>
        <v>0.35858262164310706</v>
      </c>
      <c r="B4141">
        <f t="shared" ca="1" si="193"/>
        <v>-0.77232054496359814</v>
      </c>
      <c r="C4141">
        <f t="shared" ca="1" si="194"/>
        <v>0.16415762841604575</v>
      </c>
    </row>
    <row r="4142" spans="1:3" x14ac:dyDescent="0.25">
      <c r="A4142">
        <f t="shared" ca="1" si="192"/>
        <v>0.144697362058955</v>
      </c>
      <c r="B4142">
        <f t="shared" ca="1" si="193"/>
        <v>-0.69107178201456065</v>
      </c>
      <c r="C4142">
        <f t="shared" ca="1" si="194"/>
        <v>3.4336948633581707E-2</v>
      </c>
    </row>
    <row r="4143" spans="1:3" x14ac:dyDescent="0.25">
      <c r="A4143">
        <f t="shared" ca="1" si="192"/>
        <v>0.19460708728679244</v>
      </c>
      <c r="B4143">
        <f t="shared" ca="1" si="193"/>
        <v>-0.72357128719417574</v>
      </c>
      <c r="C4143">
        <f t="shared" ca="1" si="194"/>
        <v>8.6265220546567323E-2</v>
      </c>
    </row>
    <row r="4144" spans="1:3" x14ac:dyDescent="0.25">
      <c r="A4144">
        <f t="shared" ca="1" si="192"/>
        <v>0.7615938410669677</v>
      </c>
      <c r="B4144">
        <f t="shared" ca="1" si="193"/>
        <v>-0.58442026648620049</v>
      </c>
      <c r="C4144">
        <f t="shared" ca="1" si="194"/>
        <v>-0.22386694726227913</v>
      </c>
    </row>
    <row r="4145" spans="1:3" x14ac:dyDescent="0.25">
      <c r="A4145">
        <f t="shared" ca="1" si="192"/>
        <v>0.83727025027110658</v>
      </c>
      <c r="B4145">
        <f t="shared" ca="1" si="193"/>
        <v>-0.35461262362460072</v>
      </c>
      <c r="C4145">
        <f t="shared" ca="1" si="194"/>
        <v>-0.40390698651381235</v>
      </c>
    </row>
    <row r="4146" spans="1:3" x14ac:dyDescent="0.25">
      <c r="A4146">
        <f t="shared" ca="1" si="192"/>
        <v>0.58349689648874603</v>
      </c>
      <c r="B4146">
        <f t="shared" ca="1" si="193"/>
        <v>-0.10794279934917159</v>
      </c>
      <c r="C4146">
        <f t="shared" ca="1" si="194"/>
        <v>-0.44881435920033774</v>
      </c>
    </row>
    <row r="4147" spans="1:3" x14ac:dyDescent="0.25">
      <c r="A4147">
        <f t="shared" ca="1" si="192"/>
        <v>0.58757116970424383</v>
      </c>
      <c r="B4147">
        <f t="shared" ca="1" si="193"/>
        <v>9.7489216174764692E-2</v>
      </c>
      <c r="C4147">
        <f t="shared" ca="1" si="194"/>
        <v>-0.38427603273192534</v>
      </c>
    </row>
    <row r="4148" spans="1:3" x14ac:dyDescent="0.25">
      <c r="A4148">
        <f t="shared" ca="1" si="192"/>
        <v>0.13421869227474936</v>
      </c>
      <c r="B4148">
        <f t="shared" ca="1" si="193"/>
        <v>-1.0389956864699059</v>
      </c>
      <c r="C4148">
        <f t="shared" ca="1" si="194"/>
        <v>0.25371041309277015</v>
      </c>
    </row>
    <row r="4149" spans="1:3" x14ac:dyDescent="0.25">
      <c r="A4149">
        <f t="shared" ca="1" si="192"/>
        <v>0.11367264675586242</v>
      </c>
      <c r="B4149">
        <f t="shared" ca="1" si="193"/>
        <v>-0.58440172541203761</v>
      </c>
      <c r="C4149">
        <f t="shared" ca="1" si="194"/>
        <v>-1.4841652371080649E-3</v>
      </c>
    </row>
    <row r="4150" spans="1:3" x14ac:dyDescent="0.25">
      <c r="A4150">
        <f t="shared" ca="1" si="192"/>
        <v>0.23749674599707049</v>
      </c>
      <c r="B4150">
        <f t="shared" ca="1" si="193"/>
        <v>-0.76623930983518496</v>
      </c>
      <c r="C4150">
        <f t="shared" ca="1" si="194"/>
        <v>0.10059366609484323</v>
      </c>
    </row>
    <row r="4151" spans="1:3" x14ac:dyDescent="0.25">
      <c r="A4151">
        <f t="shared" ca="1" si="192"/>
        <v>0.81529675502551457</v>
      </c>
      <c r="B4151">
        <f t="shared" ca="1" si="193"/>
        <v>-0.62257934191267794</v>
      </c>
      <c r="C4151">
        <f t="shared" ca="1" si="194"/>
        <v>-0.23004453770199312</v>
      </c>
    </row>
    <row r="4152" spans="1:3" x14ac:dyDescent="0.25">
      <c r="A4152">
        <f t="shared" ca="1" si="192"/>
        <v>0.63549980714435539</v>
      </c>
      <c r="B4152">
        <f t="shared" ca="1" si="193"/>
        <v>-0.38114248477283796</v>
      </c>
      <c r="C4152">
        <f t="shared" ca="1" si="194"/>
        <v>-0.42386558541858599</v>
      </c>
    </row>
    <row r="4153" spans="1:3" x14ac:dyDescent="0.25">
      <c r="A4153">
        <f t="shared" ca="1" si="192"/>
        <v>1.917427153082818E-2</v>
      </c>
      <c r="B4153">
        <f t="shared" ca="1" si="193"/>
        <v>-0.84754300609086486</v>
      </c>
      <c r="C4153">
        <f t="shared" ca="1" si="194"/>
        <v>0.2695462341674344</v>
      </c>
    </row>
    <row r="4154" spans="1:3" x14ac:dyDescent="0.25">
      <c r="A4154">
        <f t="shared" ca="1" si="192"/>
        <v>0.25042120760912512</v>
      </c>
      <c r="B4154">
        <f t="shared" ca="1" si="193"/>
        <v>-0.66098279756365397</v>
      </c>
      <c r="C4154">
        <f t="shared" ca="1" si="194"/>
        <v>-7.8184936669737637E-3</v>
      </c>
    </row>
    <row r="4155" spans="1:3" x14ac:dyDescent="0.25">
      <c r="A4155">
        <f t="shared" ca="1" si="192"/>
        <v>3.3101124754882139E-2</v>
      </c>
      <c r="B4155">
        <f t="shared" ca="1" si="193"/>
        <v>-0.73560688097453841</v>
      </c>
      <c r="C4155">
        <f t="shared" ca="1" si="194"/>
        <v>0.10312739746678951</v>
      </c>
    </row>
    <row r="4156" spans="1:3" x14ac:dyDescent="0.25">
      <c r="A4156">
        <f t="shared" ca="1" si="192"/>
        <v>0.252787542083735</v>
      </c>
      <c r="B4156">
        <f t="shared" ca="1" si="193"/>
        <v>-0.70575724761018455</v>
      </c>
      <c r="C4156">
        <f t="shared" ca="1" si="194"/>
        <v>5.8749041013284202E-2</v>
      </c>
    </row>
    <row r="4157" spans="1:3" x14ac:dyDescent="0.25">
      <c r="A4157">
        <f t="shared" ca="1" si="192"/>
        <v>0.13419478306965349</v>
      </c>
      <c r="B4157">
        <f t="shared" ca="1" si="193"/>
        <v>-0.71769710095592609</v>
      </c>
      <c r="C4157">
        <f t="shared" ca="1" si="194"/>
        <v>7.6500383594686319E-2</v>
      </c>
    </row>
    <row r="4158" spans="1:3" x14ac:dyDescent="0.25">
      <c r="A4158">
        <f t="shared" ca="1" si="192"/>
        <v>0.78687737736776031</v>
      </c>
      <c r="B4158">
        <f t="shared" ca="1" si="193"/>
        <v>-0.57604995016437832</v>
      </c>
      <c r="C4158">
        <f t="shared" ca="1" si="194"/>
        <v>-0.22893854885040887</v>
      </c>
    </row>
    <row r="4159" spans="1:3" x14ac:dyDescent="0.25">
      <c r="A4159">
        <f t="shared" ca="1" si="192"/>
        <v>0.45006076439990639</v>
      </c>
      <c r="B4159">
        <f t="shared" ca="1" si="193"/>
        <v>-0.76958001993424863</v>
      </c>
      <c r="C4159">
        <f t="shared" ca="1" si="194"/>
        <v>0.19157541954016355</v>
      </c>
    </row>
    <row r="4160" spans="1:3" x14ac:dyDescent="0.25">
      <c r="A4160">
        <f t="shared" ca="1" si="192"/>
        <v>0.62480208842585105</v>
      </c>
      <c r="B4160">
        <f t="shared" ca="1" si="193"/>
        <v>-0.66151098296609445</v>
      </c>
      <c r="C4160">
        <f t="shared" ca="1" si="194"/>
        <v>-0.16223468912317518</v>
      </c>
    </row>
    <row r="4161" spans="1:3" x14ac:dyDescent="0.25">
      <c r="A4161">
        <f t="shared" ca="1" si="192"/>
        <v>0.10746354619764287</v>
      </c>
      <c r="B4161">
        <f t="shared" ca="1" si="193"/>
        <v>-0.7353956068135622</v>
      </c>
      <c r="C4161">
        <f t="shared" ca="1" si="194"/>
        <v>0.16489387564927008</v>
      </c>
    </row>
    <row r="4162" spans="1:3" x14ac:dyDescent="0.25">
      <c r="A4162">
        <f t="shared" ca="1" si="192"/>
        <v>0.70499570916182008</v>
      </c>
      <c r="B4162">
        <f t="shared" ca="1" si="193"/>
        <v>-0.62485821143801534</v>
      </c>
      <c r="C4162">
        <f t="shared" ca="1" si="194"/>
        <v>-0.16883889723197965</v>
      </c>
    </row>
    <row r="4163" spans="1:3" x14ac:dyDescent="0.25">
      <c r="A4163">
        <f t="shared" ref="A4163:A4226" ca="1" si="195">RAND()</f>
        <v>0.72953432469163515</v>
      </c>
      <c r="B4163">
        <f t="shared" ca="1" si="193"/>
        <v>-0.40735668180009976</v>
      </c>
      <c r="C4163">
        <f t="shared" ca="1" si="194"/>
        <v>-0.3782608464715107</v>
      </c>
    </row>
    <row r="4164" spans="1:3" x14ac:dyDescent="0.25">
      <c r="A4164">
        <f t="shared" ca="1" si="195"/>
        <v>0.93437650782289261</v>
      </c>
      <c r="B4164">
        <f t="shared" ref="B4164:B4227" ca="1" si="196">IF(A4164&lt;0.5,-0.4*B4163-1,0.76*B4163-0.4*C4163)</f>
        <v>-0.15828673957947156</v>
      </c>
      <c r="C4164">
        <f t="shared" ref="C4164:C4227" ca="1" si="197">IF(A4164&lt;0.5,-0.4*C4163+0.1,0.4*B4163+0.76*C4163)</f>
        <v>-0.45042091603838808</v>
      </c>
    </row>
    <row r="4165" spans="1:3" x14ac:dyDescent="0.25">
      <c r="A4165">
        <f t="shared" ca="1" si="195"/>
        <v>0.53620921781191355</v>
      </c>
      <c r="B4165">
        <f t="shared" ca="1" si="196"/>
        <v>5.9870444334956863E-2</v>
      </c>
      <c r="C4165">
        <f t="shared" ca="1" si="197"/>
        <v>-0.40563459202096358</v>
      </c>
    </row>
    <row r="4166" spans="1:3" x14ac:dyDescent="0.25">
      <c r="A4166">
        <f t="shared" ca="1" si="195"/>
        <v>0.6559548238357743</v>
      </c>
      <c r="B4166">
        <f t="shared" ca="1" si="196"/>
        <v>0.20775537450295267</v>
      </c>
      <c r="C4166">
        <f t="shared" ca="1" si="197"/>
        <v>-0.2843341122019496</v>
      </c>
    </row>
    <row r="4167" spans="1:3" x14ac:dyDescent="0.25">
      <c r="A4167">
        <f t="shared" ca="1" si="195"/>
        <v>0.57708869296070697</v>
      </c>
      <c r="B4167">
        <f t="shared" ca="1" si="196"/>
        <v>0.27162772950302388</v>
      </c>
      <c r="C4167">
        <f t="shared" ca="1" si="197"/>
        <v>-0.13299177547230062</v>
      </c>
    </row>
    <row r="4168" spans="1:3" x14ac:dyDescent="0.25">
      <c r="A4168">
        <f t="shared" ca="1" si="195"/>
        <v>0.80031655991108941</v>
      </c>
      <c r="B4168">
        <f t="shared" ca="1" si="196"/>
        <v>0.25963378461121844</v>
      </c>
      <c r="C4168">
        <f t="shared" ca="1" si="197"/>
        <v>7.5773424422610897E-3</v>
      </c>
    </row>
    <row r="4169" spans="1:3" x14ac:dyDescent="0.25">
      <c r="A4169">
        <f t="shared" ca="1" si="195"/>
        <v>0.53126580717492478</v>
      </c>
      <c r="B4169">
        <f t="shared" ca="1" si="196"/>
        <v>0.19429073932762159</v>
      </c>
      <c r="C4169">
        <f t="shared" ca="1" si="197"/>
        <v>0.1096122941006058</v>
      </c>
    </row>
    <row r="4170" spans="1:3" x14ac:dyDescent="0.25">
      <c r="A4170">
        <f t="shared" ca="1" si="195"/>
        <v>0.17602389677235475</v>
      </c>
      <c r="B4170">
        <f t="shared" ca="1" si="196"/>
        <v>-1.0777162957310487</v>
      </c>
      <c r="C4170">
        <f t="shared" ca="1" si="197"/>
        <v>5.6155082359757684E-2</v>
      </c>
    </row>
    <row r="4171" spans="1:3" x14ac:dyDescent="0.25">
      <c r="A4171">
        <f t="shared" ca="1" si="195"/>
        <v>0.42733184652517808</v>
      </c>
      <c r="B4171">
        <f t="shared" ca="1" si="196"/>
        <v>-0.56891348170758049</v>
      </c>
      <c r="C4171">
        <f t="shared" ca="1" si="197"/>
        <v>7.7537967056096932E-2</v>
      </c>
    </row>
    <row r="4172" spans="1:3" x14ac:dyDescent="0.25">
      <c r="A4172">
        <f t="shared" ca="1" si="195"/>
        <v>0.97679108401178183</v>
      </c>
      <c r="B4172">
        <f t="shared" ca="1" si="196"/>
        <v>-0.46338943292019996</v>
      </c>
      <c r="C4172">
        <f t="shared" ca="1" si="197"/>
        <v>-0.16863653772039855</v>
      </c>
    </row>
    <row r="4173" spans="1:3" x14ac:dyDescent="0.25">
      <c r="A4173">
        <f t="shared" ca="1" si="195"/>
        <v>0.74566503871797651</v>
      </c>
      <c r="B4173">
        <f t="shared" ca="1" si="196"/>
        <v>-0.28472135393119258</v>
      </c>
      <c r="C4173">
        <f t="shared" ca="1" si="197"/>
        <v>-0.31351954183558289</v>
      </c>
    </row>
    <row r="4174" spans="1:3" x14ac:dyDescent="0.25">
      <c r="A4174">
        <f t="shared" ca="1" si="195"/>
        <v>0.74451630284459491</v>
      </c>
      <c r="B4174">
        <f t="shared" ca="1" si="196"/>
        <v>-9.0980412253473197E-2</v>
      </c>
      <c r="C4174">
        <f t="shared" ca="1" si="197"/>
        <v>-0.35216339336752006</v>
      </c>
    </row>
    <row r="4175" spans="1:3" x14ac:dyDescent="0.25">
      <c r="A4175">
        <f t="shared" ca="1" si="195"/>
        <v>8.998238853885443E-2</v>
      </c>
      <c r="B4175">
        <f t="shared" ca="1" si="196"/>
        <v>-0.9636078350986107</v>
      </c>
      <c r="C4175">
        <f t="shared" ca="1" si="197"/>
        <v>0.24086535734700804</v>
      </c>
    </row>
    <row r="4176" spans="1:3" x14ac:dyDescent="0.25">
      <c r="A4176">
        <f t="shared" ca="1" si="195"/>
        <v>0.46885044304797929</v>
      </c>
      <c r="B4176">
        <f t="shared" ca="1" si="196"/>
        <v>-0.6145568659605557</v>
      </c>
      <c r="C4176">
        <f t="shared" ca="1" si="197"/>
        <v>3.6538570611967802E-3</v>
      </c>
    </row>
    <row r="4177" spans="1:3" x14ac:dyDescent="0.25">
      <c r="A4177">
        <f t="shared" ca="1" si="195"/>
        <v>0.36942782930792162</v>
      </c>
      <c r="B4177">
        <f t="shared" ca="1" si="196"/>
        <v>-0.7541772536157777</v>
      </c>
      <c r="C4177">
        <f t="shared" ca="1" si="197"/>
        <v>9.8538457175521288E-2</v>
      </c>
    </row>
    <row r="4178" spans="1:3" x14ac:dyDescent="0.25">
      <c r="A4178">
        <f t="shared" ca="1" si="195"/>
        <v>0.58842100439907219</v>
      </c>
      <c r="B4178">
        <f t="shared" ca="1" si="196"/>
        <v>-0.61259009561819955</v>
      </c>
      <c r="C4178">
        <f t="shared" ca="1" si="197"/>
        <v>-0.22678167399291491</v>
      </c>
    </row>
    <row r="4179" spans="1:3" x14ac:dyDescent="0.25">
      <c r="A4179">
        <f t="shared" ca="1" si="195"/>
        <v>0.95932507849923787</v>
      </c>
      <c r="B4179">
        <f t="shared" ca="1" si="196"/>
        <v>-0.37485580307266569</v>
      </c>
      <c r="C4179">
        <f t="shared" ca="1" si="197"/>
        <v>-0.41739011048189512</v>
      </c>
    </row>
    <row r="4180" spans="1:3" x14ac:dyDescent="0.25">
      <c r="A4180">
        <f t="shared" ca="1" si="195"/>
        <v>0.10921958130529164</v>
      </c>
      <c r="B4180">
        <f t="shared" ca="1" si="196"/>
        <v>-0.85005767877093374</v>
      </c>
      <c r="C4180">
        <f t="shared" ca="1" si="197"/>
        <v>0.26695604419275809</v>
      </c>
    </row>
    <row r="4181" spans="1:3" x14ac:dyDescent="0.25">
      <c r="A4181">
        <f t="shared" ca="1" si="195"/>
        <v>8.0749894071122208E-2</v>
      </c>
      <c r="B4181">
        <f t="shared" ca="1" si="196"/>
        <v>-0.65997692849162648</v>
      </c>
      <c r="C4181">
        <f t="shared" ca="1" si="197"/>
        <v>-6.7824176771032335E-3</v>
      </c>
    </row>
    <row r="4182" spans="1:3" x14ac:dyDescent="0.25">
      <c r="A4182">
        <f t="shared" ca="1" si="195"/>
        <v>0.58719710084556598</v>
      </c>
      <c r="B4182">
        <f t="shared" ca="1" si="196"/>
        <v>-0.49886949858279489</v>
      </c>
      <c r="C4182">
        <f t="shared" ca="1" si="197"/>
        <v>-0.26914540883124904</v>
      </c>
    </row>
    <row r="4183" spans="1:3" x14ac:dyDescent="0.25">
      <c r="A4183">
        <f t="shared" ca="1" si="195"/>
        <v>5.5847456446768029E-2</v>
      </c>
      <c r="B4183">
        <f t="shared" ca="1" si="196"/>
        <v>-0.80045220056688204</v>
      </c>
      <c r="C4183">
        <f t="shared" ca="1" si="197"/>
        <v>0.20765816353249963</v>
      </c>
    </row>
    <row r="4184" spans="1:3" x14ac:dyDescent="0.25">
      <c r="A4184">
        <f t="shared" ca="1" si="195"/>
        <v>0.66604605190392974</v>
      </c>
      <c r="B4184">
        <f t="shared" ca="1" si="196"/>
        <v>-0.69140693784383012</v>
      </c>
      <c r="C4184">
        <f t="shared" ca="1" si="197"/>
        <v>-0.16236067594205311</v>
      </c>
    </row>
    <row r="4185" spans="1:3" x14ac:dyDescent="0.25">
      <c r="A4185">
        <f t="shared" ca="1" si="195"/>
        <v>0.39380163473225682</v>
      </c>
      <c r="B4185">
        <f t="shared" ca="1" si="196"/>
        <v>-0.72343722486246786</v>
      </c>
      <c r="C4185">
        <f t="shared" ca="1" si="197"/>
        <v>0.16494427037682124</v>
      </c>
    </row>
    <row r="4186" spans="1:3" x14ac:dyDescent="0.25">
      <c r="A4186">
        <f t="shared" ca="1" si="195"/>
        <v>0.93244602433786927</v>
      </c>
      <c r="B4186">
        <f t="shared" ca="1" si="196"/>
        <v>-0.61578999904620402</v>
      </c>
      <c r="C4186">
        <f t="shared" ca="1" si="197"/>
        <v>-0.16401724445860302</v>
      </c>
    </row>
    <row r="4187" spans="1:3" x14ac:dyDescent="0.25">
      <c r="A4187">
        <f t="shared" ca="1" si="195"/>
        <v>0.78506267736631885</v>
      </c>
      <c r="B4187">
        <f t="shared" ca="1" si="196"/>
        <v>-0.40239350149167386</v>
      </c>
      <c r="C4187">
        <f t="shared" ca="1" si="197"/>
        <v>-0.37096910540701988</v>
      </c>
    </row>
    <row r="4188" spans="1:3" x14ac:dyDescent="0.25">
      <c r="A4188">
        <f t="shared" ca="1" si="195"/>
        <v>0.91822783819918485</v>
      </c>
      <c r="B4188">
        <f t="shared" ca="1" si="196"/>
        <v>-0.15743141897086418</v>
      </c>
      <c r="C4188">
        <f t="shared" ca="1" si="197"/>
        <v>-0.44289392070600464</v>
      </c>
    </row>
    <row r="4189" spans="1:3" x14ac:dyDescent="0.25">
      <c r="A4189">
        <f t="shared" ca="1" si="195"/>
        <v>0.49269488786335136</v>
      </c>
      <c r="B4189">
        <f t="shared" ca="1" si="196"/>
        <v>-0.93702743241165432</v>
      </c>
      <c r="C4189">
        <f t="shared" ca="1" si="197"/>
        <v>0.2771575682824019</v>
      </c>
    </row>
    <row r="4190" spans="1:3" x14ac:dyDescent="0.25">
      <c r="A4190">
        <f t="shared" ca="1" si="195"/>
        <v>0.11276040899836715</v>
      </c>
      <c r="B4190">
        <f t="shared" ca="1" si="196"/>
        <v>-0.62518902703533819</v>
      </c>
      <c r="C4190">
        <f t="shared" ca="1" si="197"/>
        <v>-1.0863027312960766E-2</v>
      </c>
    </row>
    <row r="4191" spans="1:3" x14ac:dyDescent="0.25">
      <c r="A4191">
        <f t="shared" ca="1" si="195"/>
        <v>0.93093446775460398</v>
      </c>
      <c r="B4191">
        <f t="shared" ca="1" si="196"/>
        <v>-0.47079844962167272</v>
      </c>
      <c r="C4191">
        <f t="shared" ca="1" si="197"/>
        <v>-0.25833151157198542</v>
      </c>
    </row>
    <row r="4192" spans="1:3" x14ac:dyDescent="0.25">
      <c r="A4192">
        <f t="shared" ca="1" si="195"/>
        <v>0.75043841580313453</v>
      </c>
      <c r="B4192">
        <f t="shared" ca="1" si="196"/>
        <v>-0.25447421708367707</v>
      </c>
      <c r="C4192">
        <f t="shared" ca="1" si="197"/>
        <v>-0.38465132864337803</v>
      </c>
    </row>
    <row r="4193" spans="1:3" x14ac:dyDescent="0.25">
      <c r="A4193">
        <f t="shared" ca="1" si="195"/>
        <v>0.71973788411259343</v>
      </c>
      <c r="B4193">
        <f t="shared" ca="1" si="196"/>
        <v>-3.953987352624333E-2</v>
      </c>
      <c r="C4193">
        <f t="shared" ca="1" si="197"/>
        <v>-0.39412469660243815</v>
      </c>
    </row>
    <row r="4194" spans="1:3" x14ac:dyDescent="0.25">
      <c r="A4194">
        <f t="shared" ca="1" si="195"/>
        <v>0.53187298198676181</v>
      </c>
      <c r="B4194">
        <f t="shared" ca="1" si="196"/>
        <v>0.12759957476103034</v>
      </c>
      <c r="C4194">
        <f t="shared" ca="1" si="197"/>
        <v>-0.31535071882835036</v>
      </c>
    </row>
    <row r="4195" spans="1:3" x14ac:dyDescent="0.25">
      <c r="A4195">
        <f t="shared" ca="1" si="195"/>
        <v>0.49041517754343966</v>
      </c>
      <c r="B4195">
        <f t="shared" ca="1" si="196"/>
        <v>-1.0510398299044121</v>
      </c>
      <c r="C4195">
        <f t="shared" ca="1" si="197"/>
        <v>0.22614028753134016</v>
      </c>
    </row>
    <row r="4196" spans="1:3" x14ac:dyDescent="0.25">
      <c r="A4196">
        <f t="shared" ca="1" si="195"/>
        <v>6.7600829283584019E-2</v>
      </c>
      <c r="B4196">
        <f t="shared" ca="1" si="196"/>
        <v>-0.57958406803823515</v>
      </c>
      <c r="C4196">
        <f t="shared" ca="1" si="197"/>
        <v>9.5438849874639325E-3</v>
      </c>
    </row>
    <row r="4197" spans="1:3" x14ac:dyDescent="0.25">
      <c r="A4197">
        <f t="shared" ca="1" si="195"/>
        <v>0.61707116862198308</v>
      </c>
      <c r="B4197">
        <f t="shared" ca="1" si="196"/>
        <v>-0.44430144570404428</v>
      </c>
      <c r="C4197">
        <f t="shared" ca="1" si="197"/>
        <v>-0.2245802746248215</v>
      </c>
    </row>
    <row r="4198" spans="1:3" x14ac:dyDescent="0.25">
      <c r="A4198">
        <f t="shared" ca="1" si="195"/>
        <v>0.37368814487235269</v>
      </c>
      <c r="B4198">
        <f t="shared" ca="1" si="196"/>
        <v>-0.82227942171838231</v>
      </c>
      <c r="C4198">
        <f t="shared" ca="1" si="197"/>
        <v>0.1898321098499286</v>
      </c>
    </row>
    <row r="4199" spans="1:3" x14ac:dyDescent="0.25">
      <c r="A4199">
        <f t="shared" ca="1" si="195"/>
        <v>0.83682109566416363</v>
      </c>
      <c r="B4199">
        <f t="shared" ca="1" si="196"/>
        <v>-0.70086520444594202</v>
      </c>
      <c r="C4199">
        <f t="shared" ca="1" si="197"/>
        <v>-0.1846393652014072</v>
      </c>
    </row>
    <row r="4200" spans="1:3" x14ac:dyDescent="0.25">
      <c r="A4200">
        <f t="shared" ca="1" si="195"/>
        <v>0.50185185933067022</v>
      </c>
      <c r="B4200">
        <f t="shared" ca="1" si="196"/>
        <v>-0.45880180929835301</v>
      </c>
      <c r="C4200">
        <f t="shared" ca="1" si="197"/>
        <v>-0.42067199933144628</v>
      </c>
    </row>
    <row r="4201" spans="1:3" x14ac:dyDescent="0.25">
      <c r="A4201">
        <f t="shared" ca="1" si="195"/>
        <v>0.99513222575119087</v>
      </c>
      <c r="B4201">
        <f t="shared" ca="1" si="196"/>
        <v>-0.18042057533416977</v>
      </c>
      <c r="C4201">
        <f t="shared" ca="1" si="197"/>
        <v>-0.50323144321124036</v>
      </c>
    </row>
    <row r="4202" spans="1:3" x14ac:dyDescent="0.25">
      <c r="A4202">
        <f t="shared" ca="1" si="195"/>
        <v>0.86359159086668447</v>
      </c>
      <c r="B4202">
        <f t="shared" ca="1" si="196"/>
        <v>6.417294003052712E-2</v>
      </c>
      <c r="C4202">
        <f t="shared" ca="1" si="197"/>
        <v>-0.45462412697421056</v>
      </c>
    </row>
    <row r="4203" spans="1:3" x14ac:dyDescent="0.25">
      <c r="A4203">
        <f t="shared" ca="1" si="195"/>
        <v>2.6110227604428604E-2</v>
      </c>
      <c r="B4203">
        <f t="shared" ca="1" si="196"/>
        <v>-1.0256691760122107</v>
      </c>
      <c r="C4203">
        <f t="shared" ca="1" si="197"/>
        <v>0.28184965078968427</v>
      </c>
    </row>
    <row r="4204" spans="1:3" x14ac:dyDescent="0.25">
      <c r="A4204">
        <f t="shared" ca="1" si="195"/>
        <v>0.23862525870894613</v>
      </c>
      <c r="B4204">
        <f t="shared" ca="1" si="196"/>
        <v>-0.58973232959511568</v>
      </c>
      <c r="C4204">
        <f t="shared" ca="1" si="197"/>
        <v>-1.2739860315873708E-2</v>
      </c>
    </row>
    <row r="4205" spans="1:3" x14ac:dyDescent="0.25">
      <c r="A4205">
        <f t="shared" ca="1" si="195"/>
        <v>0.26602195653007055</v>
      </c>
      <c r="B4205">
        <f t="shared" ca="1" si="196"/>
        <v>-0.76410706816195373</v>
      </c>
      <c r="C4205">
        <f t="shared" ca="1" si="197"/>
        <v>0.10509594412634948</v>
      </c>
    </row>
    <row r="4206" spans="1:3" x14ac:dyDescent="0.25">
      <c r="A4206">
        <f t="shared" ca="1" si="195"/>
        <v>0.29888265144957016</v>
      </c>
      <c r="B4206">
        <f t="shared" ca="1" si="196"/>
        <v>-0.69435717273521846</v>
      </c>
      <c r="C4206">
        <f t="shared" ca="1" si="197"/>
        <v>5.7961622349460208E-2</v>
      </c>
    </row>
    <row r="4207" spans="1:3" x14ac:dyDescent="0.25">
      <c r="A4207">
        <f t="shared" ca="1" si="195"/>
        <v>0.76274226563377479</v>
      </c>
      <c r="B4207">
        <f t="shared" ca="1" si="196"/>
        <v>-0.55089610021855018</v>
      </c>
      <c r="C4207">
        <f t="shared" ca="1" si="197"/>
        <v>-0.23369203610849765</v>
      </c>
    </row>
    <row r="4208" spans="1:3" x14ac:dyDescent="0.25">
      <c r="A4208">
        <f t="shared" ca="1" si="195"/>
        <v>0.68977709503713003</v>
      </c>
      <c r="B4208">
        <f t="shared" ca="1" si="196"/>
        <v>-0.32520422172269908</v>
      </c>
      <c r="C4208">
        <f t="shared" ca="1" si="197"/>
        <v>-0.39796438752987828</v>
      </c>
    </row>
    <row r="4209" spans="1:3" x14ac:dyDescent="0.25">
      <c r="A4209">
        <f t="shared" ca="1" si="195"/>
        <v>0.12221515715214015</v>
      </c>
      <c r="B4209">
        <f t="shared" ca="1" si="196"/>
        <v>-0.86991831131092034</v>
      </c>
      <c r="C4209">
        <f t="shared" ca="1" si="197"/>
        <v>0.25918575501195129</v>
      </c>
    </row>
    <row r="4210" spans="1:3" x14ac:dyDescent="0.25">
      <c r="A4210">
        <f t="shared" ca="1" si="195"/>
        <v>4.3392393340829338E-2</v>
      </c>
      <c r="B4210">
        <f t="shared" ca="1" si="196"/>
        <v>-0.65203267547563182</v>
      </c>
      <c r="C4210">
        <f t="shared" ca="1" si="197"/>
        <v>-3.6743020047805136E-3</v>
      </c>
    </row>
    <row r="4211" spans="1:3" x14ac:dyDescent="0.25">
      <c r="A4211">
        <f t="shared" ca="1" si="195"/>
        <v>5.4238974014530816E-2</v>
      </c>
      <c r="B4211">
        <f t="shared" ca="1" si="196"/>
        <v>-0.73918692980974732</v>
      </c>
      <c r="C4211">
        <f t="shared" ca="1" si="197"/>
        <v>0.10146972080191222</v>
      </c>
    </row>
    <row r="4212" spans="1:3" x14ac:dyDescent="0.25">
      <c r="A4212">
        <f t="shared" ca="1" si="195"/>
        <v>0.36438438870755074</v>
      </c>
      <c r="B4212">
        <f t="shared" ca="1" si="196"/>
        <v>-0.70432522807610098</v>
      </c>
      <c r="C4212">
        <f t="shared" ca="1" si="197"/>
        <v>5.9412111679235116E-2</v>
      </c>
    </row>
    <row r="4213" spans="1:3" x14ac:dyDescent="0.25">
      <c r="A4213">
        <f t="shared" ca="1" si="195"/>
        <v>0.78956981242467617</v>
      </c>
      <c r="B4213">
        <f t="shared" ca="1" si="196"/>
        <v>-0.55905201800953075</v>
      </c>
      <c r="C4213">
        <f t="shared" ca="1" si="197"/>
        <v>-0.23657688635422172</v>
      </c>
    </row>
    <row r="4214" spans="1:3" x14ac:dyDescent="0.25">
      <c r="A4214">
        <f t="shared" ca="1" si="195"/>
        <v>0.7241266652138334</v>
      </c>
      <c r="B4214">
        <f t="shared" ca="1" si="196"/>
        <v>-0.33024877914555467</v>
      </c>
      <c r="C4214">
        <f t="shared" ca="1" si="197"/>
        <v>-0.40341924083302083</v>
      </c>
    </row>
    <row r="4215" spans="1:3" x14ac:dyDescent="0.25">
      <c r="A4215">
        <f t="shared" ca="1" si="195"/>
        <v>0.92416287138146092</v>
      </c>
      <c r="B4215">
        <f t="shared" ca="1" si="196"/>
        <v>-8.9621375817413196E-2</v>
      </c>
      <c r="C4215">
        <f t="shared" ca="1" si="197"/>
        <v>-0.43869813469131769</v>
      </c>
    </row>
    <row r="4216" spans="1:3" x14ac:dyDescent="0.25">
      <c r="A4216">
        <f t="shared" ca="1" si="195"/>
        <v>0.45401910169883175</v>
      </c>
      <c r="B4216">
        <f t="shared" ca="1" si="196"/>
        <v>-0.96415144967303468</v>
      </c>
      <c r="C4216">
        <f t="shared" ca="1" si="197"/>
        <v>0.27547925387652705</v>
      </c>
    </row>
    <row r="4217" spans="1:3" x14ac:dyDescent="0.25">
      <c r="A4217">
        <f t="shared" ca="1" si="195"/>
        <v>0.10160322027104507</v>
      </c>
      <c r="B4217">
        <f t="shared" ca="1" si="196"/>
        <v>-0.61433942013078613</v>
      </c>
      <c r="C4217">
        <f t="shared" ca="1" si="197"/>
        <v>-1.0191701550610818E-2</v>
      </c>
    </row>
    <row r="4218" spans="1:3" x14ac:dyDescent="0.25">
      <c r="A4218">
        <f t="shared" ca="1" si="195"/>
        <v>0.6970675821391209</v>
      </c>
      <c r="B4218">
        <f t="shared" ca="1" si="196"/>
        <v>-0.46282127867915313</v>
      </c>
      <c r="C4218">
        <f t="shared" ca="1" si="197"/>
        <v>-0.25348146123077869</v>
      </c>
    </row>
    <row r="4219" spans="1:3" x14ac:dyDescent="0.25">
      <c r="A4219">
        <f t="shared" ca="1" si="195"/>
        <v>0.57959476128014376</v>
      </c>
      <c r="B4219">
        <f t="shared" ca="1" si="196"/>
        <v>-0.25035158730384488</v>
      </c>
      <c r="C4219">
        <f t="shared" ca="1" si="197"/>
        <v>-0.37777442200705308</v>
      </c>
    </row>
    <row r="4220" spans="1:3" x14ac:dyDescent="0.25">
      <c r="A4220">
        <f t="shared" ca="1" si="195"/>
        <v>0.24934025798872617</v>
      </c>
      <c r="B4220">
        <f t="shared" ca="1" si="196"/>
        <v>-0.89985936507846209</v>
      </c>
      <c r="C4220">
        <f t="shared" ca="1" si="197"/>
        <v>0.25110976880282121</v>
      </c>
    </row>
    <row r="4221" spans="1:3" x14ac:dyDescent="0.25">
      <c r="A4221">
        <f t="shared" ca="1" si="195"/>
        <v>0.76230122644181897</v>
      </c>
      <c r="B4221">
        <f t="shared" ca="1" si="196"/>
        <v>-0.78433702498075974</v>
      </c>
      <c r="C4221">
        <f t="shared" ca="1" si="197"/>
        <v>-0.16910032174124073</v>
      </c>
    </row>
    <row r="4222" spans="1:3" x14ac:dyDescent="0.25">
      <c r="A4222">
        <f t="shared" ca="1" si="195"/>
        <v>0.51903798027346337</v>
      </c>
      <c r="B4222">
        <f t="shared" ca="1" si="196"/>
        <v>-0.52845601028888112</v>
      </c>
      <c r="C4222">
        <f t="shared" ca="1" si="197"/>
        <v>-0.44225105451564684</v>
      </c>
    </row>
    <row r="4223" spans="1:3" x14ac:dyDescent="0.25">
      <c r="A4223">
        <f t="shared" ca="1" si="195"/>
        <v>0.90040985646589822</v>
      </c>
      <c r="B4223">
        <f t="shared" ca="1" si="196"/>
        <v>-0.22472614601329088</v>
      </c>
      <c r="C4223">
        <f t="shared" ca="1" si="197"/>
        <v>-0.54749320554744407</v>
      </c>
    </row>
    <row r="4224" spans="1:3" x14ac:dyDescent="0.25">
      <c r="A4224">
        <f t="shared" ca="1" si="195"/>
        <v>0.50521528231703638</v>
      </c>
      <c r="B4224">
        <f t="shared" ca="1" si="196"/>
        <v>4.8205411248876562E-2</v>
      </c>
      <c r="C4224">
        <f t="shared" ca="1" si="197"/>
        <v>-0.50598529462137387</v>
      </c>
    </row>
    <row r="4225" spans="1:3" x14ac:dyDescent="0.25">
      <c r="A4225">
        <f t="shared" ca="1" si="195"/>
        <v>0.64435330903387145</v>
      </c>
      <c r="B4225">
        <f t="shared" ca="1" si="196"/>
        <v>0.23903023039769572</v>
      </c>
      <c r="C4225">
        <f t="shared" ca="1" si="197"/>
        <v>-0.36526665941269354</v>
      </c>
    </row>
    <row r="4226" spans="1:3" x14ac:dyDescent="0.25">
      <c r="A4226">
        <f t="shared" ca="1" si="195"/>
        <v>0.25461215241522805</v>
      </c>
      <c r="B4226">
        <f t="shared" ca="1" si="196"/>
        <v>-1.0956120921590782</v>
      </c>
      <c r="C4226">
        <f t="shared" ca="1" si="197"/>
        <v>0.24610666376507742</v>
      </c>
    </row>
    <row r="4227" spans="1:3" x14ac:dyDescent="0.25">
      <c r="A4227">
        <f t="shared" ref="A4227:A4290" ca="1" si="198">RAND()</f>
        <v>0.78283549009763154</v>
      </c>
      <c r="B4227">
        <f t="shared" ca="1" si="196"/>
        <v>-0.93110785554693043</v>
      </c>
      <c r="C4227">
        <f t="shared" ca="1" si="197"/>
        <v>-0.25120377240217245</v>
      </c>
    </row>
    <row r="4228" spans="1:3" x14ac:dyDescent="0.25">
      <c r="A4228">
        <f t="shared" ca="1" si="198"/>
        <v>0.34969852043253524</v>
      </c>
      <c r="B4228">
        <f t="shared" ref="B4228:B4291" ca="1" si="199">IF(A4228&lt;0.5,-0.4*B4227-1,0.76*B4227-0.4*C4227)</f>
        <v>-0.62755685778122783</v>
      </c>
      <c r="C4228">
        <f t="shared" ref="C4228:C4291" ca="1" si="200">IF(A4228&lt;0.5,-0.4*C4227+0.1,0.4*B4227+0.76*C4227)</f>
        <v>0.200481508960869</v>
      </c>
    </row>
    <row r="4229" spans="1:3" x14ac:dyDescent="0.25">
      <c r="A4229">
        <f t="shared" ca="1" si="198"/>
        <v>0.14746577073357658</v>
      </c>
      <c r="B4229">
        <f t="shared" ca="1" si="199"/>
        <v>-0.74897725688750882</v>
      </c>
      <c r="C4229">
        <f t="shared" ca="1" si="200"/>
        <v>1.9807396415652406E-2</v>
      </c>
    </row>
    <row r="4230" spans="1:3" x14ac:dyDescent="0.25">
      <c r="A4230">
        <f t="shared" ca="1" si="198"/>
        <v>0.54643861261276683</v>
      </c>
      <c r="B4230">
        <f t="shared" ca="1" si="199"/>
        <v>-0.57714567380076764</v>
      </c>
      <c r="C4230">
        <f t="shared" ca="1" si="200"/>
        <v>-0.28453728147910773</v>
      </c>
    </row>
    <row r="4231" spans="1:3" x14ac:dyDescent="0.25">
      <c r="A4231">
        <f t="shared" ca="1" si="198"/>
        <v>0.23482223331310836</v>
      </c>
      <c r="B4231">
        <f t="shared" ca="1" si="199"/>
        <v>-0.76914173047969292</v>
      </c>
      <c r="C4231">
        <f t="shared" ca="1" si="200"/>
        <v>0.21381491259164309</v>
      </c>
    </row>
    <row r="4232" spans="1:3" x14ac:dyDescent="0.25">
      <c r="A4232">
        <f t="shared" ca="1" si="198"/>
        <v>0.94899469638736533</v>
      </c>
      <c r="B4232">
        <f t="shared" ca="1" si="199"/>
        <v>-0.67007368020122382</v>
      </c>
      <c r="C4232">
        <f t="shared" ca="1" si="200"/>
        <v>-0.14515735862222845</v>
      </c>
    </row>
    <row r="4233" spans="1:3" x14ac:dyDescent="0.25">
      <c r="A4233">
        <f t="shared" ca="1" si="198"/>
        <v>0.14048132351623632</v>
      </c>
      <c r="B4233">
        <f t="shared" ca="1" si="199"/>
        <v>-0.73197052791951045</v>
      </c>
      <c r="C4233">
        <f t="shared" ca="1" si="200"/>
        <v>0.15806294344889138</v>
      </c>
    </row>
    <row r="4234" spans="1:3" x14ac:dyDescent="0.25">
      <c r="A4234">
        <f t="shared" ca="1" si="198"/>
        <v>0.32759805985255186</v>
      </c>
      <c r="B4234">
        <f t="shared" ca="1" si="199"/>
        <v>-0.70721178883219582</v>
      </c>
      <c r="C4234">
        <f t="shared" ca="1" si="200"/>
        <v>3.6774822620443445E-2</v>
      </c>
    </row>
    <row r="4235" spans="1:3" x14ac:dyDescent="0.25">
      <c r="A4235">
        <f t="shared" ca="1" si="198"/>
        <v>0.67931972266939689</v>
      </c>
      <c r="B4235">
        <f t="shared" ca="1" si="199"/>
        <v>-0.55219088856064624</v>
      </c>
      <c r="C4235">
        <f t="shared" ca="1" si="200"/>
        <v>-0.25493585034134136</v>
      </c>
    </row>
    <row r="4236" spans="1:3" x14ac:dyDescent="0.25">
      <c r="A4236">
        <f t="shared" ca="1" si="198"/>
        <v>0.16777067813475954</v>
      </c>
      <c r="B4236">
        <f t="shared" ca="1" si="199"/>
        <v>-0.77912364457574146</v>
      </c>
      <c r="C4236">
        <f t="shared" ca="1" si="200"/>
        <v>0.20197434013653656</v>
      </c>
    </row>
    <row r="4237" spans="1:3" x14ac:dyDescent="0.25">
      <c r="A4237">
        <f t="shared" ca="1" si="198"/>
        <v>0.51319501168265536</v>
      </c>
      <c r="B4237">
        <f t="shared" ca="1" si="199"/>
        <v>-0.6729237059321781</v>
      </c>
      <c r="C4237">
        <f t="shared" ca="1" si="200"/>
        <v>-0.15814895932652884</v>
      </c>
    </row>
    <row r="4238" spans="1:3" x14ac:dyDescent="0.25">
      <c r="A4238">
        <f t="shared" ca="1" si="198"/>
        <v>5.4721943098255954E-3</v>
      </c>
      <c r="B4238">
        <f t="shared" ca="1" si="199"/>
        <v>-0.73083051762712881</v>
      </c>
      <c r="C4238">
        <f t="shared" ca="1" si="200"/>
        <v>0.16325958373061156</v>
      </c>
    </row>
    <row r="4239" spans="1:3" x14ac:dyDescent="0.25">
      <c r="A4239">
        <f t="shared" ca="1" si="198"/>
        <v>0.55299507453874641</v>
      </c>
      <c r="B4239">
        <f t="shared" ca="1" si="199"/>
        <v>-0.62073502688886262</v>
      </c>
      <c r="C4239">
        <f t="shared" ca="1" si="200"/>
        <v>-0.16825492341558679</v>
      </c>
    </row>
    <row r="4240" spans="1:3" x14ac:dyDescent="0.25">
      <c r="A4240">
        <f t="shared" ca="1" si="198"/>
        <v>0.82739936241390133</v>
      </c>
      <c r="B4240">
        <f t="shared" ca="1" si="199"/>
        <v>-0.40445665106930084</v>
      </c>
      <c r="C4240">
        <f t="shared" ca="1" si="200"/>
        <v>-0.37616775255139101</v>
      </c>
    </row>
    <row r="4241" spans="1:3" x14ac:dyDescent="0.25">
      <c r="A4241">
        <f t="shared" ca="1" si="198"/>
        <v>0.3723706462669002</v>
      </c>
      <c r="B4241">
        <f t="shared" ca="1" si="199"/>
        <v>-0.83821733957227962</v>
      </c>
      <c r="C4241">
        <f t="shared" ca="1" si="200"/>
        <v>0.25046710102055642</v>
      </c>
    </row>
    <row r="4242" spans="1:3" x14ac:dyDescent="0.25">
      <c r="A4242">
        <f t="shared" ca="1" si="198"/>
        <v>0.14943220602279594</v>
      </c>
      <c r="B4242">
        <f t="shared" ca="1" si="199"/>
        <v>-0.66471306417108811</v>
      </c>
      <c r="C4242">
        <f t="shared" ca="1" si="200"/>
        <v>-1.8684040822256054E-4</v>
      </c>
    </row>
    <row r="4243" spans="1:3" x14ac:dyDescent="0.25">
      <c r="A4243">
        <f t="shared" ca="1" si="198"/>
        <v>0.38762899320445565</v>
      </c>
      <c r="B4243">
        <f t="shared" ca="1" si="199"/>
        <v>-0.7341147743315648</v>
      </c>
      <c r="C4243">
        <f t="shared" ca="1" si="200"/>
        <v>0.10007473616328903</v>
      </c>
    </row>
    <row r="4244" spans="1:3" x14ac:dyDescent="0.25">
      <c r="A4244">
        <f t="shared" ca="1" si="198"/>
        <v>2.3209309934401734E-2</v>
      </c>
      <c r="B4244">
        <f t="shared" ca="1" si="199"/>
        <v>-0.70635409026737406</v>
      </c>
      <c r="C4244">
        <f t="shared" ca="1" si="200"/>
        <v>5.997010553468439E-2</v>
      </c>
    </row>
    <row r="4245" spans="1:3" x14ac:dyDescent="0.25">
      <c r="A4245">
        <f t="shared" ca="1" si="198"/>
        <v>0.18363218353194832</v>
      </c>
      <c r="B4245">
        <f t="shared" ca="1" si="199"/>
        <v>-0.71745836389305029</v>
      </c>
      <c r="C4245">
        <f t="shared" ca="1" si="200"/>
        <v>7.6011957786126252E-2</v>
      </c>
    </row>
    <row r="4246" spans="1:3" x14ac:dyDescent="0.25">
      <c r="A4246">
        <f t="shared" ca="1" si="198"/>
        <v>0.36019625872653727</v>
      </c>
      <c r="B4246">
        <f t="shared" ca="1" si="199"/>
        <v>-0.71301665444277984</v>
      </c>
      <c r="C4246">
        <f t="shared" ca="1" si="200"/>
        <v>6.959521688554951E-2</v>
      </c>
    </row>
    <row r="4247" spans="1:3" x14ac:dyDescent="0.25">
      <c r="A4247">
        <f t="shared" ca="1" si="198"/>
        <v>0.54104087559695124</v>
      </c>
      <c r="B4247">
        <f t="shared" ca="1" si="199"/>
        <v>-0.56973074413073255</v>
      </c>
      <c r="C4247">
        <f t="shared" ca="1" si="200"/>
        <v>-0.23231429694409433</v>
      </c>
    </row>
    <row r="4248" spans="1:3" x14ac:dyDescent="0.25">
      <c r="A4248">
        <f t="shared" ca="1" si="198"/>
        <v>0.94676856655854769</v>
      </c>
      <c r="B4248">
        <f t="shared" ca="1" si="199"/>
        <v>-0.34006964676171902</v>
      </c>
      <c r="C4248">
        <f t="shared" ca="1" si="200"/>
        <v>-0.40445116332980469</v>
      </c>
    </row>
    <row r="4249" spans="1:3" x14ac:dyDescent="0.25">
      <c r="A4249">
        <f t="shared" ca="1" si="198"/>
        <v>0.53633259939855771</v>
      </c>
      <c r="B4249">
        <f t="shared" ca="1" si="199"/>
        <v>-9.6672466206984581E-2</v>
      </c>
      <c r="C4249">
        <f t="shared" ca="1" si="200"/>
        <v>-0.44341074283533921</v>
      </c>
    </row>
    <row r="4250" spans="1:3" x14ac:dyDescent="0.25">
      <c r="A4250">
        <f t="shared" ca="1" si="198"/>
        <v>0.93368191516673782</v>
      </c>
      <c r="B4250">
        <f t="shared" ca="1" si="199"/>
        <v>0.10389322281682742</v>
      </c>
      <c r="C4250">
        <f t="shared" ca="1" si="200"/>
        <v>-0.37566115103765163</v>
      </c>
    </row>
    <row r="4251" spans="1:3" x14ac:dyDescent="0.25">
      <c r="A4251">
        <f t="shared" ca="1" si="198"/>
        <v>0.57901241848488538</v>
      </c>
      <c r="B4251">
        <f t="shared" ca="1" si="199"/>
        <v>0.22922330975584951</v>
      </c>
      <c r="C4251">
        <f t="shared" ca="1" si="200"/>
        <v>-0.24394518566188428</v>
      </c>
    </row>
    <row r="4252" spans="1:3" x14ac:dyDescent="0.25">
      <c r="A4252">
        <f t="shared" ca="1" si="198"/>
        <v>0.14534875278269088</v>
      </c>
      <c r="B4252">
        <f t="shared" ca="1" si="199"/>
        <v>-1.0916893239023397</v>
      </c>
      <c r="C4252">
        <f t="shared" ca="1" si="200"/>
        <v>0.19757807426475371</v>
      </c>
    </row>
    <row r="4253" spans="1:3" x14ac:dyDescent="0.25">
      <c r="A4253">
        <f t="shared" ca="1" si="198"/>
        <v>0.73922728757822198</v>
      </c>
      <c r="B4253">
        <f t="shared" ca="1" si="199"/>
        <v>-0.90871511587167975</v>
      </c>
      <c r="C4253">
        <f t="shared" ca="1" si="200"/>
        <v>-0.2865163931197231</v>
      </c>
    </row>
    <row r="4254" spans="1:3" x14ac:dyDescent="0.25">
      <c r="A4254">
        <f t="shared" ca="1" si="198"/>
        <v>0.80287040037610546</v>
      </c>
      <c r="B4254">
        <f t="shared" ca="1" si="199"/>
        <v>-0.57601693081458738</v>
      </c>
      <c r="C4254">
        <f t="shared" ca="1" si="200"/>
        <v>-0.58123850511966146</v>
      </c>
    </row>
    <row r="4255" spans="1:3" x14ac:dyDescent="0.25">
      <c r="A4255">
        <f t="shared" ca="1" si="198"/>
        <v>0.79961648806529295</v>
      </c>
      <c r="B4255">
        <f t="shared" ca="1" si="199"/>
        <v>-0.2052774653712218</v>
      </c>
      <c r="C4255">
        <f t="shared" ca="1" si="200"/>
        <v>-0.67214803621677766</v>
      </c>
    </row>
    <row r="4256" spans="1:3" x14ac:dyDescent="0.25">
      <c r="A4256">
        <f t="shared" ca="1" si="198"/>
        <v>0.49456150103091179</v>
      </c>
      <c r="B4256">
        <f t="shared" ca="1" si="199"/>
        <v>-0.91788901385151123</v>
      </c>
      <c r="C4256">
        <f t="shared" ca="1" si="200"/>
        <v>0.36885921448671111</v>
      </c>
    </row>
    <row r="4257" spans="1:3" x14ac:dyDescent="0.25">
      <c r="A4257">
        <f t="shared" ca="1" si="198"/>
        <v>0.16146652836924091</v>
      </c>
      <c r="B4257">
        <f t="shared" ca="1" si="199"/>
        <v>-0.63284439445939555</v>
      </c>
      <c r="C4257">
        <f t="shared" ca="1" si="200"/>
        <v>-4.7543685794684432E-2</v>
      </c>
    </row>
    <row r="4258" spans="1:3" x14ac:dyDescent="0.25">
      <c r="A4258">
        <f t="shared" ca="1" si="198"/>
        <v>0.71624589895276825</v>
      </c>
      <c r="B4258">
        <f t="shared" ca="1" si="199"/>
        <v>-0.46194426547126688</v>
      </c>
      <c r="C4258">
        <f t="shared" ca="1" si="200"/>
        <v>-0.28927095898771843</v>
      </c>
    </row>
    <row r="4259" spans="1:3" x14ac:dyDescent="0.25">
      <c r="A4259">
        <f t="shared" ca="1" si="198"/>
        <v>0.27037949201175593</v>
      </c>
      <c r="B4259">
        <f t="shared" ca="1" si="199"/>
        <v>-0.81522229381149325</v>
      </c>
      <c r="C4259">
        <f t="shared" ca="1" si="200"/>
        <v>0.21570838359508737</v>
      </c>
    </row>
    <row r="4260" spans="1:3" x14ac:dyDescent="0.25">
      <c r="A4260">
        <f t="shared" ca="1" si="198"/>
        <v>0.5019023825816501</v>
      </c>
      <c r="B4260">
        <f t="shared" ca="1" si="199"/>
        <v>-0.70585229673476979</v>
      </c>
      <c r="C4260">
        <f t="shared" ca="1" si="200"/>
        <v>-0.16215054599233095</v>
      </c>
    </row>
    <row r="4261" spans="1:3" x14ac:dyDescent="0.25">
      <c r="A4261">
        <f t="shared" ca="1" si="198"/>
        <v>0.85368101085989456</v>
      </c>
      <c r="B4261">
        <f t="shared" ca="1" si="199"/>
        <v>-0.4715875271214926</v>
      </c>
      <c r="C4261">
        <f t="shared" ca="1" si="200"/>
        <v>-0.40557533364807946</v>
      </c>
    </row>
    <row r="4262" spans="1:3" x14ac:dyDescent="0.25">
      <c r="A4262">
        <f t="shared" ca="1" si="198"/>
        <v>0.8523346779751011</v>
      </c>
      <c r="B4262">
        <f t="shared" ca="1" si="199"/>
        <v>-0.19617638715310257</v>
      </c>
      <c r="C4262">
        <f t="shared" ca="1" si="200"/>
        <v>-0.49687226442113741</v>
      </c>
    </row>
    <row r="4263" spans="1:3" x14ac:dyDescent="0.25">
      <c r="A4263">
        <f t="shared" ca="1" si="198"/>
        <v>0.93730528586740347</v>
      </c>
      <c r="B4263">
        <f t="shared" ca="1" si="199"/>
        <v>4.9654851532097005E-2</v>
      </c>
      <c r="C4263">
        <f t="shared" ca="1" si="200"/>
        <v>-0.45609347582130549</v>
      </c>
    </row>
    <row r="4264" spans="1:3" x14ac:dyDescent="0.25">
      <c r="A4264">
        <f t="shared" ca="1" si="198"/>
        <v>0.49970580250696173</v>
      </c>
      <c r="B4264">
        <f t="shared" ca="1" si="199"/>
        <v>-1.0198619406128389</v>
      </c>
      <c r="C4264">
        <f t="shared" ca="1" si="200"/>
        <v>0.28243739032852222</v>
      </c>
    </row>
    <row r="4265" spans="1:3" x14ac:dyDescent="0.25">
      <c r="A4265">
        <f t="shared" ca="1" si="198"/>
        <v>0.74308165250246649</v>
      </c>
      <c r="B4265">
        <f t="shared" ca="1" si="199"/>
        <v>-0.88807003099716653</v>
      </c>
      <c r="C4265">
        <f t="shared" ca="1" si="200"/>
        <v>-0.19329235959545871</v>
      </c>
    </row>
    <row r="4266" spans="1:3" x14ac:dyDescent="0.25">
      <c r="A4266">
        <f t="shared" ca="1" si="198"/>
        <v>0.5521031779571377</v>
      </c>
      <c r="B4266">
        <f t="shared" ca="1" si="199"/>
        <v>-0.59761627971966313</v>
      </c>
      <c r="C4266">
        <f t="shared" ca="1" si="200"/>
        <v>-0.5021302056914152</v>
      </c>
    </row>
    <row r="4267" spans="1:3" x14ac:dyDescent="0.25">
      <c r="A4267">
        <f t="shared" ca="1" si="198"/>
        <v>0.58772511095455815</v>
      </c>
      <c r="B4267">
        <f t="shared" ca="1" si="199"/>
        <v>-0.25333629031037791</v>
      </c>
      <c r="C4267">
        <f t="shared" ca="1" si="200"/>
        <v>-0.62066546821334079</v>
      </c>
    </row>
    <row r="4268" spans="1:3" x14ac:dyDescent="0.25">
      <c r="A4268">
        <f t="shared" ca="1" si="198"/>
        <v>0.69480413221550108</v>
      </c>
      <c r="B4268">
        <f t="shared" ca="1" si="199"/>
        <v>5.5730606649449121E-2</v>
      </c>
      <c r="C4268">
        <f t="shared" ca="1" si="200"/>
        <v>-0.57304027196629015</v>
      </c>
    </row>
    <row r="4269" spans="1:3" x14ac:dyDescent="0.25">
      <c r="A4269">
        <f t="shared" ca="1" si="198"/>
        <v>0.69633093975669902</v>
      </c>
      <c r="B4269">
        <f t="shared" ca="1" si="199"/>
        <v>0.27157136984009739</v>
      </c>
      <c r="C4269">
        <f t="shared" ca="1" si="200"/>
        <v>-0.41321836403460088</v>
      </c>
    </row>
    <row r="4270" spans="1:3" x14ac:dyDescent="0.25">
      <c r="A4270">
        <f t="shared" ca="1" si="198"/>
        <v>0.32764735118624133</v>
      </c>
      <c r="B4270">
        <f t="shared" ca="1" si="199"/>
        <v>-1.1086285479360389</v>
      </c>
      <c r="C4270">
        <f t="shared" ca="1" si="200"/>
        <v>0.26528734561384038</v>
      </c>
    </row>
    <row r="4271" spans="1:3" x14ac:dyDescent="0.25">
      <c r="A4271">
        <f t="shared" ca="1" si="198"/>
        <v>0.63600562318403131</v>
      </c>
      <c r="B4271">
        <f t="shared" ca="1" si="199"/>
        <v>-0.94867263467692575</v>
      </c>
      <c r="C4271">
        <f t="shared" ca="1" si="200"/>
        <v>-0.24183303650789692</v>
      </c>
    </row>
    <row r="4272" spans="1:3" x14ac:dyDescent="0.25">
      <c r="A4272">
        <f t="shared" ca="1" si="198"/>
        <v>0.32465272363787734</v>
      </c>
      <c r="B4272">
        <f t="shared" ca="1" si="199"/>
        <v>-0.62053094612922965</v>
      </c>
      <c r="C4272">
        <f t="shared" ca="1" si="200"/>
        <v>0.19673321460315879</v>
      </c>
    </row>
    <row r="4273" spans="1:3" x14ac:dyDescent="0.25">
      <c r="A4273">
        <f t="shared" ca="1" si="198"/>
        <v>2.5865589128470923E-4</v>
      </c>
      <c r="B4273">
        <f t="shared" ca="1" si="199"/>
        <v>-0.75178762154830814</v>
      </c>
      <c r="C4273">
        <f t="shared" ca="1" si="200"/>
        <v>2.1306714158736487E-2</v>
      </c>
    </row>
    <row r="4274" spans="1:3" x14ac:dyDescent="0.25">
      <c r="A4274">
        <f t="shared" ca="1" si="198"/>
        <v>0.17071063067966541</v>
      </c>
      <c r="B4274">
        <f t="shared" ca="1" si="199"/>
        <v>-0.6992849513806767</v>
      </c>
      <c r="C4274">
        <f t="shared" ca="1" si="200"/>
        <v>9.1477314336505411E-2</v>
      </c>
    </row>
    <row r="4275" spans="1:3" x14ac:dyDescent="0.25">
      <c r="A4275">
        <f t="shared" ca="1" si="198"/>
        <v>0.74852912495299861</v>
      </c>
      <c r="B4275">
        <f t="shared" ca="1" si="199"/>
        <v>-0.56804748878391653</v>
      </c>
      <c r="C4275">
        <f t="shared" ca="1" si="200"/>
        <v>-0.21019122165652659</v>
      </c>
    </row>
    <row r="4276" spans="1:3" x14ac:dyDescent="0.25">
      <c r="A4276">
        <f t="shared" ca="1" si="198"/>
        <v>0.4023836915329202</v>
      </c>
      <c r="B4276">
        <f t="shared" ca="1" si="199"/>
        <v>-0.77278100448643339</v>
      </c>
      <c r="C4276">
        <f t="shared" ca="1" si="200"/>
        <v>0.18407648866261064</v>
      </c>
    </row>
    <row r="4277" spans="1:3" x14ac:dyDescent="0.25">
      <c r="A4277">
        <f t="shared" ca="1" si="198"/>
        <v>0.8475934936109486</v>
      </c>
      <c r="B4277">
        <f t="shared" ca="1" si="199"/>
        <v>-0.66094415887473368</v>
      </c>
      <c r="C4277">
        <f t="shared" ca="1" si="200"/>
        <v>-0.1692142704109893</v>
      </c>
    </row>
    <row r="4278" spans="1:3" x14ac:dyDescent="0.25">
      <c r="A4278">
        <f t="shared" ca="1" si="198"/>
        <v>0.85898352320091131</v>
      </c>
      <c r="B4278">
        <f t="shared" ca="1" si="199"/>
        <v>-0.43463185258040188</v>
      </c>
      <c r="C4278">
        <f t="shared" ca="1" si="200"/>
        <v>-0.39298050906224535</v>
      </c>
    </row>
    <row r="4279" spans="1:3" x14ac:dyDescent="0.25">
      <c r="A4279">
        <f t="shared" ca="1" si="198"/>
        <v>0.32249789637264858</v>
      </c>
      <c r="B4279">
        <f t="shared" ca="1" si="199"/>
        <v>-0.82614725896783925</v>
      </c>
      <c r="C4279">
        <f t="shared" ca="1" si="200"/>
        <v>0.25719220362489814</v>
      </c>
    </row>
    <row r="4280" spans="1:3" x14ac:dyDescent="0.25">
      <c r="A4280">
        <f t="shared" ca="1" si="198"/>
        <v>0.91792434524795374</v>
      </c>
      <c r="B4280">
        <f t="shared" ca="1" si="199"/>
        <v>-0.7307487982655172</v>
      </c>
      <c r="C4280">
        <f t="shared" ca="1" si="200"/>
        <v>-0.13499282883221311</v>
      </c>
    </row>
    <row r="4281" spans="1:3" x14ac:dyDescent="0.25">
      <c r="A4281">
        <f t="shared" ca="1" si="198"/>
        <v>0.70084474915424921</v>
      </c>
      <c r="B4281">
        <f t="shared" ca="1" si="199"/>
        <v>-0.50137195514890787</v>
      </c>
      <c r="C4281">
        <f t="shared" ca="1" si="200"/>
        <v>-0.39489406921868886</v>
      </c>
    </row>
    <row r="4282" spans="1:3" x14ac:dyDescent="0.25">
      <c r="A4282">
        <f t="shared" ca="1" si="198"/>
        <v>0.27589510337362122</v>
      </c>
      <c r="B4282">
        <f t="shared" ca="1" si="199"/>
        <v>-0.79945121794043683</v>
      </c>
      <c r="C4282">
        <f t="shared" ca="1" si="200"/>
        <v>0.25795762768747554</v>
      </c>
    </row>
    <row r="4283" spans="1:3" x14ac:dyDescent="0.25">
      <c r="A4283">
        <f t="shared" ca="1" si="198"/>
        <v>0.76753078573233158</v>
      </c>
      <c r="B4283">
        <f t="shared" ca="1" si="199"/>
        <v>-0.7107659767097223</v>
      </c>
      <c r="C4283">
        <f t="shared" ca="1" si="200"/>
        <v>-0.12373269013369334</v>
      </c>
    </row>
    <row r="4284" spans="1:3" x14ac:dyDescent="0.25">
      <c r="A4284">
        <f t="shared" ca="1" si="198"/>
        <v>7.8644219110783897E-2</v>
      </c>
      <c r="B4284">
        <f t="shared" ca="1" si="199"/>
        <v>-0.71569360931611103</v>
      </c>
      <c r="C4284">
        <f t="shared" ca="1" si="200"/>
        <v>0.14949307605347734</v>
      </c>
    </row>
    <row r="4285" spans="1:3" x14ac:dyDescent="0.25">
      <c r="A4285">
        <f t="shared" ca="1" si="198"/>
        <v>0.57745770769840821</v>
      </c>
      <c r="B4285">
        <f t="shared" ca="1" si="199"/>
        <v>-0.60372437350163533</v>
      </c>
      <c r="C4285">
        <f t="shared" ca="1" si="200"/>
        <v>-0.17266270592580163</v>
      </c>
    </row>
    <row r="4286" spans="1:3" x14ac:dyDescent="0.25">
      <c r="A4286">
        <f t="shared" ca="1" si="198"/>
        <v>0.26404321534188868</v>
      </c>
      <c r="B4286">
        <f t="shared" ca="1" si="199"/>
        <v>-0.75851025059934585</v>
      </c>
      <c r="C4286">
        <f t="shared" ca="1" si="200"/>
        <v>0.16906508237032064</v>
      </c>
    </row>
    <row r="4287" spans="1:3" x14ac:dyDescent="0.25">
      <c r="A4287">
        <f t="shared" ca="1" si="198"/>
        <v>0.40925636101179552</v>
      </c>
      <c r="B4287">
        <f t="shared" ca="1" si="199"/>
        <v>-0.69659589976026171</v>
      </c>
      <c r="C4287">
        <f t="shared" ca="1" si="200"/>
        <v>3.2373967051871747E-2</v>
      </c>
    </row>
    <row r="4288" spans="1:3" x14ac:dyDescent="0.25">
      <c r="A4288">
        <f t="shared" ca="1" si="198"/>
        <v>9.1951636310408036E-2</v>
      </c>
      <c r="B4288">
        <f t="shared" ca="1" si="199"/>
        <v>-0.72136164009589532</v>
      </c>
      <c r="C4288">
        <f t="shared" ca="1" si="200"/>
        <v>8.7050413179251301E-2</v>
      </c>
    </row>
    <row r="4289" spans="1:3" x14ac:dyDescent="0.25">
      <c r="A4289">
        <f t="shared" ca="1" si="198"/>
        <v>1.3652412940824754E-2</v>
      </c>
      <c r="B4289">
        <f t="shared" ca="1" si="199"/>
        <v>-0.71145534396164178</v>
      </c>
      <c r="C4289">
        <f t="shared" ca="1" si="200"/>
        <v>6.5179834728299482E-2</v>
      </c>
    </row>
    <row r="4290" spans="1:3" x14ac:dyDescent="0.25">
      <c r="A4290">
        <f t="shared" ca="1" si="198"/>
        <v>0.66017298941788949</v>
      </c>
      <c r="B4290">
        <f t="shared" ca="1" si="199"/>
        <v>-0.56677799530216755</v>
      </c>
      <c r="C4290">
        <f t="shared" ca="1" si="200"/>
        <v>-0.23504546319114911</v>
      </c>
    </row>
    <row r="4291" spans="1:3" x14ac:dyDescent="0.25">
      <c r="A4291">
        <f t="shared" ref="A4291:A4354" ca="1" si="201">RAND()</f>
        <v>0.76173025686236273</v>
      </c>
      <c r="B4291">
        <f t="shared" ca="1" si="199"/>
        <v>-0.33673309115318767</v>
      </c>
      <c r="C4291">
        <f t="shared" ca="1" si="200"/>
        <v>-0.40534575014614038</v>
      </c>
    </row>
    <row r="4292" spans="1:3" x14ac:dyDescent="0.25">
      <c r="A4292">
        <f t="shared" ca="1" si="201"/>
        <v>0.22835940392163412</v>
      </c>
      <c r="B4292">
        <f t="shared" ref="B4292:B4355" ca="1" si="202">IF(A4292&lt;0.5,-0.4*B4291-1,0.76*B4291-0.4*C4291)</f>
        <v>-0.86530676353872493</v>
      </c>
      <c r="C4292">
        <f t="shared" ref="C4292:C4355" ca="1" si="203">IF(A4292&lt;0.5,-0.4*C4291+0.1,0.4*B4291+0.76*C4291)</f>
        <v>0.26213830005845618</v>
      </c>
    </row>
    <row r="4293" spans="1:3" x14ac:dyDescent="0.25">
      <c r="A4293">
        <f t="shared" ca="1" si="201"/>
        <v>0.49245145414576041</v>
      </c>
      <c r="B4293">
        <f t="shared" ca="1" si="202"/>
        <v>-0.65387729458450994</v>
      </c>
      <c r="C4293">
        <f t="shared" ca="1" si="203"/>
        <v>-4.8553200233824728E-3</v>
      </c>
    </row>
    <row r="4294" spans="1:3" x14ac:dyDescent="0.25">
      <c r="A4294">
        <f t="shared" ca="1" si="201"/>
        <v>0.94563224638962706</v>
      </c>
      <c r="B4294">
        <f t="shared" ca="1" si="202"/>
        <v>-0.49500461587487454</v>
      </c>
      <c r="C4294">
        <f t="shared" ca="1" si="203"/>
        <v>-0.26524096105157463</v>
      </c>
    </row>
    <row r="4295" spans="1:3" x14ac:dyDescent="0.25">
      <c r="A4295">
        <f t="shared" ca="1" si="201"/>
        <v>0.62415569550382577</v>
      </c>
      <c r="B4295">
        <f t="shared" ca="1" si="202"/>
        <v>-0.2701071236442748</v>
      </c>
      <c r="C4295">
        <f t="shared" ca="1" si="203"/>
        <v>-0.39958497674914656</v>
      </c>
    </row>
    <row r="4296" spans="1:3" x14ac:dyDescent="0.25">
      <c r="A4296">
        <f t="shared" ca="1" si="201"/>
        <v>0.85392988504733713</v>
      </c>
      <c r="B4296">
        <f t="shared" ca="1" si="202"/>
        <v>-4.5447423269990211E-2</v>
      </c>
      <c r="C4296">
        <f t="shared" ca="1" si="203"/>
        <v>-0.41172743178706134</v>
      </c>
    </row>
    <row r="4297" spans="1:3" x14ac:dyDescent="0.25">
      <c r="A4297">
        <f t="shared" ca="1" si="201"/>
        <v>0.48831805380897875</v>
      </c>
      <c r="B4297">
        <f t="shared" ca="1" si="202"/>
        <v>-0.98182103069200388</v>
      </c>
      <c r="C4297">
        <f t="shared" ca="1" si="203"/>
        <v>0.26469097271482456</v>
      </c>
    </row>
    <row r="4298" spans="1:3" x14ac:dyDescent="0.25">
      <c r="A4298">
        <f t="shared" ca="1" si="201"/>
        <v>0.21139290495522445</v>
      </c>
      <c r="B4298">
        <f t="shared" ca="1" si="202"/>
        <v>-0.60727158772319845</v>
      </c>
      <c r="C4298">
        <f t="shared" ca="1" si="203"/>
        <v>-5.8763890859298284E-3</v>
      </c>
    </row>
    <row r="4299" spans="1:3" x14ac:dyDescent="0.25">
      <c r="A4299">
        <f t="shared" ca="1" si="201"/>
        <v>0.32212510998433586</v>
      </c>
      <c r="B4299">
        <f t="shared" ca="1" si="202"/>
        <v>-0.7570913649107206</v>
      </c>
      <c r="C4299">
        <f t="shared" ca="1" si="203"/>
        <v>0.10235055563437194</v>
      </c>
    </row>
    <row r="4300" spans="1:3" x14ac:dyDescent="0.25">
      <c r="A4300">
        <f t="shared" ca="1" si="201"/>
        <v>0.15681005608408538</v>
      </c>
      <c r="B4300">
        <f t="shared" ca="1" si="202"/>
        <v>-0.69716345403571167</v>
      </c>
      <c r="C4300">
        <f t="shared" ca="1" si="203"/>
        <v>5.9059777746251228E-2</v>
      </c>
    </row>
    <row r="4301" spans="1:3" x14ac:dyDescent="0.25">
      <c r="A4301">
        <f t="shared" ca="1" si="201"/>
        <v>0.88128540828820223</v>
      </c>
      <c r="B4301">
        <f t="shared" ca="1" si="202"/>
        <v>-0.55346813616564139</v>
      </c>
      <c r="C4301">
        <f t="shared" ca="1" si="203"/>
        <v>-0.23397995052713377</v>
      </c>
    </row>
    <row r="4302" spans="1:3" x14ac:dyDescent="0.25">
      <c r="A4302">
        <f t="shared" ca="1" si="201"/>
        <v>0.56149182952972632</v>
      </c>
      <c r="B4302">
        <f t="shared" ca="1" si="202"/>
        <v>-0.32704380327503396</v>
      </c>
      <c r="C4302">
        <f t="shared" ca="1" si="203"/>
        <v>-0.39921201686687824</v>
      </c>
    </row>
    <row r="4303" spans="1:3" x14ac:dyDescent="0.25">
      <c r="A4303">
        <f t="shared" ca="1" si="201"/>
        <v>0.96062760456337537</v>
      </c>
      <c r="B4303">
        <f t="shared" ca="1" si="202"/>
        <v>-8.886848374227449E-2</v>
      </c>
      <c r="C4303">
        <f t="shared" ca="1" si="203"/>
        <v>-0.43421865412884109</v>
      </c>
    </row>
    <row r="4304" spans="1:3" x14ac:dyDescent="0.25">
      <c r="A4304">
        <f t="shared" ca="1" si="201"/>
        <v>0.94308731585642547</v>
      </c>
      <c r="B4304">
        <f t="shared" ca="1" si="202"/>
        <v>0.10614741400740783</v>
      </c>
      <c r="C4304">
        <f t="shared" ca="1" si="203"/>
        <v>-0.36555357063482902</v>
      </c>
    </row>
    <row r="4305" spans="1:3" x14ac:dyDescent="0.25">
      <c r="A4305">
        <f t="shared" ca="1" si="201"/>
        <v>0.22871811507996742</v>
      </c>
      <c r="B4305">
        <f t="shared" ca="1" si="202"/>
        <v>-1.0424589656029633</v>
      </c>
      <c r="C4305">
        <f t="shared" ca="1" si="203"/>
        <v>0.24622142825393162</v>
      </c>
    </row>
    <row r="4306" spans="1:3" x14ac:dyDescent="0.25">
      <c r="A4306">
        <f t="shared" ca="1" si="201"/>
        <v>0.92232609197024851</v>
      </c>
      <c r="B4306">
        <f t="shared" ca="1" si="202"/>
        <v>-0.89075738515982472</v>
      </c>
      <c r="C4306">
        <f t="shared" ca="1" si="203"/>
        <v>-0.22985530076819727</v>
      </c>
    </row>
    <row r="4307" spans="1:3" x14ac:dyDescent="0.25">
      <c r="A4307">
        <f t="shared" ca="1" si="201"/>
        <v>0.1040014010552841</v>
      </c>
      <c r="B4307">
        <f t="shared" ca="1" si="202"/>
        <v>-0.64369704593607002</v>
      </c>
      <c r="C4307">
        <f t="shared" ca="1" si="203"/>
        <v>0.19194212030727892</v>
      </c>
    </row>
    <row r="4308" spans="1:3" x14ac:dyDescent="0.25">
      <c r="A4308">
        <f t="shared" ca="1" si="201"/>
        <v>0.1500906172257892</v>
      </c>
      <c r="B4308">
        <f t="shared" ca="1" si="202"/>
        <v>-0.7425211816255719</v>
      </c>
      <c r="C4308">
        <f t="shared" ca="1" si="203"/>
        <v>2.3223151877088427E-2</v>
      </c>
    </row>
    <row r="4309" spans="1:3" x14ac:dyDescent="0.25">
      <c r="A4309">
        <f t="shared" ca="1" si="201"/>
        <v>0.56782642723916776</v>
      </c>
      <c r="B4309">
        <f t="shared" ca="1" si="202"/>
        <v>-0.57360535878627006</v>
      </c>
      <c r="C4309">
        <f t="shared" ca="1" si="203"/>
        <v>-0.27935887722364156</v>
      </c>
    </row>
    <row r="4310" spans="1:3" x14ac:dyDescent="0.25">
      <c r="A4310">
        <f t="shared" ca="1" si="201"/>
        <v>0.99506915014814734</v>
      </c>
      <c r="B4310">
        <f t="shared" ca="1" si="202"/>
        <v>-0.32419652178810859</v>
      </c>
      <c r="C4310">
        <f t="shared" ca="1" si="203"/>
        <v>-0.44175489020447561</v>
      </c>
    </row>
    <row r="4311" spans="1:3" x14ac:dyDescent="0.25">
      <c r="A4311">
        <f t="shared" ca="1" si="201"/>
        <v>0.35163639495044041</v>
      </c>
      <c r="B4311">
        <f t="shared" ca="1" si="202"/>
        <v>-0.8703213912847565</v>
      </c>
      <c r="C4311">
        <f t="shared" ca="1" si="203"/>
        <v>0.27670195608179027</v>
      </c>
    </row>
    <row r="4312" spans="1:3" x14ac:dyDescent="0.25">
      <c r="A4312">
        <f t="shared" ca="1" si="201"/>
        <v>0.99792213170745969</v>
      </c>
      <c r="B4312">
        <f t="shared" ca="1" si="202"/>
        <v>-0.77212503980913105</v>
      </c>
      <c r="C4312">
        <f t="shared" ca="1" si="203"/>
        <v>-0.13783506989174202</v>
      </c>
    </row>
    <row r="4313" spans="1:3" x14ac:dyDescent="0.25">
      <c r="A4313">
        <f t="shared" ca="1" si="201"/>
        <v>0.1930722637639195</v>
      </c>
      <c r="B4313">
        <f t="shared" ca="1" si="202"/>
        <v>-0.69114998407634753</v>
      </c>
      <c r="C4313">
        <f t="shared" ca="1" si="203"/>
        <v>0.15513402795669681</v>
      </c>
    </row>
    <row r="4314" spans="1:3" x14ac:dyDescent="0.25">
      <c r="A4314">
        <f t="shared" ca="1" si="201"/>
        <v>9.6144475096565096E-2</v>
      </c>
      <c r="B4314">
        <f t="shared" ca="1" si="202"/>
        <v>-0.72354000636946103</v>
      </c>
      <c r="C4314">
        <f t="shared" ca="1" si="203"/>
        <v>3.7946388817321278E-2</v>
      </c>
    </row>
    <row r="4315" spans="1:3" x14ac:dyDescent="0.25">
      <c r="A4315">
        <f t="shared" ca="1" si="201"/>
        <v>0.1183012700600341</v>
      </c>
      <c r="B4315">
        <f t="shared" ca="1" si="202"/>
        <v>-0.71058399745221557</v>
      </c>
      <c r="C4315">
        <f t="shared" ca="1" si="203"/>
        <v>8.4821444473071494E-2</v>
      </c>
    </row>
    <row r="4316" spans="1:3" x14ac:dyDescent="0.25">
      <c r="A4316">
        <f t="shared" ca="1" si="201"/>
        <v>0.12579877210841728</v>
      </c>
      <c r="B4316">
        <f t="shared" ca="1" si="202"/>
        <v>-0.71576640101911382</v>
      </c>
      <c r="C4316">
        <f t="shared" ca="1" si="203"/>
        <v>6.6071422210771405E-2</v>
      </c>
    </row>
    <row r="4317" spans="1:3" x14ac:dyDescent="0.25">
      <c r="A4317">
        <f t="shared" ca="1" si="201"/>
        <v>0.30612706115144928</v>
      </c>
      <c r="B4317">
        <f t="shared" ca="1" si="202"/>
        <v>-0.71369343959235443</v>
      </c>
      <c r="C4317">
        <f t="shared" ca="1" si="203"/>
        <v>7.3571431115691449E-2</v>
      </c>
    </row>
    <row r="4318" spans="1:3" x14ac:dyDescent="0.25">
      <c r="A4318">
        <f t="shared" ca="1" si="201"/>
        <v>0.59441517162446</v>
      </c>
      <c r="B4318">
        <f t="shared" ca="1" si="202"/>
        <v>-0.57183558653646593</v>
      </c>
      <c r="C4318">
        <f t="shared" ca="1" si="203"/>
        <v>-0.22956308818901627</v>
      </c>
    </row>
    <row r="4319" spans="1:3" x14ac:dyDescent="0.25">
      <c r="A4319">
        <f t="shared" ca="1" si="201"/>
        <v>0.73553598384981966</v>
      </c>
      <c r="B4319">
        <f t="shared" ca="1" si="202"/>
        <v>-0.34276981049210764</v>
      </c>
      <c r="C4319">
        <f t="shared" ca="1" si="203"/>
        <v>-0.40320218163823873</v>
      </c>
    </row>
    <row r="4320" spans="1:3" x14ac:dyDescent="0.25">
      <c r="A4320">
        <f t="shared" ca="1" si="201"/>
        <v>0.85814910856366156</v>
      </c>
      <c r="B4320">
        <f t="shared" ca="1" si="202"/>
        <v>-9.9224183318706305E-2</v>
      </c>
      <c r="C4320">
        <f t="shared" ca="1" si="203"/>
        <v>-0.44354158224190454</v>
      </c>
    </row>
    <row r="4321" spans="1:3" x14ac:dyDescent="0.25">
      <c r="A4321">
        <f t="shared" ca="1" si="201"/>
        <v>0.24019294838159255</v>
      </c>
      <c r="B4321">
        <f t="shared" ca="1" si="202"/>
        <v>-0.96031032667251748</v>
      </c>
      <c r="C4321">
        <f t="shared" ca="1" si="203"/>
        <v>0.27741663289676183</v>
      </c>
    </row>
    <row r="4322" spans="1:3" x14ac:dyDescent="0.25">
      <c r="A4322">
        <f t="shared" ca="1" si="201"/>
        <v>0.28445152809830232</v>
      </c>
      <c r="B4322">
        <f t="shared" ca="1" si="202"/>
        <v>-0.61587586933099292</v>
      </c>
      <c r="C4322">
        <f t="shared" ca="1" si="203"/>
        <v>-1.0966653158704737E-2</v>
      </c>
    </row>
    <row r="4323" spans="1:3" x14ac:dyDescent="0.25">
      <c r="A4323">
        <f t="shared" ca="1" si="201"/>
        <v>0.25938341416427935</v>
      </c>
      <c r="B4323">
        <f t="shared" ca="1" si="202"/>
        <v>-0.75364965226760283</v>
      </c>
      <c r="C4323">
        <f t="shared" ca="1" si="203"/>
        <v>0.10438666126348189</v>
      </c>
    </row>
    <row r="4324" spans="1:3" x14ac:dyDescent="0.25">
      <c r="A4324">
        <f t="shared" ca="1" si="201"/>
        <v>0.4583358099141418</v>
      </c>
      <c r="B4324">
        <f t="shared" ca="1" si="202"/>
        <v>-0.69854013909295887</v>
      </c>
      <c r="C4324">
        <f t="shared" ca="1" si="203"/>
        <v>5.8245335494607246E-2</v>
      </c>
    </row>
    <row r="4325" spans="1:3" x14ac:dyDescent="0.25">
      <c r="A4325">
        <f t="shared" ca="1" si="201"/>
        <v>0.22558081304561961</v>
      </c>
      <c r="B4325">
        <f t="shared" ca="1" si="202"/>
        <v>-0.72058394436281636</v>
      </c>
      <c r="C4325">
        <f t="shared" ca="1" si="203"/>
        <v>7.6701865802157099E-2</v>
      </c>
    </row>
    <row r="4326" spans="1:3" x14ac:dyDescent="0.25">
      <c r="A4326">
        <f t="shared" ca="1" si="201"/>
        <v>0.29508715308388489</v>
      </c>
      <c r="B4326">
        <f t="shared" ca="1" si="202"/>
        <v>-0.71176642225487341</v>
      </c>
      <c r="C4326">
        <f t="shared" ca="1" si="203"/>
        <v>6.9319253679137161E-2</v>
      </c>
    </row>
    <row r="4327" spans="1:3" x14ac:dyDescent="0.25">
      <c r="A4327">
        <f t="shared" ca="1" si="201"/>
        <v>0.70820234265881299</v>
      </c>
      <c r="B4327">
        <f t="shared" ca="1" si="202"/>
        <v>-0.5686701823853586</v>
      </c>
      <c r="C4327">
        <f t="shared" ca="1" si="203"/>
        <v>-0.23202393610580516</v>
      </c>
    </row>
    <row r="4328" spans="1:3" x14ac:dyDescent="0.25">
      <c r="A4328">
        <f t="shared" ca="1" si="201"/>
        <v>0.2393528311740849</v>
      </c>
      <c r="B4328">
        <f t="shared" ca="1" si="202"/>
        <v>-0.7725319270458566</v>
      </c>
      <c r="C4328">
        <f t="shared" ca="1" si="203"/>
        <v>0.19280957444232208</v>
      </c>
    </row>
    <row r="4329" spans="1:3" x14ac:dyDescent="0.25">
      <c r="A4329">
        <f t="shared" ca="1" si="201"/>
        <v>1.7765589360009715E-2</v>
      </c>
      <c r="B4329">
        <f t="shared" ca="1" si="202"/>
        <v>-0.69098722918165734</v>
      </c>
      <c r="C4329">
        <f t="shared" ca="1" si="203"/>
        <v>2.2876170223071174E-2</v>
      </c>
    </row>
    <row r="4330" spans="1:3" x14ac:dyDescent="0.25">
      <c r="A4330">
        <f t="shared" ca="1" si="201"/>
        <v>0.74173199729056416</v>
      </c>
      <c r="B4330">
        <f t="shared" ca="1" si="202"/>
        <v>-0.53430076226728807</v>
      </c>
      <c r="C4330">
        <f t="shared" ca="1" si="203"/>
        <v>-0.25900900230312884</v>
      </c>
    </row>
    <row r="4331" spans="1:3" x14ac:dyDescent="0.25">
      <c r="A4331">
        <f t="shared" ca="1" si="201"/>
        <v>0.84455767820556304</v>
      </c>
      <c r="B4331">
        <f t="shared" ca="1" si="202"/>
        <v>-0.30246497840188741</v>
      </c>
      <c r="C4331">
        <f t="shared" ca="1" si="203"/>
        <v>-0.41056714665729316</v>
      </c>
    </row>
    <row r="4332" spans="1:3" x14ac:dyDescent="0.25">
      <c r="A4332">
        <f t="shared" ca="1" si="201"/>
        <v>0.1667568125559642</v>
      </c>
      <c r="B4332">
        <f t="shared" ca="1" si="202"/>
        <v>-0.87901400863924506</v>
      </c>
      <c r="C4332">
        <f t="shared" ca="1" si="203"/>
        <v>0.26422685866291729</v>
      </c>
    </row>
    <row r="4333" spans="1:3" x14ac:dyDescent="0.25">
      <c r="A4333">
        <f t="shared" ca="1" si="201"/>
        <v>0.48239380130020748</v>
      </c>
      <c r="B4333">
        <f t="shared" ca="1" si="202"/>
        <v>-0.64839439654430198</v>
      </c>
      <c r="C4333">
        <f t="shared" ca="1" si="203"/>
        <v>-5.690743465166917E-3</v>
      </c>
    </row>
    <row r="4334" spans="1:3" x14ac:dyDescent="0.25">
      <c r="A4334">
        <f t="shared" ca="1" si="201"/>
        <v>0.83103022206741795</v>
      </c>
      <c r="B4334">
        <f t="shared" ca="1" si="202"/>
        <v>-0.49050344398760276</v>
      </c>
      <c r="C4334">
        <f t="shared" ca="1" si="203"/>
        <v>-0.26368272365124767</v>
      </c>
    </row>
    <row r="4335" spans="1:3" x14ac:dyDescent="0.25">
      <c r="A4335">
        <f t="shared" ca="1" si="201"/>
        <v>0.57909295036254316</v>
      </c>
      <c r="B4335">
        <f t="shared" ca="1" si="202"/>
        <v>-0.26730952797007901</v>
      </c>
      <c r="C4335">
        <f t="shared" ca="1" si="203"/>
        <v>-0.39660024756998935</v>
      </c>
    </row>
    <row r="4336" spans="1:3" x14ac:dyDescent="0.25">
      <c r="A4336">
        <f t="shared" ca="1" si="201"/>
        <v>0.73602148445390181</v>
      </c>
      <c r="B4336">
        <f t="shared" ca="1" si="202"/>
        <v>-4.451514222926431E-2</v>
      </c>
      <c r="C4336">
        <f t="shared" ca="1" si="203"/>
        <v>-0.40833999934122356</v>
      </c>
    </row>
    <row r="4337" spans="1:3" x14ac:dyDescent="0.25">
      <c r="A4337">
        <f t="shared" ca="1" si="201"/>
        <v>0.75535057837483977</v>
      </c>
      <c r="B4337">
        <f t="shared" ca="1" si="202"/>
        <v>0.12950449164224856</v>
      </c>
      <c r="C4337">
        <f t="shared" ca="1" si="203"/>
        <v>-0.32814445639103562</v>
      </c>
    </row>
    <row r="4338" spans="1:3" x14ac:dyDescent="0.25">
      <c r="A4338">
        <f t="shared" ca="1" si="201"/>
        <v>9.7126370883084956E-3</v>
      </c>
      <c r="B4338">
        <f t="shared" ca="1" si="202"/>
        <v>-1.0518017966568993</v>
      </c>
      <c r="C4338">
        <f t="shared" ca="1" si="203"/>
        <v>0.23125778255641427</v>
      </c>
    </row>
    <row r="4339" spans="1:3" x14ac:dyDescent="0.25">
      <c r="A4339">
        <f t="shared" ca="1" si="201"/>
        <v>0.57072538840579967</v>
      </c>
      <c r="B4339">
        <f t="shared" ca="1" si="202"/>
        <v>-0.89187247848180928</v>
      </c>
      <c r="C4339">
        <f t="shared" ca="1" si="203"/>
        <v>-0.24496480391988487</v>
      </c>
    </row>
    <row r="4340" spans="1:3" x14ac:dyDescent="0.25">
      <c r="A4340">
        <f t="shared" ca="1" si="201"/>
        <v>0.31900431454074807</v>
      </c>
      <c r="B4340">
        <f t="shared" ca="1" si="202"/>
        <v>-0.64325100860727624</v>
      </c>
      <c r="C4340">
        <f t="shared" ca="1" si="203"/>
        <v>0.19798592156795397</v>
      </c>
    </row>
    <row r="4341" spans="1:3" x14ac:dyDescent="0.25">
      <c r="A4341">
        <f t="shared" ca="1" si="201"/>
        <v>0.82453098834362437</v>
      </c>
      <c r="B4341">
        <f t="shared" ca="1" si="202"/>
        <v>-0.5680651351687116</v>
      </c>
      <c r="C4341">
        <f t="shared" ca="1" si="203"/>
        <v>-0.10683110305126547</v>
      </c>
    </row>
    <row r="4342" spans="1:3" x14ac:dyDescent="0.25">
      <c r="A4342">
        <f t="shared" ca="1" si="201"/>
        <v>0.6892204457208928</v>
      </c>
      <c r="B4342">
        <f t="shared" ca="1" si="202"/>
        <v>-0.38899706150771463</v>
      </c>
      <c r="C4342">
        <f t="shared" ca="1" si="203"/>
        <v>-0.3084176923864464</v>
      </c>
    </row>
    <row r="4343" spans="1:3" x14ac:dyDescent="0.25">
      <c r="A4343">
        <f t="shared" ca="1" si="201"/>
        <v>0.66305201134144054</v>
      </c>
      <c r="B4343">
        <f t="shared" ca="1" si="202"/>
        <v>-0.17227068979128457</v>
      </c>
      <c r="C4343">
        <f t="shared" ca="1" si="203"/>
        <v>-0.38999627081678512</v>
      </c>
    </row>
    <row r="4344" spans="1:3" x14ac:dyDescent="0.25">
      <c r="A4344">
        <f t="shared" ca="1" si="201"/>
        <v>0.44753410208470701</v>
      </c>
      <c r="B4344">
        <f t="shared" ca="1" si="202"/>
        <v>-0.93109172408348617</v>
      </c>
      <c r="C4344">
        <f t="shared" ca="1" si="203"/>
        <v>0.25599850832671406</v>
      </c>
    </row>
    <row r="4345" spans="1:3" x14ac:dyDescent="0.25">
      <c r="A4345">
        <f t="shared" ca="1" si="201"/>
        <v>0.22165894748411219</v>
      </c>
      <c r="B4345">
        <f t="shared" ca="1" si="202"/>
        <v>-0.62756331036660551</v>
      </c>
      <c r="C4345">
        <f t="shared" ca="1" si="203"/>
        <v>-2.3994033306856261E-3</v>
      </c>
    </row>
    <row r="4346" spans="1:3" x14ac:dyDescent="0.25">
      <c r="A4346">
        <f t="shared" ca="1" si="201"/>
        <v>0.54887059090147494</v>
      </c>
      <c r="B4346">
        <f t="shared" ca="1" si="202"/>
        <v>-0.47598835454634592</v>
      </c>
      <c r="C4346">
        <f t="shared" ca="1" si="203"/>
        <v>-0.25284887067796324</v>
      </c>
    </row>
    <row r="4347" spans="1:3" x14ac:dyDescent="0.25">
      <c r="A4347">
        <f t="shared" ca="1" si="201"/>
        <v>8.6665550498476684E-2</v>
      </c>
      <c r="B4347">
        <f t="shared" ca="1" si="202"/>
        <v>-0.80960465818146166</v>
      </c>
      <c r="C4347">
        <f t="shared" ca="1" si="203"/>
        <v>0.2011395482711853</v>
      </c>
    </row>
    <row r="4348" spans="1:3" x14ac:dyDescent="0.25">
      <c r="A4348">
        <f t="shared" ca="1" si="201"/>
        <v>0.15048303575400501</v>
      </c>
      <c r="B4348">
        <f t="shared" ca="1" si="202"/>
        <v>-0.67615813672741532</v>
      </c>
      <c r="C4348">
        <f t="shared" ca="1" si="203"/>
        <v>1.9544180691525886E-2</v>
      </c>
    </row>
    <row r="4349" spans="1:3" x14ac:dyDescent="0.25">
      <c r="A4349">
        <f t="shared" ca="1" si="201"/>
        <v>0.38285123641793828</v>
      </c>
      <c r="B4349">
        <f t="shared" ca="1" si="202"/>
        <v>-0.72953674530903379</v>
      </c>
      <c r="C4349">
        <f t="shared" ca="1" si="203"/>
        <v>9.2182327723389648E-2</v>
      </c>
    </row>
    <row r="4350" spans="1:3" x14ac:dyDescent="0.25">
      <c r="A4350">
        <f t="shared" ca="1" si="201"/>
        <v>0.67541887705497894</v>
      </c>
      <c r="B4350">
        <f t="shared" ca="1" si="202"/>
        <v>-0.59132085752422159</v>
      </c>
      <c r="C4350">
        <f t="shared" ca="1" si="203"/>
        <v>-0.2217561290538374</v>
      </c>
    </row>
    <row r="4351" spans="1:3" x14ac:dyDescent="0.25">
      <c r="A4351">
        <f t="shared" ca="1" si="201"/>
        <v>9.813593691393796E-2</v>
      </c>
      <c r="B4351">
        <f t="shared" ca="1" si="202"/>
        <v>-0.76347165699031139</v>
      </c>
      <c r="C4351">
        <f t="shared" ca="1" si="203"/>
        <v>0.18870245162153498</v>
      </c>
    </row>
    <row r="4352" spans="1:3" x14ac:dyDescent="0.25">
      <c r="A4352">
        <f t="shared" ca="1" si="201"/>
        <v>0.14657175880982043</v>
      </c>
      <c r="B4352">
        <f t="shared" ca="1" si="202"/>
        <v>-0.69461133720387536</v>
      </c>
      <c r="C4352">
        <f t="shared" ca="1" si="203"/>
        <v>2.4519019351386007E-2</v>
      </c>
    </row>
    <row r="4353" spans="1:3" x14ac:dyDescent="0.25">
      <c r="A4353">
        <f t="shared" ca="1" si="201"/>
        <v>0.60844499216254344</v>
      </c>
      <c r="B4353">
        <f t="shared" ca="1" si="202"/>
        <v>-0.53771222401549967</v>
      </c>
      <c r="C4353">
        <f t="shared" ca="1" si="203"/>
        <v>-0.25921008017449676</v>
      </c>
    </row>
    <row r="4354" spans="1:3" x14ac:dyDescent="0.25">
      <c r="A4354">
        <f t="shared" ca="1" si="201"/>
        <v>0.5383176963384404</v>
      </c>
      <c r="B4354">
        <f t="shared" ca="1" si="202"/>
        <v>-0.30497725818198107</v>
      </c>
      <c r="C4354">
        <f t="shared" ca="1" si="203"/>
        <v>-0.41208455053881743</v>
      </c>
    </row>
    <row r="4355" spans="1:3" x14ac:dyDescent="0.25">
      <c r="A4355">
        <f t="shared" ref="A4355:A4418" ca="1" si="204">RAND()</f>
        <v>0.36417039873460599</v>
      </c>
      <c r="B4355">
        <f t="shared" ca="1" si="202"/>
        <v>-0.87800909672720762</v>
      </c>
      <c r="C4355">
        <f t="shared" ca="1" si="203"/>
        <v>0.26483382021552698</v>
      </c>
    </row>
    <row r="4356" spans="1:3" x14ac:dyDescent="0.25">
      <c r="A4356">
        <f t="shared" ca="1" si="204"/>
        <v>0.45843480837157247</v>
      </c>
      <c r="B4356">
        <f t="shared" ref="B4356:B4419" ca="1" si="205">IF(A4356&lt;0.5,-0.4*B4355-1,0.76*B4355-0.4*C4355)</f>
        <v>-0.648796361309117</v>
      </c>
      <c r="C4356">
        <f t="shared" ref="C4356:C4419" ca="1" si="206">IF(A4356&lt;0.5,-0.4*C4355+0.1,0.4*B4355+0.76*C4355)</f>
        <v>-5.9335280862107959E-3</v>
      </c>
    </row>
    <row r="4357" spans="1:3" x14ac:dyDescent="0.25">
      <c r="A4357">
        <f t="shared" ca="1" si="204"/>
        <v>0.54894077646292083</v>
      </c>
      <c r="B4357">
        <f t="shared" ca="1" si="205"/>
        <v>-0.49071182336044461</v>
      </c>
      <c r="C4357">
        <f t="shared" ca="1" si="206"/>
        <v>-0.26402802586916702</v>
      </c>
    </row>
    <row r="4358" spans="1:3" x14ac:dyDescent="0.25">
      <c r="A4358">
        <f t="shared" ca="1" si="204"/>
        <v>0.67714826090895008</v>
      </c>
      <c r="B4358">
        <f t="shared" ca="1" si="205"/>
        <v>-0.26732977540627112</v>
      </c>
      <c r="C4358">
        <f t="shared" ca="1" si="206"/>
        <v>-0.39694602900474474</v>
      </c>
    </row>
    <row r="4359" spans="1:3" x14ac:dyDescent="0.25">
      <c r="A4359">
        <f t="shared" ca="1" si="204"/>
        <v>0.17469087224303426</v>
      </c>
      <c r="B4359">
        <f t="shared" ca="1" si="205"/>
        <v>-0.89306808983749153</v>
      </c>
      <c r="C4359">
        <f t="shared" ca="1" si="206"/>
        <v>0.25877841160189791</v>
      </c>
    </row>
    <row r="4360" spans="1:3" x14ac:dyDescent="0.25">
      <c r="A4360">
        <f t="shared" ca="1" si="204"/>
        <v>0.84377882399514892</v>
      </c>
      <c r="B4360">
        <f t="shared" ca="1" si="205"/>
        <v>-0.78224311291725268</v>
      </c>
      <c r="C4360">
        <f t="shared" ca="1" si="206"/>
        <v>-0.16055564311755421</v>
      </c>
    </row>
    <row r="4361" spans="1:3" x14ac:dyDescent="0.25">
      <c r="A4361">
        <f t="shared" ca="1" si="204"/>
        <v>0.78254053767312592</v>
      </c>
      <c r="B4361">
        <f t="shared" ca="1" si="205"/>
        <v>-0.53028250857009041</v>
      </c>
      <c r="C4361">
        <f t="shared" ca="1" si="206"/>
        <v>-0.43491953393624228</v>
      </c>
    </row>
    <row r="4362" spans="1:3" x14ac:dyDescent="0.25">
      <c r="A4362">
        <f t="shared" ca="1" si="204"/>
        <v>0.68818298022146707</v>
      </c>
      <c r="B4362">
        <f t="shared" ca="1" si="205"/>
        <v>-0.22904689293877178</v>
      </c>
      <c r="C4362">
        <f t="shared" ca="1" si="206"/>
        <v>-0.54265184921958032</v>
      </c>
    </row>
    <row r="4363" spans="1:3" x14ac:dyDescent="0.25">
      <c r="A4363">
        <f t="shared" ca="1" si="204"/>
        <v>0.12941710556933139</v>
      </c>
      <c r="B4363">
        <f t="shared" ca="1" si="205"/>
        <v>-0.90838124282449129</v>
      </c>
      <c r="C4363">
        <f t="shared" ca="1" si="206"/>
        <v>0.3170607396878321</v>
      </c>
    </row>
    <row r="4364" spans="1:3" x14ac:dyDescent="0.25">
      <c r="A4364">
        <f t="shared" ca="1" si="204"/>
        <v>0.57943779239004489</v>
      </c>
      <c r="B4364">
        <f t="shared" ca="1" si="205"/>
        <v>-0.81719404042174626</v>
      </c>
      <c r="C4364">
        <f t="shared" ca="1" si="206"/>
        <v>-0.12238633496704415</v>
      </c>
    </row>
    <row r="4365" spans="1:3" x14ac:dyDescent="0.25">
      <c r="A4365">
        <f t="shared" ca="1" si="204"/>
        <v>0.11355120051597378</v>
      </c>
      <c r="B4365">
        <f t="shared" ca="1" si="205"/>
        <v>-0.67312238383130141</v>
      </c>
      <c r="C4365">
        <f t="shared" ca="1" si="206"/>
        <v>0.14895453398681768</v>
      </c>
    </row>
    <row r="4366" spans="1:3" x14ac:dyDescent="0.25">
      <c r="A4366">
        <f t="shared" ca="1" si="204"/>
        <v>9.2445680789515094E-2</v>
      </c>
      <c r="B4366">
        <f t="shared" ca="1" si="205"/>
        <v>-0.73075104646747935</v>
      </c>
      <c r="C4366">
        <f t="shared" ca="1" si="206"/>
        <v>4.0418186405272928E-2</v>
      </c>
    </row>
    <row r="4367" spans="1:3" x14ac:dyDescent="0.25">
      <c r="A4367">
        <f t="shared" ca="1" si="204"/>
        <v>0.50383442780267662</v>
      </c>
      <c r="B4367">
        <f t="shared" ca="1" si="205"/>
        <v>-0.57153806987739353</v>
      </c>
      <c r="C4367">
        <f t="shared" ca="1" si="206"/>
        <v>-0.26158259691898433</v>
      </c>
    </row>
    <row r="4368" spans="1:3" x14ac:dyDescent="0.25">
      <c r="A4368">
        <f t="shared" ca="1" si="204"/>
        <v>0.32185685261070651</v>
      </c>
      <c r="B4368">
        <f t="shared" ca="1" si="205"/>
        <v>-0.77138477204904254</v>
      </c>
      <c r="C4368">
        <f t="shared" ca="1" si="206"/>
        <v>0.20463303876759376</v>
      </c>
    </row>
    <row r="4369" spans="1:3" x14ac:dyDescent="0.25">
      <c r="A4369">
        <f t="shared" ca="1" si="204"/>
        <v>0.54755005496479237</v>
      </c>
      <c r="B4369">
        <f t="shared" ca="1" si="205"/>
        <v>-0.6681056422643098</v>
      </c>
      <c r="C4369">
        <f t="shared" ca="1" si="206"/>
        <v>-0.15303279935624578</v>
      </c>
    </row>
    <row r="4370" spans="1:3" x14ac:dyDescent="0.25">
      <c r="A4370">
        <f t="shared" ca="1" si="204"/>
        <v>3.0313627839274049E-2</v>
      </c>
      <c r="B4370">
        <f t="shared" ca="1" si="205"/>
        <v>-0.73275774309427599</v>
      </c>
      <c r="C4370">
        <f t="shared" ca="1" si="206"/>
        <v>0.16121311974249833</v>
      </c>
    </row>
    <row r="4371" spans="1:3" x14ac:dyDescent="0.25">
      <c r="A4371">
        <f t="shared" ca="1" si="204"/>
        <v>0.35910229852774289</v>
      </c>
      <c r="B4371">
        <f t="shared" ca="1" si="205"/>
        <v>-0.70689690276228956</v>
      </c>
      <c r="C4371">
        <f t="shared" ca="1" si="206"/>
        <v>3.5514752103000674E-2</v>
      </c>
    </row>
    <row r="4372" spans="1:3" x14ac:dyDescent="0.25">
      <c r="A4372">
        <f t="shared" ca="1" si="204"/>
        <v>0.30902845731999806</v>
      </c>
      <c r="B4372">
        <f t="shared" ca="1" si="205"/>
        <v>-0.71724123889508418</v>
      </c>
      <c r="C4372">
        <f t="shared" ca="1" si="206"/>
        <v>8.5794099158799736E-2</v>
      </c>
    </row>
    <row r="4373" spans="1:3" x14ac:dyDescent="0.25">
      <c r="A4373">
        <f t="shared" ca="1" si="204"/>
        <v>0.35646670793057156</v>
      </c>
      <c r="B4373">
        <f t="shared" ca="1" si="205"/>
        <v>-0.71310350444196624</v>
      </c>
      <c r="C4373">
        <f t="shared" ca="1" si="206"/>
        <v>6.5682360336480117E-2</v>
      </c>
    </row>
    <row r="4374" spans="1:3" x14ac:dyDescent="0.25">
      <c r="A4374">
        <f t="shared" ca="1" si="204"/>
        <v>0.10339392454000884</v>
      </c>
      <c r="B4374">
        <f t="shared" ca="1" si="205"/>
        <v>-0.71475859822321341</v>
      </c>
      <c r="C4374">
        <f t="shared" ca="1" si="206"/>
        <v>7.3727055865407953E-2</v>
      </c>
    </row>
    <row r="4375" spans="1:3" x14ac:dyDescent="0.25">
      <c r="A4375">
        <f t="shared" ca="1" si="204"/>
        <v>0.14984609541331173</v>
      </c>
      <c r="B4375">
        <f t="shared" ca="1" si="205"/>
        <v>-0.71409656071071459</v>
      </c>
      <c r="C4375">
        <f t="shared" ca="1" si="206"/>
        <v>7.0509177653836824E-2</v>
      </c>
    </row>
    <row r="4376" spans="1:3" x14ac:dyDescent="0.25">
      <c r="A4376">
        <f t="shared" ca="1" si="204"/>
        <v>0.85211834514778761</v>
      </c>
      <c r="B4376">
        <f t="shared" ca="1" si="205"/>
        <v>-0.57091705720167785</v>
      </c>
      <c r="C4376">
        <f t="shared" ca="1" si="206"/>
        <v>-0.23205164926736985</v>
      </c>
    </row>
    <row r="4377" spans="1:3" x14ac:dyDescent="0.25">
      <c r="A4377">
        <f t="shared" ca="1" si="204"/>
        <v>0.52948844291167685</v>
      </c>
      <c r="B4377">
        <f t="shared" ca="1" si="205"/>
        <v>-0.34107630376632725</v>
      </c>
      <c r="C4377">
        <f t="shared" ca="1" si="206"/>
        <v>-0.40472607632387225</v>
      </c>
    </row>
    <row r="4378" spans="1:3" x14ac:dyDescent="0.25">
      <c r="A4378">
        <f t="shared" ca="1" si="204"/>
        <v>0.23247784917009262</v>
      </c>
      <c r="B4378">
        <f t="shared" ca="1" si="205"/>
        <v>-0.8635694784934691</v>
      </c>
      <c r="C4378">
        <f t="shared" ca="1" si="206"/>
        <v>0.26189043052954891</v>
      </c>
    </row>
    <row r="4379" spans="1:3" x14ac:dyDescent="0.25">
      <c r="A4379">
        <f t="shared" ca="1" si="204"/>
        <v>0.29489254043363322</v>
      </c>
      <c r="B4379">
        <f t="shared" ca="1" si="205"/>
        <v>-0.65457220860261234</v>
      </c>
      <c r="C4379">
        <f t="shared" ca="1" si="206"/>
        <v>-4.7561722118195648E-3</v>
      </c>
    </row>
    <row r="4380" spans="1:3" x14ac:dyDescent="0.25">
      <c r="A4380">
        <f t="shared" ca="1" si="204"/>
        <v>0.32441166158334001</v>
      </c>
      <c r="B4380">
        <f t="shared" ca="1" si="205"/>
        <v>-0.73817111655895506</v>
      </c>
      <c r="C4380">
        <f t="shared" ca="1" si="206"/>
        <v>0.10190246888472783</v>
      </c>
    </row>
    <row r="4381" spans="1:3" x14ac:dyDescent="0.25">
      <c r="A4381">
        <f t="shared" ca="1" si="204"/>
        <v>0.78672021513228985</v>
      </c>
      <c r="B4381">
        <f t="shared" ca="1" si="205"/>
        <v>-0.60177103613869698</v>
      </c>
      <c r="C4381">
        <f t="shared" ca="1" si="206"/>
        <v>-0.2178225702711889</v>
      </c>
    </row>
    <row r="4382" spans="1:3" x14ac:dyDescent="0.25">
      <c r="A4382">
        <f t="shared" ca="1" si="204"/>
        <v>0.51825526773204955</v>
      </c>
      <c r="B4382">
        <f t="shared" ca="1" si="205"/>
        <v>-0.37021695935693416</v>
      </c>
      <c r="C4382">
        <f t="shared" ca="1" si="206"/>
        <v>-0.4062535678615824</v>
      </c>
    </row>
    <row r="4383" spans="1:3" x14ac:dyDescent="0.25">
      <c r="A4383">
        <f t="shared" ca="1" si="204"/>
        <v>0.51903872249109539</v>
      </c>
      <c r="B4383">
        <f t="shared" ca="1" si="205"/>
        <v>-0.11886346196663697</v>
      </c>
      <c r="C4383">
        <f t="shared" ca="1" si="206"/>
        <v>-0.45683949531757628</v>
      </c>
    </row>
    <row r="4384" spans="1:3" x14ac:dyDescent="0.25">
      <c r="A4384">
        <f t="shared" ca="1" si="204"/>
        <v>8.8173119981351689E-2</v>
      </c>
      <c r="B4384">
        <f t="shared" ca="1" si="205"/>
        <v>-0.95245461521334518</v>
      </c>
      <c r="C4384">
        <f t="shared" ca="1" si="206"/>
        <v>0.28273579812703054</v>
      </c>
    </row>
    <row r="4385" spans="1:3" x14ac:dyDescent="0.25">
      <c r="A4385">
        <f t="shared" ca="1" si="204"/>
        <v>0.1712009243031255</v>
      </c>
      <c r="B4385">
        <f t="shared" ca="1" si="205"/>
        <v>-0.61901815391466197</v>
      </c>
      <c r="C4385">
        <f t="shared" ca="1" si="206"/>
        <v>-1.3094319250812211E-2</v>
      </c>
    </row>
    <row r="4386" spans="1:3" x14ac:dyDescent="0.25">
      <c r="A4386">
        <f t="shared" ca="1" si="204"/>
        <v>0.69927350109788766</v>
      </c>
      <c r="B4386">
        <f t="shared" ca="1" si="205"/>
        <v>-0.46521606927481823</v>
      </c>
      <c r="C4386">
        <f t="shared" ca="1" si="206"/>
        <v>-0.25755894419648206</v>
      </c>
    </row>
    <row r="4387" spans="1:3" x14ac:dyDescent="0.25">
      <c r="A4387">
        <f t="shared" ca="1" si="204"/>
        <v>0.76266630314793626</v>
      </c>
      <c r="B4387">
        <f t="shared" ca="1" si="205"/>
        <v>-0.25054063497026902</v>
      </c>
      <c r="C4387">
        <f t="shared" ca="1" si="206"/>
        <v>-0.38183122529925367</v>
      </c>
    </row>
    <row r="4388" spans="1:3" x14ac:dyDescent="0.25">
      <c r="A4388">
        <f t="shared" ca="1" si="204"/>
        <v>0.83592242565109054</v>
      </c>
      <c r="B4388">
        <f t="shared" ca="1" si="205"/>
        <v>-3.7678392457702992E-2</v>
      </c>
      <c r="C4388">
        <f t="shared" ca="1" si="206"/>
        <v>-0.39040798521554043</v>
      </c>
    </row>
    <row r="4389" spans="1:3" x14ac:dyDescent="0.25">
      <c r="A4389">
        <f t="shared" ca="1" si="204"/>
        <v>0.96079152841784943</v>
      </c>
      <c r="B4389">
        <f t="shared" ca="1" si="205"/>
        <v>0.12752761581836192</v>
      </c>
      <c r="C4389">
        <f t="shared" ca="1" si="206"/>
        <v>-0.31178142574689194</v>
      </c>
    </row>
    <row r="4390" spans="1:3" x14ac:dyDescent="0.25">
      <c r="A4390">
        <f t="shared" ca="1" si="204"/>
        <v>0.85017038811176737</v>
      </c>
      <c r="B4390">
        <f t="shared" ca="1" si="205"/>
        <v>0.22163355832071185</v>
      </c>
      <c r="C4390">
        <f t="shared" ca="1" si="206"/>
        <v>-0.18594283724029312</v>
      </c>
    </row>
    <row r="4391" spans="1:3" x14ac:dyDescent="0.25">
      <c r="A4391">
        <f t="shared" ca="1" si="204"/>
        <v>0.89019784029862881</v>
      </c>
      <c r="B4391">
        <f t="shared" ca="1" si="205"/>
        <v>0.24281863921985825</v>
      </c>
      <c r="C4391">
        <f t="shared" ca="1" si="206"/>
        <v>-5.2663132974338028E-2</v>
      </c>
    </row>
    <row r="4392" spans="1:3" x14ac:dyDescent="0.25">
      <c r="A4392">
        <f t="shared" ca="1" si="204"/>
        <v>0.61752424816006868</v>
      </c>
      <c r="B4392">
        <f t="shared" ca="1" si="205"/>
        <v>0.20560741899682747</v>
      </c>
      <c r="C4392">
        <f t="shared" ca="1" si="206"/>
        <v>5.7103474627446402E-2</v>
      </c>
    </row>
    <row r="4393" spans="1:3" x14ac:dyDescent="0.25">
      <c r="A4393">
        <f t="shared" ca="1" si="204"/>
        <v>0.86959972828961718</v>
      </c>
      <c r="B4393">
        <f t="shared" ca="1" si="205"/>
        <v>0.13342024858661033</v>
      </c>
      <c r="C4393">
        <f t="shared" ca="1" si="206"/>
        <v>0.12564160831559026</v>
      </c>
    </row>
    <row r="4394" spans="1:3" x14ac:dyDescent="0.25">
      <c r="A4394">
        <f t="shared" ca="1" si="204"/>
        <v>0.45638454672099549</v>
      </c>
      <c r="B4394">
        <f t="shared" ca="1" si="205"/>
        <v>-1.0533680994346442</v>
      </c>
      <c r="C4394">
        <f t="shared" ca="1" si="206"/>
        <v>4.9743356673763894E-2</v>
      </c>
    </row>
    <row r="4395" spans="1:3" x14ac:dyDescent="0.25">
      <c r="A4395">
        <f t="shared" ca="1" si="204"/>
        <v>0.15840108308037304</v>
      </c>
      <c r="B4395">
        <f t="shared" ca="1" si="205"/>
        <v>-0.57865276022614232</v>
      </c>
      <c r="C4395">
        <f t="shared" ca="1" si="206"/>
        <v>8.0102657330494445E-2</v>
      </c>
    </row>
    <row r="4396" spans="1:3" x14ac:dyDescent="0.25">
      <c r="A4396">
        <f t="shared" ca="1" si="204"/>
        <v>0.60237449459603121</v>
      </c>
      <c r="B4396">
        <f t="shared" ca="1" si="205"/>
        <v>-0.47181716070406593</v>
      </c>
      <c r="C4396">
        <f t="shared" ca="1" si="206"/>
        <v>-0.17058308451928117</v>
      </c>
    </row>
    <row r="4397" spans="1:3" x14ac:dyDescent="0.25">
      <c r="A4397">
        <f t="shared" ca="1" si="204"/>
        <v>0.22550937809484106</v>
      </c>
      <c r="B4397">
        <f t="shared" ca="1" si="205"/>
        <v>-0.81127313571837356</v>
      </c>
      <c r="C4397">
        <f t="shared" ca="1" si="206"/>
        <v>0.16823323380771249</v>
      </c>
    </row>
    <row r="4398" spans="1:3" x14ac:dyDescent="0.25">
      <c r="A4398">
        <f t="shared" ca="1" si="204"/>
        <v>0.89490585561390101</v>
      </c>
      <c r="B4398">
        <f t="shared" ca="1" si="205"/>
        <v>-0.68386087666904893</v>
      </c>
      <c r="C4398">
        <f t="shared" ca="1" si="206"/>
        <v>-0.19665199659348795</v>
      </c>
    </row>
    <row r="4399" spans="1:3" x14ac:dyDescent="0.25">
      <c r="A4399">
        <f t="shared" ca="1" si="204"/>
        <v>0.70520027747465464</v>
      </c>
      <c r="B4399">
        <f t="shared" ca="1" si="205"/>
        <v>-0.44107346763108202</v>
      </c>
      <c r="C4399">
        <f t="shared" ca="1" si="206"/>
        <v>-0.4229998680786704</v>
      </c>
    </row>
    <row r="4400" spans="1:3" x14ac:dyDescent="0.25">
      <c r="A4400">
        <f t="shared" ca="1" si="204"/>
        <v>0.84912898875772158</v>
      </c>
      <c r="B4400">
        <f t="shared" ca="1" si="205"/>
        <v>-0.16601588816815419</v>
      </c>
      <c r="C4400">
        <f t="shared" ca="1" si="206"/>
        <v>-0.49790928679222235</v>
      </c>
    </row>
    <row r="4401" spans="1:3" x14ac:dyDescent="0.25">
      <c r="A4401">
        <f t="shared" ca="1" si="204"/>
        <v>0.19190516293969162</v>
      </c>
      <c r="B4401">
        <f t="shared" ca="1" si="205"/>
        <v>-0.93359364473273831</v>
      </c>
      <c r="C4401">
        <f t="shared" ca="1" si="206"/>
        <v>0.29916371471688896</v>
      </c>
    </row>
    <row r="4402" spans="1:3" x14ac:dyDescent="0.25">
      <c r="A4402">
        <f t="shared" ca="1" si="204"/>
        <v>0.33150217460551168</v>
      </c>
      <c r="B4402">
        <f t="shared" ca="1" si="205"/>
        <v>-0.62656254210690465</v>
      </c>
      <c r="C4402">
        <f t="shared" ca="1" si="206"/>
        <v>-1.9665485886755582E-2</v>
      </c>
    </row>
    <row r="4403" spans="1:3" x14ac:dyDescent="0.25">
      <c r="A4403">
        <f t="shared" ca="1" si="204"/>
        <v>0.66650695803317639</v>
      </c>
      <c r="B4403">
        <f t="shared" ca="1" si="205"/>
        <v>-0.46832133764654527</v>
      </c>
      <c r="C4403">
        <f t="shared" ca="1" si="206"/>
        <v>-0.26557078611669616</v>
      </c>
    </row>
    <row r="4404" spans="1:3" x14ac:dyDescent="0.25">
      <c r="A4404">
        <f t="shared" ca="1" si="204"/>
        <v>0.59299235844991827</v>
      </c>
      <c r="B4404">
        <f t="shared" ca="1" si="205"/>
        <v>-0.24969590216469595</v>
      </c>
      <c r="C4404">
        <f t="shared" ca="1" si="206"/>
        <v>-0.3891623325073072</v>
      </c>
    </row>
    <row r="4405" spans="1:3" x14ac:dyDescent="0.25">
      <c r="A4405">
        <f t="shared" ca="1" si="204"/>
        <v>0.90722340465597406</v>
      </c>
      <c r="B4405">
        <f t="shared" ca="1" si="205"/>
        <v>-3.4103952642246027E-2</v>
      </c>
      <c r="C4405">
        <f t="shared" ca="1" si="206"/>
        <v>-0.39564173357143184</v>
      </c>
    </row>
    <row r="4406" spans="1:3" x14ac:dyDescent="0.25">
      <c r="A4406">
        <f t="shared" ca="1" si="204"/>
        <v>0.3561291668910922</v>
      </c>
      <c r="B4406">
        <f t="shared" ca="1" si="205"/>
        <v>-0.98635841894310161</v>
      </c>
      <c r="C4406">
        <f t="shared" ca="1" si="206"/>
        <v>0.25825669342857271</v>
      </c>
    </row>
    <row r="4407" spans="1:3" x14ac:dyDescent="0.25">
      <c r="A4407">
        <f t="shared" ca="1" si="204"/>
        <v>0.30765584960473402</v>
      </c>
      <c r="B4407">
        <f t="shared" ca="1" si="205"/>
        <v>-0.60545663242275927</v>
      </c>
      <c r="C4407">
        <f t="shared" ca="1" si="206"/>
        <v>-3.3026773714290858E-3</v>
      </c>
    </row>
    <row r="4408" spans="1:3" x14ac:dyDescent="0.25">
      <c r="A4408">
        <f t="shared" ca="1" si="204"/>
        <v>8.0310763577170929E-2</v>
      </c>
      <c r="B4408">
        <f t="shared" ca="1" si="205"/>
        <v>-0.75781734703089632</v>
      </c>
      <c r="C4408">
        <f t="shared" ca="1" si="206"/>
        <v>0.10132107094857164</v>
      </c>
    </row>
    <row r="4409" spans="1:3" x14ac:dyDescent="0.25">
      <c r="A4409">
        <f t="shared" ca="1" si="204"/>
        <v>0.72862346367088959</v>
      </c>
      <c r="B4409">
        <f t="shared" ca="1" si="205"/>
        <v>-0.61646961212290985</v>
      </c>
      <c r="C4409">
        <f t="shared" ca="1" si="206"/>
        <v>-0.22612292489144409</v>
      </c>
    </row>
    <row r="4410" spans="1:3" x14ac:dyDescent="0.25">
      <c r="A4410">
        <f t="shared" ca="1" si="204"/>
        <v>0.99785680209207661</v>
      </c>
      <c r="B4410">
        <f t="shared" ca="1" si="205"/>
        <v>-0.37806773525683385</v>
      </c>
      <c r="C4410">
        <f t="shared" ca="1" si="206"/>
        <v>-0.41844126776666146</v>
      </c>
    </row>
    <row r="4411" spans="1:3" x14ac:dyDescent="0.25">
      <c r="A4411">
        <f t="shared" ca="1" si="204"/>
        <v>0.95899934896314143</v>
      </c>
      <c r="B4411">
        <f t="shared" ca="1" si="205"/>
        <v>-0.11995497168852912</v>
      </c>
      <c r="C4411">
        <f t="shared" ca="1" si="206"/>
        <v>-0.46924245760539629</v>
      </c>
    </row>
    <row r="4412" spans="1:3" x14ac:dyDescent="0.25">
      <c r="A4412">
        <f t="shared" ca="1" si="204"/>
        <v>0.84811867440666477</v>
      </c>
      <c r="B4412">
        <f t="shared" ca="1" si="205"/>
        <v>9.6531204558876413E-2</v>
      </c>
      <c r="C4412">
        <f t="shared" ca="1" si="206"/>
        <v>-0.40460625645551285</v>
      </c>
    </row>
    <row r="4413" spans="1:3" x14ac:dyDescent="0.25">
      <c r="A4413">
        <f t="shared" ca="1" si="204"/>
        <v>0.4519009017776987</v>
      </c>
      <c r="B4413">
        <f t="shared" ca="1" si="205"/>
        <v>-1.0386124818235505</v>
      </c>
      <c r="C4413">
        <f t="shared" ca="1" si="206"/>
        <v>0.26184250258220515</v>
      </c>
    </row>
    <row r="4414" spans="1:3" x14ac:dyDescent="0.25">
      <c r="A4414">
        <f t="shared" ca="1" si="204"/>
        <v>0.35531945175218693</v>
      </c>
      <c r="B4414">
        <f t="shared" ca="1" si="205"/>
        <v>-0.58455500727057985</v>
      </c>
      <c r="C4414">
        <f t="shared" ca="1" si="206"/>
        <v>-4.7370010328820628E-3</v>
      </c>
    </row>
    <row r="4415" spans="1:3" x14ac:dyDescent="0.25">
      <c r="A4415">
        <f t="shared" ca="1" si="204"/>
        <v>0.44432949913461983</v>
      </c>
      <c r="B4415">
        <f t="shared" ca="1" si="205"/>
        <v>-0.76617799709176804</v>
      </c>
      <c r="C4415">
        <f t="shared" ca="1" si="206"/>
        <v>0.10189480041315283</v>
      </c>
    </row>
    <row r="4416" spans="1:3" x14ac:dyDescent="0.25">
      <c r="A4416">
        <f t="shared" ca="1" si="204"/>
        <v>0.16620591454289613</v>
      </c>
      <c r="B4416">
        <f t="shared" ca="1" si="205"/>
        <v>-0.69352880116329274</v>
      </c>
      <c r="C4416">
        <f t="shared" ca="1" si="206"/>
        <v>5.9242079834738871E-2</v>
      </c>
    </row>
    <row r="4417" spans="1:3" x14ac:dyDescent="0.25">
      <c r="A4417">
        <f t="shared" ca="1" si="204"/>
        <v>0.81021798103659015</v>
      </c>
      <c r="B4417">
        <f t="shared" ca="1" si="205"/>
        <v>-0.55077872081799806</v>
      </c>
      <c r="C4417">
        <f t="shared" ca="1" si="206"/>
        <v>-0.23238753979091553</v>
      </c>
    </row>
    <row r="4418" spans="1:3" x14ac:dyDescent="0.25">
      <c r="A4418">
        <f t="shared" ca="1" si="204"/>
        <v>0.39136609837644054</v>
      </c>
      <c r="B4418">
        <f t="shared" ca="1" si="205"/>
        <v>-0.77968851167280073</v>
      </c>
      <c r="C4418">
        <f t="shared" ca="1" si="206"/>
        <v>0.19295501591636621</v>
      </c>
    </row>
    <row r="4419" spans="1:3" x14ac:dyDescent="0.25">
      <c r="A4419">
        <f t="shared" ref="A4419:A4482" ca="1" si="207">RAND()</f>
        <v>0.35916671926166899</v>
      </c>
      <c r="B4419">
        <f t="shared" ca="1" si="205"/>
        <v>-0.68812459533087966</v>
      </c>
      <c r="C4419">
        <f t="shared" ca="1" si="206"/>
        <v>2.281799363345352E-2</v>
      </c>
    </row>
    <row r="4420" spans="1:3" x14ac:dyDescent="0.25">
      <c r="A4420">
        <f t="shared" ca="1" si="207"/>
        <v>0.40181393818604916</v>
      </c>
      <c r="B4420">
        <f t="shared" ref="B4420:B4483" ca="1" si="208">IF(A4420&lt;0.5,-0.4*B4419-1,0.76*B4419-0.4*C4419)</f>
        <v>-0.72475016186764818</v>
      </c>
      <c r="C4420">
        <f t="shared" ref="C4420:C4483" ca="1" si="209">IF(A4420&lt;0.5,-0.4*C4419+0.1,0.4*B4419+0.76*C4419)</f>
        <v>9.08728025466186E-2</v>
      </c>
    </row>
    <row r="4421" spans="1:3" x14ac:dyDescent="0.25">
      <c r="A4421">
        <f t="shared" ca="1" si="207"/>
        <v>0.58550543642857678</v>
      </c>
      <c r="B4421">
        <f t="shared" ca="1" si="208"/>
        <v>-0.58715924403805997</v>
      </c>
      <c r="C4421">
        <f t="shared" ca="1" si="209"/>
        <v>-0.22083673481162913</v>
      </c>
    </row>
    <row r="4422" spans="1:3" x14ac:dyDescent="0.25">
      <c r="A4422">
        <f t="shared" ca="1" si="207"/>
        <v>0.19025603419233528</v>
      </c>
      <c r="B4422">
        <f t="shared" ca="1" si="208"/>
        <v>-0.76513630238477603</v>
      </c>
      <c r="C4422">
        <f t="shared" ca="1" si="209"/>
        <v>0.18833469392465166</v>
      </c>
    </row>
    <row r="4423" spans="1:3" x14ac:dyDescent="0.25">
      <c r="A4423">
        <f t="shared" ca="1" si="207"/>
        <v>0.84852322981273087</v>
      </c>
      <c r="B4423">
        <f t="shared" ca="1" si="208"/>
        <v>-0.65683746738229043</v>
      </c>
      <c r="C4423">
        <f t="shared" ca="1" si="209"/>
        <v>-0.16292015357117517</v>
      </c>
    </row>
    <row r="4424" spans="1:3" x14ac:dyDescent="0.25">
      <c r="A4424">
        <f t="shared" ca="1" si="207"/>
        <v>0.68174948071321595</v>
      </c>
      <c r="B4424">
        <f t="shared" ca="1" si="208"/>
        <v>-0.43402841378207063</v>
      </c>
      <c r="C4424">
        <f t="shared" ca="1" si="209"/>
        <v>-0.38655430366700932</v>
      </c>
    </row>
    <row r="4425" spans="1:3" x14ac:dyDescent="0.25">
      <c r="A4425">
        <f t="shared" ca="1" si="207"/>
        <v>0.73125555441030865</v>
      </c>
      <c r="B4425">
        <f t="shared" ca="1" si="208"/>
        <v>-0.17523987300756994</v>
      </c>
      <c r="C4425">
        <f t="shared" ca="1" si="209"/>
        <v>-0.46739263629975536</v>
      </c>
    </row>
    <row r="4426" spans="1:3" x14ac:dyDescent="0.25">
      <c r="A4426">
        <f t="shared" ca="1" si="207"/>
        <v>0.3121013406136447</v>
      </c>
      <c r="B4426">
        <f t="shared" ca="1" si="208"/>
        <v>-0.92990405079697203</v>
      </c>
      <c r="C4426">
        <f t="shared" ca="1" si="209"/>
        <v>0.28695705451990217</v>
      </c>
    </row>
    <row r="4427" spans="1:3" x14ac:dyDescent="0.25">
      <c r="A4427">
        <f t="shared" ca="1" si="207"/>
        <v>0.50530926575999979</v>
      </c>
      <c r="B4427">
        <f t="shared" ca="1" si="208"/>
        <v>-0.82150990041365957</v>
      </c>
      <c r="C4427">
        <f t="shared" ca="1" si="209"/>
        <v>-0.15387425888366318</v>
      </c>
    </row>
    <row r="4428" spans="1:3" x14ac:dyDescent="0.25">
      <c r="A4428">
        <f t="shared" ca="1" si="207"/>
        <v>0.17389635153814664</v>
      </c>
      <c r="B4428">
        <f t="shared" ca="1" si="208"/>
        <v>-0.67139603983453622</v>
      </c>
      <c r="C4428">
        <f t="shared" ca="1" si="209"/>
        <v>0.16154970355346529</v>
      </c>
    </row>
    <row r="4429" spans="1:3" x14ac:dyDescent="0.25">
      <c r="A4429">
        <f t="shared" ca="1" si="207"/>
        <v>0.23967082346789859</v>
      </c>
      <c r="B4429">
        <f t="shared" ca="1" si="208"/>
        <v>-0.73144158406618542</v>
      </c>
      <c r="C4429">
        <f t="shared" ca="1" si="209"/>
        <v>3.5380118578613881E-2</v>
      </c>
    </row>
    <row r="4430" spans="1:3" x14ac:dyDescent="0.25">
      <c r="A4430">
        <f t="shared" ca="1" si="207"/>
        <v>0.78569376025233206</v>
      </c>
      <c r="B4430">
        <f t="shared" ca="1" si="208"/>
        <v>-0.57004765132174651</v>
      </c>
      <c r="C4430">
        <f t="shared" ca="1" si="209"/>
        <v>-0.26568774350672764</v>
      </c>
    </row>
    <row r="4431" spans="1:3" x14ac:dyDescent="0.25">
      <c r="A4431">
        <f t="shared" ca="1" si="207"/>
        <v>0.62195697825258267</v>
      </c>
      <c r="B4431">
        <f t="shared" ca="1" si="208"/>
        <v>-0.32696111760183633</v>
      </c>
      <c r="C4431">
        <f t="shared" ca="1" si="209"/>
        <v>-0.4299417455938116</v>
      </c>
    </row>
    <row r="4432" spans="1:3" x14ac:dyDescent="0.25">
      <c r="A4432">
        <f t="shared" ca="1" si="207"/>
        <v>0.88485489658686001</v>
      </c>
      <c r="B4432">
        <f t="shared" ca="1" si="208"/>
        <v>-7.6513751139870967E-2</v>
      </c>
      <c r="C4432">
        <f t="shared" ca="1" si="209"/>
        <v>-0.45754017369203137</v>
      </c>
    </row>
    <row r="4433" spans="1:3" x14ac:dyDescent="0.25">
      <c r="A4433">
        <f t="shared" ca="1" si="207"/>
        <v>5.6169354467307642E-2</v>
      </c>
      <c r="B4433">
        <f t="shared" ca="1" si="208"/>
        <v>-0.96939449954405166</v>
      </c>
      <c r="C4433">
        <f t="shared" ca="1" si="209"/>
        <v>0.28301606947681257</v>
      </c>
    </row>
    <row r="4434" spans="1:3" x14ac:dyDescent="0.25">
      <c r="A4434">
        <f t="shared" ca="1" si="207"/>
        <v>9.2599518184315444E-2</v>
      </c>
      <c r="B4434">
        <f t="shared" ca="1" si="208"/>
        <v>-0.61224220018237929</v>
      </c>
      <c r="C4434">
        <f t="shared" ca="1" si="209"/>
        <v>-1.3206427790725034E-2</v>
      </c>
    </row>
    <row r="4435" spans="1:3" x14ac:dyDescent="0.25">
      <c r="A4435">
        <f t="shared" ca="1" si="207"/>
        <v>0.95057092695748624</v>
      </c>
      <c r="B4435">
        <f t="shared" ca="1" si="208"/>
        <v>-0.46002150102231826</v>
      </c>
      <c r="C4435">
        <f t="shared" ca="1" si="209"/>
        <v>-0.25493376519390276</v>
      </c>
    </row>
    <row r="4436" spans="1:3" x14ac:dyDescent="0.25">
      <c r="A4436">
        <f t="shared" ca="1" si="207"/>
        <v>0.98955560210361826</v>
      </c>
      <c r="B4436">
        <f t="shared" ca="1" si="208"/>
        <v>-0.24764283469940074</v>
      </c>
      <c r="C4436">
        <f t="shared" ca="1" si="209"/>
        <v>-0.37775826195629342</v>
      </c>
    </row>
    <row r="4437" spans="1:3" x14ac:dyDescent="0.25">
      <c r="A4437">
        <f t="shared" ca="1" si="207"/>
        <v>0.67655935818116997</v>
      </c>
      <c r="B4437">
        <f t="shared" ca="1" si="208"/>
        <v>-3.7105249589027195E-2</v>
      </c>
      <c r="C4437">
        <f t="shared" ca="1" si="209"/>
        <v>-0.38615341296654326</v>
      </c>
    </row>
    <row r="4438" spans="1:3" x14ac:dyDescent="0.25">
      <c r="A4438">
        <f t="shared" ca="1" si="207"/>
        <v>0.60575052276247088</v>
      </c>
      <c r="B4438">
        <f t="shared" ca="1" si="208"/>
        <v>0.12626137549895666</v>
      </c>
      <c r="C4438">
        <f t="shared" ca="1" si="209"/>
        <v>-0.30831869369018372</v>
      </c>
    </row>
    <row r="4439" spans="1:3" x14ac:dyDescent="0.25">
      <c r="A4439">
        <f t="shared" ca="1" si="207"/>
        <v>0.18012912867696707</v>
      </c>
      <c r="B4439">
        <f t="shared" ca="1" si="208"/>
        <v>-1.0505045501995827</v>
      </c>
      <c r="C4439">
        <f t="shared" ca="1" si="209"/>
        <v>0.22332747747607351</v>
      </c>
    </row>
    <row r="4440" spans="1:3" x14ac:dyDescent="0.25">
      <c r="A4440">
        <f t="shared" ca="1" si="207"/>
        <v>0.21426250370411715</v>
      </c>
      <c r="B4440">
        <f t="shared" ca="1" si="208"/>
        <v>-0.57979817992016691</v>
      </c>
      <c r="C4440">
        <f t="shared" ca="1" si="209"/>
        <v>1.0669009009570601E-2</v>
      </c>
    </row>
    <row r="4441" spans="1:3" x14ac:dyDescent="0.25">
      <c r="A4441">
        <f t="shared" ca="1" si="207"/>
        <v>0.40769494038644694</v>
      </c>
      <c r="B4441">
        <f t="shared" ca="1" si="208"/>
        <v>-0.76808072803193328</v>
      </c>
      <c r="C4441">
        <f t="shared" ca="1" si="209"/>
        <v>9.5732396396171759E-2</v>
      </c>
    </row>
    <row r="4442" spans="1:3" x14ac:dyDescent="0.25">
      <c r="A4442">
        <f t="shared" ca="1" si="207"/>
        <v>0.64822228698619155</v>
      </c>
      <c r="B4442">
        <f t="shared" ca="1" si="208"/>
        <v>-0.62203431186273805</v>
      </c>
      <c r="C4442">
        <f t="shared" ca="1" si="209"/>
        <v>-0.23447566995168281</v>
      </c>
    </row>
    <row r="4443" spans="1:3" x14ac:dyDescent="0.25">
      <c r="A4443">
        <f t="shared" ca="1" si="207"/>
        <v>0.78868408026582526</v>
      </c>
      <c r="B4443">
        <f t="shared" ca="1" si="208"/>
        <v>-0.37895580903500781</v>
      </c>
      <c r="C4443">
        <f t="shared" ca="1" si="209"/>
        <v>-0.42701523390837415</v>
      </c>
    </row>
    <row r="4444" spans="1:3" x14ac:dyDescent="0.25">
      <c r="A4444">
        <f t="shared" ca="1" si="207"/>
        <v>0.52341442773758462</v>
      </c>
      <c r="B4444">
        <f t="shared" ca="1" si="208"/>
        <v>-0.11720032130325628</v>
      </c>
      <c r="C4444">
        <f t="shared" ca="1" si="209"/>
        <v>-0.47611390138436749</v>
      </c>
    </row>
    <row r="4445" spans="1:3" x14ac:dyDescent="0.25">
      <c r="A4445">
        <f t="shared" ca="1" si="207"/>
        <v>0.59445236037315219</v>
      </c>
      <c r="B4445">
        <f t="shared" ca="1" si="208"/>
        <v>0.10137331636327224</v>
      </c>
      <c r="C4445">
        <f t="shared" ca="1" si="209"/>
        <v>-0.40872669357342184</v>
      </c>
    </row>
    <row r="4446" spans="1:3" x14ac:dyDescent="0.25">
      <c r="A4446">
        <f t="shared" ca="1" si="207"/>
        <v>0.50845803549282187</v>
      </c>
      <c r="B4446">
        <f t="shared" ca="1" si="208"/>
        <v>0.24053439786545563</v>
      </c>
      <c r="C4446">
        <f t="shared" ca="1" si="209"/>
        <v>-0.27008296057049169</v>
      </c>
    </row>
    <row r="4447" spans="1:3" x14ac:dyDescent="0.25">
      <c r="A4447">
        <f t="shared" ca="1" si="207"/>
        <v>0.55586142351835255</v>
      </c>
      <c r="B4447">
        <f t="shared" ca="1" si="208"/>
        <v>0.29083932660594297</v>
      </c>
      <c r="C4447">
        <f t="shared" ca="1" si="209"/>
        <v>-0.10904929088739145</v>
      </c>
    </row>
    <row r="4448" spans="1:3" x14ac:dyDescent="0.25">
      <c r="A4448">
        <f t="shared" ca="1" si="207"/>
        <v>0.74558193537087114</v>
      </c>
      <c r="B4448">
        <f t="shared" ca="1" si="208"/>
        <v>0.26465760457547322</v>
      </c>
      <c r="C4448">
        <f t="shared" ca="1" si="209"/>
        <v>3.3458269567959692E-2</v>
      </c>
    </row>
    <row r="4449" spans="1:3" x14ac:dyDescent="0.25">
      <c r="A4449">
        <f t="shared" ca="1" si="207"/>
        <v>0.53518070415420604</v>
      </c>
      <c r="B4449">
        <f t="shared" ca="1" si="208"/>
        <v>0.18775647165017575</v>
      </c>
      <c r="C4449">
        <f t="shared" ca="1" si="209"/>
        <v>0.13129132670183866</v>
      </c>
    </row>
    <row r="4450" spans="1:3" x14ac:dyDescent="0.25">
      <c r="A4450">
        <f t="shared" ca="1" si="207"/>
        <v>0.87174826817919182</v>
      </c>
      <c r="B4450">
        <f t="shared" ca="1" si="208"/>
        <v>9.0178387773398094E-2</v>
      </c>
      <c r="C4450">
        <f t="shared" ca="1" si="209"/>
        <v>0.17488399695346768</v>
      </c>
    </row>
    <row r="4451" spans="1:3" x14ac:dyDescent="0.25">
      <c r="A4451">
        <f t="shared" ca="1" si="207"/>
        <v>6.6827863977177659E-2</v>
      </c>
      <c r="B4451">
        <f t="shared" ca="1" si="208"/>
        <v>-1.0360713551093592</v>
      </c>
      <c r="C4451">
        <f t="shared" ca="1" si="209"/>
        <v>3.0046401218612934E-2</v>
      </c>
    </row>
    <row r="4452" spans="1:3" x14ac:dyDescent="0.25">
      <c r="A4452">
        <f t="shared" ca="1" si="207"/>
        <v>0.25179126948439512</v>
      </c>
      <c r="B4452">
        <f t="shared" ca="1" si="208"/>
        <v>-0.58557145795625631</v>
      </c>
      <c r="C4452">
        <f t="shared" ca="1" si="209"/>
        <v>8.7981439512554827E-2</v>
      </c>
    </row>
    <row r="4453" spans="1:3" x14ac:dyDescent="0.25">
      <c r="A4453">
        <f t="shared" ca="1" si="207"/>
        <v>4.257929982115416E-2</v>
      </c>
      <c r="B4453">
        <f t="shared" ca="1" si="208"/>
        <v>-0.7657714168174975</v>
      </c>
      <c r="C4453">
        <f t="shared" ca="1" si="209"/>
        <v>6.4807424194978064E-2</v>
      </c>
    </row>
    <row r="4454" spans="1:3" x14ac:dyDescent="0.25">
      <c r="A4454">
        <f t="shared" ca="1" si="207"/>
        <v>0.9993766038481966</v>
      </c>
      <c r="B4454">
        <f t="shared" ca="1" si="208"/>
        <v>-0.60790924645928934</v>
      </c>
      <c r="C4454">
        <f t="shared" ca="1" si="209"/>
        <v>-0.25705492433881572</v>
      </c>
    </row>
    <row r="4455" spans="1:3" x14ac:dyDescent="0.25">
      <c r="A4455">
        <f t="shared" ca="1" si="207"/>
        <v>0.33758570443754843</v>
      </c>
      <c r="B4455">
        <f t="shared" ca="1" si="208"/>
        <v>-0.75683630141628422</v>
      </c>
      <c r="C4455">
        <f t="shared" ca="1" si="209"/>
        <v>0.2028219697355263</v>
      </c>
    </row>
    <row r="4456" spans="1:3" x14ac:dyDescent="0.25">
      <c r="A4456">
        <f t="shared" ca="1" si="207"/>
        <v>0.79533968988533044</v>
      </c>
      <c r="B4456">
        <f t="shared" ca="1" si="208"/>
        <v>-0.65632437697058654</v>
      </c>
      <c r="C4456">
        <f t="shared" ca="1" si="209"/>
        <v>-0.14858982356751374</v>
      </c>
    </row>
    <row r="4457" spans="1:3" x14ac:dyDescent="0.25">
      <c r="A4457">
        <f t="shared" ca="1" si="207"/>
        <v>0.5949746627384076</v>
      </c>
      <c r="B4457">
        <f t="shared" ca="1" si="208"/>
        <v>-0.4393705970706403</v>
      </c>
      <c r="C4457">
        <f t="shared" ca="1" si="209"/>
        <v>-0.37545801669954509</v>
      </c>
    </row>
    <row r="4458" spans="1:3" x14ac:dyDescent="0.25">
      <c r="A4458">
        <f t="shared" ca="1" si="207"/>
        <v>0.88501926071182624</v>
      </c>
      <c r="B4458">
        <f t="shared" ca="1" si="208"/>
        <v>-0.18373844709386861</v>
      </c>
      <c r="C4458">
        <f t="shared" ca="1" si="209"/>
        <v>-0.46109633151991042</v>
      </c>
    </row>
    <row r="4459" spans="1:3" x14ac:dyDescent="0.25">
      <c r="A4459">
        <f t="shared" ca="1" si="207"/>
        <v>0.45494152377625063</v>
      </c>
      <c r="B4459">
        <f t="shared" ca="1" si="208"/>
        <v>-0.92650462116245258</v>
      </c>
      <c r="C4459">
        <f t="shared" ca="1" si="209"/>
        <v>0.28443853260796415</v>
      </c>
    </row>
    <row r="4460" spans="1:3" x14ac:dyDescent="0.25">
      <c r="A4460">
        <f t="shared" ca="1" si="207"/>
        <v>0.52052491860771333</v>
      </c>
      <c r="B4460">
        <f t="shared" ca="1" si="208"/>
        <v>-0.81791892512664965</v>
      </c>
      <c r="C4460">
        <f t="shared" ca="1" si="209"/>
        <v>-0.15442856368292832</v>
      </c>
    </row>
    <row r="4461" spans="1:3" x14ac:dyDescent="0.25">
      <c r="A4461">
        <f t="shared" ca="1" si="207"/>
        <v>0.12146191870494127</v>
      </c>
      <c r="B4461">
        <f t="shared" ca="1" si="208"/>
        <v>-0.67283242994934012</v>
      </c>
      <c r="C4461">
        <f t="shared" ca="1" si="209"/>
        <v>0.16177142547317133</v>
      </c>
    </row>
    <row r="4462" spans="1:3" x14ac:dyDescent="0.25">
      <c r="A4462">
        <f t="shared" ca="1" si="207"/>
        <v>0.79318184654479085</v>
      </c>
      <c r="B4462">
        <f t="shared" ca="1" si="208"/>
        <v>-0.57606121695076706</v>
      </c>
      <c r="C4462">
        <f t="shared" ca="1" si="209"/>
        <v>-0.14618668862012585</v>
      </c>
    </row>
    <row r="4463" spans="1:3" x14ac:dyDescent="0.25">
      <c r="A4463">
        <f t="shared" ca="1" si="207"/>
        <v>5.3995835246560486E-2</v>
      </c>
      <c r="B4463">
        <f t="shared" ca="1" si="208"/>
        <v>-0.7695755132196932</v>
      </c>
      <c r="C4463">
        <f t="shared" ca="1" si="209"/>
        <v>0.15847467544805036</v>
      </c>
    </row>
    <row r="4464" spans="1:3" x14ac:dyDescent="0.25">
      <c r="A4464">
        <f t="shared" ca="1" si="207"/>
        <v>0.87633210301802278</v>
      </c>
      <c r="B4464">
        <f t="shared" ca="1" si="208"/>
        <v>-0.64826726022618697</v>
      </c>
      <c r="C4464">
        <f t="shared" ca="1" si="209"/>
        <v>-0.18738945194735901</v>
      </c>
    </row>
    <row r="4465" spans="1:3" x14ac:dyDescent="0.25">
      <c r="A4465">
        <f t="shared" ca="1" si="207"/>
        <v>0.92413826590345138</v>
      </c>
      <c r="B4465">
        <f t="shared" ca="1" si="208"/>
        <v>-0.4177273369929585</v>
      </c>
      <c r="C4465">
        <f t="shared" ca="1" si="209"/>
        <v>-0.40172288757046765</v>
      </c>
    </row>
    <row r="4466" spans="1:3" x14ac:dyDescent="0.25">
      <c r="A4466">
        <f t="shared" ca="1" si="207"/>
        <v>0.5315709396351137</v>
      </c>
      <c r="B4466">
        <f t="shared" ca="1" si="208"/>
        <v>-0.15678362108646141</v>
      </c>
      <c r="C4466">
        <f t="shared" ca="1" si="209"/>
        <v>-0.47240032935073883</v>
      </c>
    </row>
    <row r="4467" spans="1:3" x14ac:dyDescent="0.25">
      <c r="A4467">
        <f t="shared" ca="1" si="207"/>
        <v>8.320983556538053E-2</v>
      </c>
      <c r="B4467">
        <f t="shared" ca="1" si="208"/>
        <v>-0.9372865515654154</v>
      </c>
      <c r="C4467">
        <f t="shared" ca="1" si="209"/>
        <v>0.28896013174029556</v>
      </c>
    </row>
    <row r="4468" spans="1:3" x14ac:dyDescent="0.25">
      <c r="A4468">
        <f t="shared" ca="1" si="207"/>
        <v>0.34109679939527315</v>
      </c>
      <c r="B4468">
        <f t="shared" ca="1" si="208"/>
        <v>-0.62508537937383379</v>
      </c>
      <c r="C4468">
        <f t="shared" ca="1" si="209"/>
        <v>-1.558405269611822E-2</v>
      </c>
    </row>
    <row r="4469" spans="1:3" x14ac:dyDescent="0.25">
      <c r="A4469">
        <f t="shared" ca="1" si="207"/>
        <v>0.78065577879581771</v>
      </c>
      <c r="B4469">
        <f t="shared" ca="1" si="208"/>
        <v>-0.46883126724566643</v>
      </c>
      <c r="C4469">
        <f t="shared" ca="1" si="209"/>
        <v>-0.26187803179858338</v>
      </c>
    </row>
    <row r="4470" spans="1:3" x14ac:dyDescent="0.25">
      <c r="A4470">
        <f t="shared" ca="1" si="207"/>
        <v>0.4858584443143289</v>
      </c>
      <c r="B4470">
        <f t="shared" ca="1" si="208"/>
        <v>-0.81246749310173338</v>
      </c>
      <c r="C4470">
        <f t="shared" ca="1" si="209"/>
        <v>0.20475121271943336</v>
      </c>
    </row>
    <row r="4471" spans="1:3" x14ac:dyDescent="0.25">
      <c r="A4471">
        <f t="shared" ca="1" si="207"/>
        <v>0.34330286728082082</v>
      </c>
      <c r="B4471">
        <f t="shared" ca="1" si="208"/>
        <v>-0.67501300275930665</v>
      </c>
      <c r="C4471">
        <f t="shared" ca="1" si="209"/>
        <v>1.8099514912226652E-2</v>
      </c>
    </row>
    <row r="4472" spans="1:3" x14ac:dyDescent="0.25">
      <c r="A4472">
        <f t="shared" ca="1" si="207"/>
        <v>0.464475613802942</v>
      </c>
      <c r="B4472">
        <f t="shared" ca="1" si="208"/>
        <v>-0.72999479889627739</v>
      </c>
      <c r="C4472">
        <f t="shared" ca="1" si="209"/>
        <v>9.276019403510935E-2</v>
      </c>
    </row>
    <row r="4473" spans="1:3" x14ac:dyDescent="0.25">
      <c r="A4473">
        <f t="shared" ca="1" si="207"/>
        <v>0.88983816729340959</v>
      </c>
      <c r="B4473">
        <f t="shared" ca="1" si="208"/>
        <v>-0.59190012477521459</v>
      </c>
      <c r="C4473">
        <f t="shared" ca="1" si="209"/>
        <v>-0.22150017209182785</v>
      </c>
    </row>
    <row r="4474" spans="1:3" x14ac:dyDescent="0.25">
      <c r="A4474">
        <f t="shared" ca="1" si="207"/>
        <v>0.96611164065869015</v>
      </c>
      <c r="B4474">
        <f t="shared" ca="1" si="208"/>
        <v>-0.36124402599243194</v>
      </c>
      <c r="C4474">
        <f t="shared" ca="1" si="209"/>
        <v>-0.40510018069987497</v>
      </c>
    </row>
    <row r="4475" spans="1:3" x14ac:dyDescent="0.25">
      <c r="A4475">
        <f t="shared" ca="1" si="207"/>
        <v>0.33973978238887759</v>
      </c>
      <c r="B4475">
        <f t="shared" ca="1" si="208"/>
        <v>-0.85550238960302716</v>
      </c>
      <c r="C4475">
        <f t="shared" ca="1" si="209"/>
        <v>0.26204007227994996</v>
      </c>
    </row>
    <row r="4476" spans="1:3" x14ac:dyDescent="0.25">
      <c r="A4476">
        <f t="shared" ca="1" si="207"/>
        <v>0.88194597611975667</v>
      </c>
      <c r="B4476">
        <f t="shared" ca="1" si="208"/>
        <v>-0.75499784501028055</v>
      </c>
      <c r="C4476">
        <f t="shared" ca="1" si="209"/>
        <v>-0.14305050090844892</v>
      </c>
    </row>
    <row r="4477" spans="1:3" x14ac:dyDescent="0.25">
      <c r="A4477">
        <f t="shared" ca="1" si="207"/>
        <v>0.54185330201313731</v>
      </c>
      <c r="B4477">
        <f t="shared" ca="1" si="208"/>
        <v>-0.51657816184443361</v>
      </c>
      <c r="C4477">
        <f t="shared" ca="1" si="209"/>
        <v>-0.41071751869453343</v>
      </c>
    </row>
    <row r="4478" spans="1:3" x14ac:dyDescent="0.25">
      <c r="A4478">
        <f t="shared" ca="1" si="207"/>
        <v>0.4937060944637548</v>
      </c>
      <c r="B4478">
        <f t="shared" ca="1" si="208"/>
        <v>-0.79336873526222651</v>
      </c>
      <c r="C4478">
        <f t="shared" ca="1" si="209"/>
        <v>0.26428700747781342</v>
      </c>
    </row>
    <row r="4479" spans="1:3" x14ac:dyDescent="0.25">
      <c r="A4479">
        <f t="shared" ca="1" si="207"/>
        <v>0.60084441499520425</v>
      </c>
      <c r="B4479">
        <f t="shared" ca="1" si="208"/>
        <v>-0.70867504179041751</v>
      </c>
      <c r="C4479">
        <f t="shared" ca="1" si="209"/>
        <v>-0.11648936842175239</v>
      </c>
    </row>
    <row r="4480" spans="1:3" x14ac:dyDescent="0.25">
      <c r="A4480">
        <f t="shared" ca="1" si="207"/>
        <v>0.40111520435182835</v>
      </c>
      <c r="B4480">
        <f t="shared" ca="1" si="208"/>
        <v>-0.71652998328383299</v>
      </c>
      <c r="C4480">
        <f t="shared" ca="1" si="209"/>
        <v>0.14659574736870096</v>
      </c>
    </row>
    <row r="4481" spans="1:3" x14ac:dyDescent="0.25">
      <c r="A4481">
        <f t="shared" ca="1" si="207"/>
        <v>5.9167942204257917E-3</v>
      </c>
      <c r="B4481">
        <f t="shared" ca="1" si="208"/>
        <v>-0.71338800668646685</v>
      </c>
      <c r="C4481">
        <f t="shared" ca="1" si="209"/>
        <v>4.1361701052519621E-2</v>
      </c>
    </row>
    <row r="4482" spans="1:3" x14ac:dyDescent="0.25">
      <c r="A4482">
        <f t="shared" ca="1" si="207"/>
        <v>0.31340291763471873</v>
      </c>
      <c r="B4482">
        <f t="shared" ca="1" si="208"/>
        <v>-0.71464479732541331</v>
      </c>
      <c r="C4482">
        <f t="shared" ca="1" si="209"/>
        <v>8.345531957899216E-2</v>
      </c>
    </row>
    <row r="4483" spans="1:3" x14ac:dyDescent="0.25">
      <c r="A4483">
        <f t="shared" ref="A4483:A4546" ca="1" si="210">RAND()</f>
        <v>0.17543148385382512</v>
      </c>
      <c r="B4483">
        <f t="shared" ca="1" si="208"/>
        <v>-0.71414208106983468</v>
      </c>
      <c r="C4483">
        <f t="shared" ca="1" si="209"/>
        <v>6.6617872168403147E-2</v>
      </c>
    </row>
    <row r="4484" spans="1:3" x14ac:dyDescent="0.25">
      <c r="A4484">
        <f t="shared" ca="1" si="210"/>
        <v>3.1056573956602995E-2</v>
      </c>
      <c r="B4484">
        <f t="shared" ref="B4484:B4547" ca="1" si="211">IF(A4484&lt;0.5,-0.4*B4483-1,0.76*B4483-0.4*C4483)</f>
        <v>-0.71434316757206617</v>
      </c>
      <c r="C4484">
        <f t="shared" ref="C4484:C4547" ca="1" si="212">IF(A4484&lt;0.5,-0.4*C4483+0.1,0.4*B4483+0.76*C4483)</f>
        <v>7.3352851132638744E-2</v>
      </c>
    </row>
    <row r="4485" spans="1:3" x14ac:dyDescent="0.25">
      <c r="A4485">
        <f t="shared" ca="1" si="210"/>
        <v>0.37574277184650517</v>
      </c>
      <c r="B4485">
        <f t="shared" ca="1" si="211"/>
        <v>-0.71426273297117349</v>
      </c>
      <c r="C4485">
        <f t="shared" ca="1" si="212"/>
        <v>7.0658859546944508E-2</v>
      </c>
    </row>
    <row r="4486" spans="1:3" x14ac:dyDescent="0.25">
      <c r="A4486">
        <f t="shared" ca="1" si="210"/>
        <v>0.54382624424340487</v>
      </c>
      <c r="B4486">
        <f t="shared" ca="1" si="211"/>
        <v>-0.57110322087686971</v>
      </c>
      <c r="C4486">
        <f t="shared" ca="1" si="212"/>
        <v>-0.23200435993279162</v>
      </c>
    </row>
    <row r="4487" spans="1:3" x14ac:dyDescent="0.25">
      <c r="A4487">
        <f t="shared" ca="1" si="210"/>
        <v>9.0907717353802875E-2</v>
      </c>
      <c r="B4487">
        <f t="shared" ca="1" si="211"/>
        <v>-0.77155871164925216</v>
      </c>
      <c r="C4487">
        <f t="shared" ca="1" si="212"/>
        <v>0.19280174397311667</v>
      </c>
    </row>
    <row r="4488" spans="1:3" x14ac:dyDescent="0.25">
      <c r="A4488">
        <f t="shared" ca="1" si="210"/>
        <v>0.96814984546243288</v>
      </c>
      <c r="B4488">
        <f t="shared" ca="1" si="211"/>
        <v>-0.66350531844267835</v>
      </c>
      <c r="C4488">
        <f t="shared" ca="1" si="212"/>
        <v>-0.16209415924013224</v>
      </c>
    </row>
    <row r="4489" spans="1:3" x14ac:dyDescent="0.25">
      <c r="A4489">
        <f t="shared" ca="1" si="210"/>
        <v>0.19524673985538143</v>
      </c>
      <c r="B4489">
        <f t="shared" ca="1" si="211"/>
        <v>-0.73459787262292864</v>
      </c>
      <c r="C4489">
        <f t="shared" ca="1" si="212"/>
        <v>0.16483766369605291</v>
      </c>
    </row>
    <row r="4490" spans="1:3" x14ac:dyDescent="0.25">
      <c r="A4490">
        <f t="shared" ca="1" si="210"/>
        <v>0.24818873098145822</v>
      </c>
      <c r="B4490">
        <f t="shared" ca="1" si="211"/>
        <v>-0.70616085095082859</v>
      </c>
      <c r="C4490">
        <f t="shared" ca="1" si="212"/>
        <v>3.4064934521578841E-2</v>
      </c>
    </row>
    <row r="4491" spans="1:3" x14ac:dyDescent="0.25">
      <c r="A4491">
        <f t="shared" ca="1" si="210"/>
        <v>0.9869052613657745</v>
      </c>
      <c r="B4491">
        <f t="shared" ca="1" si="211"/>
        <v>-0.55030822053126127</v>
      </c>
      <c r="C4491">
        <f t="shared" ca="1" si="212"/>
        <v>-0.25657499014393154</v>
      </c>
    </row>
    <row r="4492" spans="1:3" x14ac:dyDescent="0.25">
      <c r="A4492">
        <f t="shared" ca="1" si="210"/>
        <v>4.8659374728693194E-2</v>
      </c>
      <c r="B4492">
        <f t="shared" ca="1" si="211"/>
        <v>-0.77987671178749551</v>
      </c>
      <c r="C4492">
        <f t="shared" ca="1" si="212"/>
        <v>0.20262999605757262</v>
      </c>
    </row>
    <row r="4493" spans="1:3" x14ac:dyDescent="0.25">
      <c r="A4493">
        <f t="shared" ca="1" si="210"/>
        <v>0.98726131269166095</v>
      </c>
      <c r="B4493">
        <f t="shared" ca="1" si="211"/>
        <v>-0.67375829938152565</v>
      </c>
      <c r="C4493">
        <f t="shared" ca="1" si="212"/>
        <v>-0.15795188771124302</v>
      </c>
    </row>
    <row r="4494" spans="1:3" x14ac:dyDescent="0.25">
      <c r="A4494">
        <f t="shared" ca="1" si="210"/>
        <v>0.45824747798839538</v>
      </c>
      <c r="B4494">
        <f t="shared" ca="1" si="211"/>
        <v>-0.73049668024738978</v>
      </c>
      <c r="C4494">
        <f t="shared" ca="1" si="212"/>
        <v>0.1631807550844972</v>
      </c>
    </row>
    <row r="4495" spans="1:3" x14ac:dyDescent="0.25">
      <c r="A4495">
        <f t="shared" ca="1" si="210"/>
        <v>0.23393191269174818</v>
      </c>
      <c r="B4495">
        <f t="shared" ca="1" si="211"/>
        <v>-0.707801327901044</v>
      </c>
      <c r="C4495">
        <f t="shared" ca="1" si="212"/>
        <v>3.4727697966201121E-2</v>
      </c>
    </row>
    <row r="4496" spans="1:3" x14ac:dyDescent="0.25">
      <c r="A4496">
        <f t="shared" ca="1" si="210"/>
        <v>0.71560561336196815</v>
      </c>
      <c r="B4496">
        <f t="shared" ca="1" si="211"/>
        <v>-0.55182008839127394</v>
      </c>
      <c r="C4496">
        <f t="shared" ca="1" si="212"/>
        <v>-0.25672748070610479</v>
      </c>
    </row>
    <row r="4497" spans="1:3" x14ac:dyDescent="0.25">
      <c r="A4497">
        <f t="shared" ca="1" si="210"/>
        <v>0.11983001216893174</v>
      </c>
      <c r="B4497">
        <f t="shared" ca="1" si="211"/>
        <v>-0.77927196464349047</v>
      </c>
      <c r="C4497">
        <f t="shared" ca="1" si="212"/>
        <v>0.20269099228244192</v>
      </c>
    </row>
    <row r="4498" spans="1:3" x14ac:dyDescent="0.25">
      <c r="A4498">
        <f t="shared" ca="1" si="210"/>
        <v>0.36260866291026517</v>
      </c>
      <c r="B4498">
        <f t="shared" ca="1" si="211"/>
        <v>-0.68829121414260386</v>
      </c>
      <c r="C4498">
        <f t="shared" ca="1" si="212"/>
        <v>1.8923603087023233E-2</v>
      </c>
    </row>
    <row r="4499" spans="1:3" x14ac:dyDescent="0.25">
      <c r="A4499">
        <f t="shared" ca="1" si="210"/>
        <v>0.31039276526625237</v>
      </c>
      <c r="B4499">
        <f t="shared" ca="1" si="211"/>
        <v>-0.72468351434295841</v>
      </c>
      <c r="C4499">
        <f t="shared" ca="1" si="212"/>
        <v>9.2430558765190712E-2</v>
      </c>
    </row>
    <row r="4500" spans="1:3" x14ac:dyDescent="0.25">
      <c r="A4500">
        <f t="shared" ca="1" si="210"/>
        <v>0.48406246592392654</v>
      </c>
      <c r="B4500">
        <f t="shared" ca="1" si="211"/>
        <v>-0.71012659426281655</v>
      </c>
      <c r="C4500">
        <f t="shared" ca="1" si="212"/>
        <v>6.3027776493923715E-2</v>
      </c>
    </row>
    <row r="4501" spans="1:3" x14ac:dyDescent="0.25">
      <c r="A4501">
        <f t="shared" ca="1" si="210"/>
        <v>0.619249401126024</v>
      </c>
      <c r="B4501">
        <f t="shared" ca="1" si="211"/>
        <v>-0.56490732223731011</v>
      </c>
      <c r="C4501">
        <f t="shared" ca="1" si="212"/>
        <v>-0.23614952756974461</v>
      </c>
    </row>
    <row r="4502" spans="1:3" x14ac:dyDescent="0.25">
      <c r="A4502">
        <f t="shared" ca="1" si="210"/>
        <v>0.37196195263638976</v>
      </c>
      <c r="B4502">
        <f t="shared" ca="1" si="211"/>
        <v>-0.77403707110507591</v>
      </c>
      <c r="C4502">
        <f t="shared" ca="1" si="212"/>
        <v>0.19445981102789786</v>
      </c>
    </row>
    <row r="4503" spans="1:3" x14ac:dyDescent="0.25">
      <c r="A4503">
        <f t="shared" ca="1" si="210"/>
        <v>0.42213619662871094</v>
      </c>
      <c r="B4503">
        <f t="shared" ca="1" si="211"/>
        <v>-0.69038517155796963</v>
      </c>
      <c r="C4503">
        <f t="shared" ca="1" si="212"/>
        <v>2.2216075588840853E-2</v>
      </c>
    </row>
    <row r="4504" spans="1:3" x14ac:dyDescent="0.25">
      <c r="A4504">
        <f t="shared" ca="1" si="210"/>
        <v>0.34779681163750753</v>
      </c>
      <c r="B4504">
        <f t="shared" ca="1" si="211"/>
        <v>-0.72384593137681219</v>
      </c>
      <c r="C4504">
        <f t="shared" ca="1" si="212"/>
        <v>9.1113569764463664E-2</v>
      </c>
    </row>
    <row r="4505" spans="1:3" x14ac:dyDescent="0.25">
      <c r="A4505">
        <f t="shared" ca="1" si="210"/>
        <v>0.4861970163951761</v>
      </c>
      <c r="B4505">
        <f t="shared" ca="1" si="211"/>
        <v>-0.7104616274492751</v>
      </c>
      <c r="C4505">
        <f t="shared" ca="1" si="212"/>
        <v>6.3554572094214529E-2</v>
      </c>
    </row>
    <row r="4506" spans="1:3" x14ac:dyDescent="0.25">
      <c r="A4506">
        <f t="shared" ca="1" si="210"/>
        <v>0.43706949048374022</v>
      </c>
      <c r="B4506">
        <f t="shared" ca="1" si="211"/>
        <v>-0.71581534902028987</v>
      </c>
      <c r="C4506">
        <f t="shared" ca="1" si="212"/>
        <v>7.4578171162314189E-2</v>
      </c>
    </row>
    <row r="4507" spans="1:3" x14ac:dyDescent="0.25">
      <c r="A4507">
        <f t="shared" ca="1" si="210"/>
        <v>0.99072088960219951</v>
      </c>
      <c r="B4507">
        <f t="shared" ca="1" si="211"/>
        <v>-0.57385093372034601</v>
      </c>
      <c r="C4507">
        <f t="shared" ca="1" si="212"/>
        <v>-0.2296467295247572</v>
      </c>
    </row>
    <row r="4508" spans="1:3" x14ac:dyDescent="0.25">
      <c r="A4508">
        <f t="shared" ca="1" si="210"/>
        <v>0.47531093975707905</v>
      </c>
      <c r="B4508">
        <f t="shared" ca="1" si="211"/>
        <v>-0.77045962651186162</v>
      </c>
      <c r="C4508">
        <f t="shared" ca="1" si="212"/>
        <v>0.19185869180990289</v>
      </c>
    </row>
    <row r="4509" spans="1:3" x14ac:dyDescent="0.25">
      <c r="A4509">
        <f t="shared" ca="1" si="210"/>
        <v>0.37859734884087393</v>
      </c>
      <c r="B4509">
        <f t="shared" ca="1" si="211"/>
        <v>-0.69181614939525526</v>
      </c>
      <c r="C4509">
        <f t="shared" ca="1" si="212"/>
        <v>2.3256523276038846E-2</v>
      </c>
    </row>
    <row r="4510" spans="1:3" x14ac:dyDescent="0.25">
      <c r="A4510">
        <f t="shared" ca="1" si="210"/>
        <v>2.8816565587306275E-3</v>
      </c>
      <c r="B4510">
        <f t="shared" ca="1" si="211"/>
        <v>-0.72327354024189794</v>
      </c>
      <c r="C4510">
        <f t="shared" ca="1" si="212"/>
        <v>9.0697390689584462E-2</v>
      </c>
    </row>
    <row r="4511" spans="1:3" x14ac:dyDescent="0.25">
      <c r="A4511">
        <f t="shared" ca="1" si="210"/>
        <v>0.5843236441169074</v>
      </c>
      <c r="B4511">
        <f t="shared" ca="1" si="211"/>
        <v>-0.58596684685967626</v>
      </c>
      <c r="C4511">
        <f t="shared" ca="1" si="212"/>
        <v>-0.22037939917267502</v>
      </c>
    </row>
    <row r="4512" spans="1:3" x14ac:dyDescent="0.25">
      <c r="A4512">
        <f t="shared" ca="1" si="210"/>
        <v>0.78142276964834767</v>
      </c>
      <c r="B4512">
        <f t="shared" ca="1" si="211"/>
        <v>-0.35718304394428396</v>
      </c>
      <c r="C4512">
        <f t="shared" ca="1" si="212"/>
        <v>-0.40187508211510353</v>
      </c>
    </row>
    <row r="4513" spans="1:3" x14ac:dyDescent="0.25">
      <c r="A4513">
        <f t="shared" ca="1" si="210"/>
        <v>0.55032064365308497</v>
      </c>
      <c r="B4513">
        <f t="shared" ca="1" si="211"/>
        <v>-0.11070908055161441</v>
      </c>
      <c r="C4513">
        <f t="shared" ca="1" si="212"/>
        <v>-0.44829827998519228</v>
      </c>
    </row>
    <row r="4514" spans="1:3" x14ac:dyDescent="0.25">
      <c r="A4514">
        <f t="shared" ca="1" si="210"/>
        <v>0.89271983660322018</v>
      </c>
      <c r="B4514">
        <f t="shared" ca="1" si="211"/>
        <v>9.5180410774849955E-2</v>
      </c>
      <c r="C4514">
        <f t="shared" ca="1" si="212"/>
        <v>-0.3849903250093919</v>
      </c>
    </row>
    <row r="4515" spans="1:3" x14ac:dyDescent="0.25">
      <c r="A4515">
        <f t="shared" ca="1" si="210"/>
        <v>0.20520820607662416</v>
      </c>
      <c r="B4515">
        <f t="shared" ca="1" si="211"/>
        <v>-1.03807216430994</v>
      </c>
      <c r="C4515">
        <f t="shared" ca="1" si="212"/>
        <v>0.25399613000375676</v>
      </c>
    </row>
    <row r="4516" spans="1:3" x14ac:dyDescent="0.25">
      <c r="A4516">
        <f t="shared" ca="1" si="210"/>
        <v>0.20012151974700887</v>
      </c>
      <c r="B4516">
        <f t="shared" ca="1" si="211"/>
        <v>-0.58477113427602401</v>
      </c>
      <c r="C4516">
        <f t="shared" ca="1" si="212"/>
        <v>-1.5984520015027009E-3</v>
      </c>
    </row>
    <row r="4517" spans="1:3" x14ac:dyDescent="0.25">
      <c r="A4517">
        <f t="shared" ca="1" si="210"/>
        <v>3.1231708839001948E-2</v>
      </c>
      <c r="B4517">
        <f t="shared" ca="1" si="211"/>
        <v>-0.76609154628959042</v>
      </c>
      <c r="C4517">
        <f t="shared" ca="1" si="212"/>
        <v>0.10063938080060109</v>
      </c>
    </row>
    <row r="4518" spans="1:3" x14ac:dyDescent="0.25">
      <c r="A4518">
        <f t="shared" ca="1" si="210"/>
        <v>2.4578148368820218E-2</v>
      </c>
      <c r="B4518">
        <f t="shared" ca="1" si="211"/>
        <v>-0.69356338148416374</v>
      </c>
      <c r="C4518">
        <f t="shared" ca="1" si="212"/>
        <v>5.9744247679759568E-2</v>
      </c>
    </row>
    <row r="4519" spans="1:3" x14ac:dyDescent="0.25">
      <c r="A4519">
        <f t="shared" ca="1" si="210"/>
        <v>0.69631328071061038</v>
      </c>
      <c r="B4519">
        <f t="shared" ca="1" si="211"/>
        <v>-0.55100586899986836</v>
      </c>
      <c r="C4519">
        <f t="shared" ca="1" si="212"/>
        <v>-0.23201972435704826</v>
      </c>
    </row>
    <row r="4520" spans="1:3" x14ac:dyDescent="0.25">
      <c r="A4520">
        <f t="shared" ca="1" si="210"/>
        <v>0.77313793626983929</v>
      </c>
      <c r="B4520">
        <f t="shared" ca="1" si="211"/>
        <v>-0.32595657069708062</v>
      </c>
      <c r="C4520">
        <f t="shared" ca="1" si="212"/>
        <v>-0.39673733811130407</v>
      </c>
    </row>
    <row r="4521" spans="1:3" x14ac:dyDescent="0.25">
      <c r="A4521">
        <f t="shared" ca="1" si="210"/>
        <v>0.15329142517323879</v>
      </c>
      <c r="B4521">
        <f t="shared" ca="1" si="211"/>
        <v>-0.86961737172116771</v>
      </c>
      <c r="C4521">
        <f t="shared" ca="1" si="212"/>
        <v>0.25869493524452164</v>
      </c>
    </row>
    <row r="4522" spans="1:3" x14ac:dyDescent="0.25">
      <c r="A4522">
        <f t="shared" ca="1" si="210"/>
        <v>0.81494612790708831</v>
      </c>
      <c r="B4522">
        <f t="shared" ca="1" si="211"/>
        <v>-0.76438717660589617</v>
      </c>
      <c r="C4522">
        <f t="shared" ca="1" si="212"/>
        <v>-0.15123879790263065</v>
      </c>
    </row>
    <row r="4523" spans="1:3" x14ac:dyDescent="0.25">
      <c r="A4523">
        <f t="shared" ca="1" si="210"/>
        <v>0.19917841485847587</v>
      </c>
      <c r="B4523">
        <f t="shared" ca="1" si="211"/>
        <v>-0.69424512935764149</v>
      </c>
      <c r="C4523">
        <f t="shared" ca="1" si="212"/>
        <v>0.16049551916105226</v>
      </c>
    </row>
    <row r="4524" spans="1:3" x14ac:dyDescent="0.25">
      <c r="A4524">
        <f t="shared" ca="1" si="210"/>
        <v>0.7587957114630165</v>
      </c>
      <c r="B4524">
        <f t="shared" ca="1" si="211"/>
        <v>-0.59182450597622838</v>
      </c>
      <c r="C4524">
        <f t="shared" ca="1" si="212"/>
        <v>-0.15572145718065689</v>
      </c>
    </row>
    <row r="4525" spans="1:3" x14ac:dyDescent="0.25">
      <c r="A4525">
        <f t="shared" ca="1" si="210"/>
        <v>0.29800041757918883</v>
      </c>
      <c r="B4525">
        <f t="shared" ca="1" si="211"/>
        <v>-0.76327019760950865</v>
      </c>
      <c r="C4525">
        <f t="shared" ca="1" si="212"/>
        <v>0.16228858287226278</v>
      </c>
    </row>
    <row r="4526" spans="1:3" x14ac:dyDescent="0.25">
      <c r="A4526">
        <f t="shared" ca="1" si="210"/>
        <v>0.58507811624987693</v>
      </c>
      <c r="B4526">
        <f t="shared" ca="1" si="211"/>
        <v>-0.64500078333213173</v>
      </c>
      <c r="C4526">
        <f t="shared" ca="1" si="212"/>
        <v>-0.18196875606088375</v>
      </c>
    </row>
    <row r="4527" spans="1:3" x14ac:dyDescent="0.25">
      <c r="A4527">
        <f t="shared" ca="1" si="210"/>
        <v>0.40706004137376683</v>
      </c>
      <c r="B4527">
        <f t="shared" ca="1" si="211"/>
        <v>-0.74199968666714722</v>
      </c>
      <c r="C4527">
        <f t="shared" ca="1" si="212"/>
        <v>0.17278750242435351</v>
      </c>
    </row>
    <row r="4528" spans="1:3" x14ac:dyDescent="0.25">
      <c r="A4528">
        <f t="shared" ca="1" si="210"/>
        <v>0.6695099599752401</v>
      </c>
      <c r="B4528">
        <f t="shared" ca="1" si="211"/>
        <v>-0.63303476283677329</v>
      </c>
      <c r="C4528">
        <f t="shared" ca="1" si="212"/>
        <v>-0.16548137282435024</v>
      </c>
    </row>
    <row r="4529" spans="1:3" x14ac:dyDescent="0.25">
      <c r="A4529">
        <f t="shared" ca="1" si="210"/>
        <v>0.4706658817495174</v>
      </c>
      <c r="B4529">
        <f t="shared" ca="1" si="211"/>
        <v>-0.74678609486529068</v>
      </c>
      <c r="C4529">
        <f t="shared" ca="1" si="212"/>
        <v>0.1661925491297401</v>
      </c>
    </row>
    <row r="4530" spans="1:3" x14ac:dyDescent="0.25">
      <c r="A4530">
        <f t="shared" ca="1" si="210"/>
        <v>0.36975347566504868</v>
      </c>
      <c r="B4530">
        <f t="shared" ca="1" si="211"/>
        <v>-0.7012855620538837</v>
      </c>
      <c r="C4530">
        <f t="shared" ca="1" si="212"/>
        <v>3.3522980348103956E-2</v>
      </c>
    </row>
    <row r="4531" spans="1:3" x14ac:dyDescent="0.25">
      <c r="A4531">
        <f t="shared" ca="1" si="210"/>
        <v>0.66558544028173172</v>
      </c>
      <c r="B4531">
        <f t="shared" ca="1" si="211"/>
        <v>-0.54638621930019327</v>
      </c>
      <c r="C4531">
        <f t="shared" ca="1" si="212"/>
        <v>-0.25503675975699447</v>
      </c>
    </row>
    <row r="4532" spans="1:3" x14ac:dyDescent="0.25">
      <c r="A4532">
        <f t="shared" ca="1" si="210"/>
        <v>0.97871469577537684</v>
      </c>
      <c r="B4532">
        <f t="shared" ca="1" si="211"/>
        <v>-0.31323882276534909</v>
      </c>
      <c r="C4532">
        <f t="shared" ca="1" si="212"/>
        <v>-0.41238242513539314</v>
      </c>
    </row>
    <row r="4533" spans="1:3" x14ac:dyDescent="0.25">
      <c r="A4533">
        <f t="shared" ca="1" si="210"/>
        <v>0.60885678852870007</v>
      </c>
      <c r="B4533">
        <f t="shared" ca="1" si="211"/>
        <v>-7.3108535247508044E-2</v>
      </c>
      <c r="C4533">
        <f t="shared" ca="1" si="212"/>
        <v>-0.4387061722090384</v>
      </c>
    </row>
    <row r="4534" spans="1:3" x14ac:dyDescent="0.25">
      <c r="A4534">
        <f t="shared" ca="1" si="210"/>
        <v>0.56826997804550394</v>
      </c>
      <c r="B4534">
        <f t="shared" ca="1" si="211"/>
        <v>0.11991998209550926</v>
      </c>
      <c r="C4534">
        <f t="shared" ca="1" si="212"/>
        <v>-0.36266010497787243</v>
      </c>
    </row>
    <row r="4535" spans="1:3" x14ac:dyDescent="0.25">
      <c r="A4535">
        <f t="shared" ca="1" si="210"/>
        <v>0.33968202649927159</v>
      </c>
      <c r="B4535">
        <f t="shared" ca="1" si="211"/>
        <v>-1.0479679928382037</v>
      </c>
      <c r="C4535">
        <f t="shared" ca="1" si="212"/>
        <v>0.24506404199114898</v>
      </c>
    </row>
    <row r="4536" spans="1:3" x14ac:dyDescent="0.25">
      <c r="A4536">
        <f t="shared" ca="1" si="210"/>
        <v>0.76339494640024019</v>
      </c>
      <c r="B4536">
        <f t="shared" ca="1" si="211"/>
        <v>-0.89448129135349441</v>
      </c>
      <c r="C4536">
        <f t="shared" ca="1" si="212"/>
        <v>-0.23293852522200828</v>
      </c>
    </row>
    <row r="4537" spans="1:3" x14ac:dyDescent="0.25">
      <c r="A4537">
        <f t="shared" ca="1" si="210"/>
        <v>0.48562602544356903</v>
      </c>
      <c r="B4537">
        <f t="shared" ca="1" si="211"/>
        <v>-0.64220748345860224</v>
      </c>
      <c r="C4537">
        <f t="shared" ca="1" si="212"/>
        <v>0.19317541008880332</v>
      </c>
    </row>
    <row r="4538" spans="1:3" x14ac:dyDescent="0.25">
      <c r="A4538">
        <f t="shared" ca="1" si="210"/>
        <v>0.56698149214048466</v>
      </c>
      <c r="B4538">
        <f t="shared" ca="1" si="211"/>
        <v>-0.56534785146405908</v>
      </c>
      <c r="C4538">
        <f t="shared" ca="1" si="212"/>
        <v>-0.11006968171595036</v>
      </c>
    </row>
    <row r="4539" spans="1:3" x14ac:dyDescent="0.25">
      <c r="A4539">
        <f t="shared" ca="1" si="210"/>
        <v>0.43412332362488948</v>
      </c>
      <c r="B4539">
        <f t="shared" ca="1" si="211"/>
        <v>-0.77386085941437632</v>
      </c>
      <c r="C4539">
        <f t="shared" ca="1" si="212"/>
        <v>0.14402787268638015</v>
      </c>
    </row>
    <row r="4540" spans="1:3" x14ac:dyDescent="0.25">
      <c r="A4540">
        <f t="shared" ca="1" si="210"/>
        <v>0.80218035231855445</v>
      </c>
      <c r="B4540">
        <f t="shared" ca="1" si="211"/>
        <v>-0.64574540222947818</v>
      </c>
      <c r="C4540">
        <f t="shared" ca="1" si="212"/>
        <v>-0.20008316052410166</v>
      </c>
    </row>
    <row r="4541" spans="1:3" x14ac:dyDescent="0.25">
      <c r="A4541">
        <f t="shared" ca="1" si="210"/>
        <v>0.59896248206229408</v>
      </c>
      <c r="B4541">
        <f t="shared" ca="1" si="211"/>
        <v>-0.41073324148476276</v>
      </c>
      <c r="C4541">
        <f t="shared" ca="1" si="212"/>
        <v>-0.41036136289010861</v>
      </c>
    </row>
    <row r="4542" spans="1:3" x14ac:dyDescent="0.25">
      <c r="A4542">
        <f t="shared" ca="1" si="210"/>
        <v>0.47101109257847695</v>
      </c>
      <c r="B4542">
        <f t="shared" ca="1" si="211"/>
        <v>-0.83570670340609488</v>
      </c>
      <c r="C4542">
        <f t="shared" ca="1" si="212"/>
        <v>0.26414454515604346</v>
      </c>
    </row>
    <row r="4543" spans="1:3" x14ac:dyDescent="0.25">
      <c r="A4543">
        <f t="shared" ca="1" si="210"/>
        <v>9.0431441529601364E-2</v>
      </c>
      <c r="B4543">
        <f t="shared" ca="1" si="211"/>
        <v>-0.66571731863756201</v>
      </c>
      <c r="C4543">
        <f t="shared" ca="1" si="212"/>
        <v>-5.6578180624173857E-3</v>
      </c>
    </row>
    <row r="4544" spans="1:3" x14ac:dyDescent="0.25">
      <c r="A4544">
        <f t="shared" ca="1" si="210"/>
        <v>0.63788883958616549</v>
      </c>
      <c r="B4544">
        <f t="shared" ca="1" si="211"/>
        <v>-0.50368203493958019</v>
      </c>
      <c r="C4544">
        <f t="shared" ca="1" si="212"/>
        <v>-0.270586869182462</v>
      </c>
    </row>
    <row r="4545" spans="1:3" x14ac:dyDescent="0.25">
      <c r="A4545">
        <f t="shared" ca="1" si="210"/>
        <v>0.11884292939820917</v>
      </c>
      <c r="B4545">
        <f t="shared" ca="1" si="211"/>
        <v>-0.79852718602416795</v>
      </c>
      <c r="C4545">
        <f t="shared" ca="1" si="212"/>
        <v>0.2082347476729848</v>
      </c>
    </row>
    <row r="4546" spans="1:3" x14ac:dyDescent="0.25">
      <c r="A4546">
        <f t="shared" ca="1" si="210"/>
        <v>0.88660129973123736</v>
      </c>
      <c r="B4546">
        <f t="shared" ca="1" si="211"/>
        <v>-0.69017456044756154</v>
      </c>
      <c r="C4546">
        <f t="shared" ca="1" si="212"/>
        <v>-0.16115246617819876</v>
      </c>
    </row>
    <row r="4547" spans="1:3" x14ac:dyDescent="0.25">
      <c r="A4547">
        <f t="shared" ref="A4547:A4610" ca="1" si="213">RAND()</f>
        <v>0.67960735696853614</v>
      </c>
      <c r="B4547">
        <f t="shared" ca="1" si="211"/>
        <v>-0.46007167946886729</v>
      </c>
      <c r="C4547">
        <f t="shared" ca="1" si="212"/>
        <v>-0.3985456984744557</v>
      </c>
    </row>
    <row r="4548" spans="1:3" x14ac:dyDescent="0.25">
      <c r="A4548">
        <f t="shared" ca="1" si="213"/>
        <v>0.94167160956634355</v>
      </c>
      <c r="B4548">
        <f t="shared" ref="B4548:B4611" ca="1" si="214">IF(A4548&lt;0.5,-0.4*B4547-1,0.76*B4547-0.4*C4547)</f>
        <v>-0.19023619700655683</v>
      </c>
      <c r="C4548">
        <f t="shared" ref="C4548:C4611" ca="1" si="215">IF(A4548&lt;0.5,-0.4*C4547+0.1,0.4*B4547+0.76*C4547)</f>
        <v>-0.48692340262813327</v>
      </c>
    </row>
    <row r="4549" spans="1:3" x14ac:dyDescent="0.25">
      <c r="A4549">
        <f t="shared" ca="1" si="213"/>
        <v>0.2861710684583777</v>
      </c>
      <c r="B4549">
        <f t="shared" ca="1" si="214"/>
        <v>-0.92390552119737723</v>
      </c>
      <c r="C4549">
        <f t="shared" ca="1" si="215"/>
        <v>0.29476936105125329</v>
      </c>
    </row>
    <row r="4550" spans="1:3" x14ac:dyDescent="0.25">
      <c r="A4550">
        <f t="shared" ca="1" si="213"/>
        <v>0.86940791952359819</v>
      </c>
      <c r="B4550">
        <f t="shared" ca="1" si="214"/>
        <v>-0.82007594053050803</v>
      </c>
      <c r="C4550">
        <f t="shared" ca="1" si="215"/>
        <v>-0.14553749407999844</v>
      </c>
    </row>
    <row r="4551" spans="1:3" x14ac:dyDescent="0.25">
      <c r="A4551">
        <f t="shared" ca="1" si="213"/>
        <v>1.6485790907398434E-2</v>
      </c>
      <c r="B4551">
        <f t="shared" ca="1" si="214"/>
        <v>-0.67196962378779679</v>
      </c>
      <c r="C4551">
        <f t="shared" ca="1" si="215"/>
        <v>0.15821499763199939</v>
      </c>
    </row>
    <row r="4552" spans="1:3" x14ac:dyDescent="0.25">
      <c r="A4552">
        <f t="shared" ca="1" si="213"/>
        <v>2.1827059375631452E-2</v>
      </c>
      <c r="B4552">
        <f t="shared" ca="1" si="214"/>
        <v>-0.7312121504848812</v>
      </c>
      <c r="C4552">
        <f t="shared" ca="1" si="215"/>
        <v>3.6714000947200245E-2</v>
      </c>
    </row>
    <row r="4553" spans="1:3" x14ac:dyDescent="0.25">
      <c r="A4553">
        <f t="shared" ca="1" si="213"/>
        <v>0.20416783701015628</v>
      </c>
      <c r="B4553">
        <f t="shared" ca="1" si="214"/>
        <v>-0.70751513980604752</v>
      </c>
      <c r="C4553">
        <f t="shared" ca="1" si="215"/>
        <v>8.5314399621119905E-2</v>
      </c>
    </row>
    <row r="4554" spans="1:3" x14ac:dyDescent="0.25">
      <c r="A4554">
        <f t="shared" ca="1" si="213"/>
        <v>0.99604508574104156</v>
      </c>
      <c r="B4554">
        <f t="shared" ca="1" si="214"/>
        <v>-0.57183726610104413</v>
      </c>
      <c r="C4554">
        <f t="shared" ca="1" si="215"/>
        <v>-0.21816711221036789</v>
      </c>
    </row>
    <row r="4555" spans="1:3" x14ac:dyDescent="0.25">
      <c r="A4555">
        <f t="shared" ca="1" si="213"/>
        <v>0.2697195639418728</v>
      </c>
      <c r="B4555">
        <f t="shared" ca="1" si="214"/>
        <v>-0.77126509355958239</v>
      </c>
      <c r="C4555">
        <f t="shared" ca="1" si="215"/>
        <v>0.18726684488414716</v>
      </c>
    </row>
    <row r="4556" spans="1:3" x14ac:dyDescent="0.25">
      <c r="A4556">
        <f t="shared" ca="1" si="213"/>
        <v>0.4774025225877232</v>
      </c>
      <c r="B4556">
        <f t="shared" ca="1" si="214"/>
        <v>-0.69149396257616702</v>
      </c>
      <c r="C4556">
        <f t="shared" ca="1" si="215"/>
        <v>2.5093262046341144E-2</v>
      </c>
    </row>
    <row r="4557" spans="1:3" x14ac:dyDescent="0.25">
      <c r="A4557">
        <f t="shared" ca="1" si="213"/>
        <v>0.96487173452217434</v>
      </c>
      <c r="B4557">
        <f t="shared" ca="1" si="214"/>
        <v>-0.53557271637642345</v>
      </c>
      <c r="C4557">
        <f t="shared" ca="1" si="215"/>
        <v>-0.25752670587524756</v>
      </c>
    </row>
    <row r="4558" spans="1:3" x14ac:dyDescent="0.25">
      <c r="A4558">
        <f t="shared" ca="1" si="213"/>
        <v>0.82959480163806321</v>
      </c>
      <c r="B4558">
        <f t="shared" ca="1" si="214"/>
        <v>-0.30402458209598282</v>
      </c>
      <c r="C4558">
        <f t="shared" ca="1" si="215"/>
        <v>-0.40994938301575756</v>
      </c>
    </row>
    <row r="4559" spans="1:3" x14ac:dyDescent="0.25">
      <c r="A4559">
        <f t="shared" ca="1" si="213"/>
        <v>0.62726565370068321</v>
      </c>
      <c r="B4559">
        <f t="shared" ca="1" si="214"/>
        <v>-6.7078929186643904E-2</v>
      </c>
      <c r="C4559">
        <f t="shared" ca="1" si="215"/>
        <v>-0.43317136393036892</v>
      </c>
    </row>
    <row r="4560" spans="1:3" x14ac:dyDescent="0.25">
      <c r="A4560">
        <f t="shared" ca="1" si="213"/>
        <v>0.31592401252326396</v>
      </c>
      <c r="B4560">
        <f t="shared" ca="1" si="214"/>
        <v>-0.97316842832534245</v>
      </c>
      <c r="C4560">
        <f t="shared" ca="1" si="215"/>
        <v>0.27326854557214758</v>
      </c>
    </row>
    <row r="4561" spans="1:3" x14ac:dyDescent="0.25">
      <c r="A4561">
        <f t="shared" ca="1" si="213"/>
        <v>0.47349968702358836</v>
      </c>
      <c r="B4561">
        <f t="shared" ca="1" si="214"/>
        <v>-0.610732628669863</v>
      </c>
      <c r="C4561">
        <f t="shared" ca="1" si="215"/>
        <v>-9.3074182288590268E-3</v>
      </c>
    </row>
    <row r="4562" spans="1:3" x14ac:dyDescent="0.25">
      <c r="A4562">
        <f t="shared" ca="1" si="213"/>
        <v>0.21098080020554211</v>
      </c>
      <c r="B4562">
        <f t="shared" ca="1" si="214"/>
        <v>-0.75570694853205478</v>
      </c>
      <c r="C4562">
        <f t="shared" ca="1" si="215"/>
        <v>0.10372296729154362</v>
      </c>
    </row>
    <row r="4563" spans="1:3" x14ac:dyDescent="0.25">
      <c r="A4563">
        <f t="shared" ca="1" si="213"/>
        <v>0.14018681069443162</v>
      </c>
      <c r="B4563">
        <f t="shared" ca="1" si="214"/>
        <v>-0.697717220587178</v>
      </c>
      <c r="C4563">
        <f t="shared" ca="1" si="215"/>
        <v>5.8510813083382553E-2</v>
      </c>
    </row>
    <row r="4564" spans="1:3" x14ac:dyDescent="0.25">
      <c r="A4564">
        <f t="shared" ca="1" si="213"/>
        <v>0.2553915471423277</v>
      </c>
      <c r="B4564">
        <f t="shared" ca="1" si="214"/>
        <v>-0.72091311176512884</v>
      </c>
      <c r="C4564">
        <f t="shared" ca="1" si="215"/>
        <v>7.6595674766646984E-2</v>
      </c>
    </row>
    <row r="4565" spans="1:3" x14ac:dyDescent="0.25">
      <c r="A4565">
        <f t="shared" ca="1" si="213"/>
        <v>0.6636737433678298</v>
      </c>
      <c r="B4565">
        <f t="shared" ca="1" si="214"/>
        <v>-0.57853223484815663</v>
      </c>
      <c r="C4565">
        <f t="shared" ca="1" si="215"/>
        <v>-0.23015253188339985</v>
      </c>
    </row>
    <row r="4566" spans="1:3" x14ac:dyDescent="0.25">
      <c r="A4566">
        <f t="shared" ca="1" si="213"/>
        <v>1.0318569335397987E-3</v>
      </c>
      <c r="B4566">
        <f t="shared" ca="1" si="214"/>
        <v>-0.76858710606073732</v>
      </c>
      <c r="C4566">
        <f t="shared" ca="1" si="215"/>
        <v>0.19206101275335996</v>
      </c>
    </row>
    <row r="4567" spans="1:3" x14ac:dyDescent="0.25">
      <c r="A4567">
        <f t="shared" ca="1" si="213"/>
        <v>0.17908182175294896</v>
      </c>
      <c r="B4567">
        <f t="shared" ca="1" si="214"/>
        <v>-0.69256515757570503</v>
      </c>
      <c r="C4567">
        <f t="shared" ca="1" si="215"/>
        <v>2.3175594898656018E-2</v>
      </c>
    </row>
    <row r="4568" spans="1:3" x14ac:dyDescent="0.25">
      <c r="A4568">
        <f t="shared" ca="1" si="213"/>
        <v>0.48961235074809184</v>
      </c>
      <c r="B4568">
        <f t="shared" ca="1" si="214"/>
        <v>-0.7229739369697179</v>
      </c>
      <c r="C4568">
        <f t="shared" ca="1" si="215"/>
        <v>9.0729762040537593E-2</v>
      </c>
    </row>
    <row r="4569" spans="1:3" x14ac:dyDescent="0.25">
      <c r="A4569">
        <f t="shared" ca="1" si="213"/>
        <v>0.67878183806609793</v>
      </c>
      <c r="B4569">
        <f t="shared" ca="1" si="214"/>
        <v>-0.58575209691320063</v>
      </c>
      <c r="C4569">
        <f t="shared" ca="1" si="215"/>
        <v>-0.22023495563707857</v>
      </c>
    </row>
    <row r="4570" spans="1:3" x14ac:dyDescent="0.25">
      <c r="A4570">
        <f t="shared" ca="1" si="213"/>
        <v>0.58914676513838016</v>
      </c>
      <c r="B4570">
        <f t="shared" ca="1" si="214"/>
        <v>-0.35707761139920102</v>
      </c>
      <c r="C4570">
        <f t="shared" ca="1" si="215"/>
        <v>-0.40167940504945998</v>
      </c>
    </row>
    <row r="4571" spans="1:3" x14ac:dyDescent="0.25">
      <c r="A4571">
        <f t="shared" ca="1" si="213"/>
        <v>0.12258732902876079</v>
      </c>
      <c r="B4571">
        <f t="shared" ca="1" si="214"/>
        <v>-0.85716895544031957</v>
      </c>
      <c r="C4571">
        <f t="shared" ca="1" si="215"/>
        <v>0.26067176201978404</v>
      </c>
    </row>
    <row r="4572" spans="1:3" x14ac:dyDescent="0.25">
      <c r="A4572">
        <f t="shared" ca="1" si="213"/>
        <v>0.18412232190913758</v>
      </c>
      <c r="B4572">
        <f t="shared" ca="1" si="214"/>
        <v>-0.65713241782387222</v>
      </c>
      <c r="C4572">
        <f t="shared" ca="1" si="215"/>
        <v>-4.2687048079136092E-3</v>
      </c>
    </row>
    <row r="4573" spans="1:3" x14ac:dyDescent="0.25">
      <c r="A4573">
        <f t="shared" ca="1" si="213"/>
        <v>0.9974787251960483</v>
      </c>
      <c r="B4573">
        <f t="shared" ca="1" si="214"/>
        <v>-0.49771315562297747</v>
      </c>
      <c r="C4573">
        <f t="shared" ca="1" si="215"/>
        <v>-0.26609718278356326</v>
      </c>
    </row>
    <row r="4574" spans="1:3" x14ac:dyDescent="0.25">
      <c r="A4574">
        <f t="shared" ca="1" si="213"/>
        <v>0.42107121384861246</v>
      </c>
      <c r="B4574">
        <f t="shared" ca="1" si="214"/>
        <v>-0.80091473775080901</v>
      </c>
      <c r="C4574">
        <f t="shared" ca="1" si="215"/>
        <v>0.20643887311342532</v>
      </c>
    </row>
    <row r="4575" spans="1:3" x14ac:dyDescent="0.25">
      <c r="A4575">
        <f t="shared" ca="1" si="213"/>
        <v>0.70624624451764828</v>
      </c>
      <c r="B4575">
        <f t="shared" ca="1" si="214"/>
        <v>-0.69127074993598503</v>
      </c>
      <c r="C4575">
        <f t="shared" ca="1" si="215"/>
        <v>-0.1634723515341204</v>
      </c>
    </row>
    <row r="4576" spans="1:3" x14ac:dyDescent="0.25">
      <c r="A4576">
        <f t="shared" ca="1" si="213"/>
        <v>0.50241773094505859</v>
      </c>
      <c r="B4576">
        <f t="shared" ca="1" si="214"/>
        <v>-0.45997682933770045</v>
      </c>
      <c r="C4576">
        <f t="shared" ca="1" si="215"/>
        <v>-0.40074728714032554</v>
      </c>
    </row>
    <row r="4577" spans="1:3" x14ac:dyDescent="0.25">
      <c r="A4577">
        <f t="shared" ca="1" si="213"/>
        <v>0.83048607005275321</v>
      </c>
      <c r="B4577">
        <f t="shared" ca="1" si="214"/>
        <v>-0.1892834754405221</v>
      </c>
      <c r="C4577">
        <f t="shared" ca="1" si="215"/>
        <v>-0.48855866996172759</v>
      </c>
    </row>
    <row r="4578" spans="1:3" x14ac:dyDescent="0.25">
      <c r="A4578">
        <f t="shared" ca="1" si="213"/>
        <v>0.50940232430945509</v>
      </c>
      <c r="B4578">
        <f t="shared" ca="1" si="214"/>
        <v>5.1568026649894239E-2</v>
      </c>
      <c r="C4578">
        <f t="shared" ca="1" si="215"/>
        <v>-0.44701797934712184</v>
      </c>
    </row>
    <row r="4579" spans="1:3" x14ac:dyDescent="0.25">
      <c r="A4579">
        <f t="shared" ca="1" si="213"/>
        <v>0.54134091794198369</v>
      </c>
      <c r="B4579">
        <f t="shared" ca="1" si="214"/>
        <v>0.21799889199276837</v>
      </c>
      <c r="C4579">
        <f t="shared" ca="1" si="215"/>
        <v>-0.31910645364385487</v>
      </c>
    </row>
    <row r="4580" spans="1:3" x14ac:dyDescent="0.25">
      <c r="A4580">
        <f t="shared" ca="1" si="213"/>
        <v>0.37574858750248352</v>
      </c>
      <c r="B4580">
        <f t="shared" ca="1" si="214"/>
        <v>-1.0871995567971073</v>
      </c>
      <c r="C4580">
        <f t="shared" ca="1" si="215"/>
        <v>0.22764258145754196</v>
      </c>
    </row>
    <row r="4581" spans="1:3" x14ac:dyDescent="0.25">
      <c r="A4581">
        <f t="shared" ca="1" si="213"/>
        <v>0.38384929728598238</v>
      </c>
      <c r="B4581">
        <f t="shared" ca="1" si="214"/>
        <v>-0.56512017728115704</v>
      </c>
      <c r="C4581">
        <f t="shared" ca="1" si="215"/>
        <v>8.9429674169832218E-3</v>
      </c>
    </row>
    <row r="4582" spans="1:3" x14ac:dyDescent="0.25">
      <c r="A4582">
        <f t="shared" ca="1" si="213"/>
        <v>0.80395104834360465</v>
      </c>
      <c r="B4582">
        <f t="shared" ca="1" si="214"/>
        <v>-0.43306852170047261</v>
      </c>
      <c r="C4582">
        <f t="shared" ca="1" si="215"/>
        <v>-0.21925141567555556</v>
      </c>
    </row>
    <row r="4583" spans="1:3" x14ac:dyDescent="0.25">
      <c r="A4583">
        <f t="shared" ca="1" si="213"/>
        <v>0.4092214551341361</v>
      </c>
      <c r="B4583">
        <f t="shared" ca="1" si="214"/>
        <v>-0.82677259131981096</v>
      </c>
      <c r="C4583">
        <f t="shared" ca="1" si="215"/>
        <v>0.18770056627022225</v>
      </c>
    </row>
    <row r="4584" spans="1:3" x14ac:dyDescent="0.25">
      <c r="A4584">
        <f t="shared" ca="1" si="213"/>
        <v>0.96351292523699505</v>
      </c>
      <c r="B4584">
        <f t="shared" ca="1" si="214"/>
        <v>-0.70342739591114523</v>
      </c>
      <c r="C4584">
        <f t="shared" ca="1" si="215"/>
        <v>-0.18805660616255548</v>
      </c>
    </row>
    <row r="4585" spans="1:3" x14ac:dyDescent="0.25">
      <c r="A4585">
        <f t="shared" ca="1" si="213"/>
        <v>0.45529963601940104</v>
      </c>
      <c r="B4585">
        <f t="shared" ca="1" si="214"/>
        <v>-0.71862904163554187</v>
      </c>
      <c r="C4585">
        <f t="shared" ca="1" si="215"/>
        <v>0.1752226424650222</v>
      </c>
    </row>
    <row r="4586" spans="1:3" x14ac:dyDescent="0.25">
      <c r="A4586">
        <f t="shared" ca="1" si="213"/>
        <v>8.294774121784132E-2</v>
      </c>
      <c r="B4586">
        <f t="shared" ca="1" si="214"/>
        <v>-0.7125483833457833</v>
      </c>
      <c r="C4586">
        <f t="shared" ca="1" si="215"/>
        <v>2.9910943013991123E-2</v>
      </c>
    </row>
    <row r="4587" spans="1:3" x14ac:dyDescent="0.25">
      <c r="A4587">
        <f t="shared" ca="1" si="213"/>
        <v>0.4506126427643804</v>
      </c>
      <c r="B4587">
        <f t="shared" ca="1" si="214"/>
        <v>-0.71498064666168659</v>
      </c>
      <c r="C4587">
        <f t="shared" ca="1" si="215"/>
        <v>8.8035622794403551E-2</v>
      </c>
    </row>
    <row r="4588" spans="1:3" x14ac:dyDescent="0.25">
      <c r="A4588">
        <f t="shared" ca="1" si="213"/>
        <v>0.30248497544618735</v>
      </c>
      <c r="B4588">
        <f t="shared" ca="1" si="214"/>
        <v>-0.71400774133532541</v>
      </c>
      <c r="C4588">
        <f t="shared" ca="1" si="215"/>
        <v>6.4785750882238591E-2</v>
      </c>
    </row>
    <row r="4589" spans="1:3" x14ac:dyDescent="0.25">
      <c r="A4589">
        <f t="shared" ca="1" si="213"/>
        <v>0.53836663639230742</v>
      </c>
      <c r="B4589">
        <f t="shared" ca="1" si="214"/>
        <v>-0.56856018376774276</v>
      </c>
      <c r="C4589">
        <f t="shared" ca="1" si="215"/>
        <v>-0.23636592586362887</v>
      </c>
    </row>
    <row r="4590" spans="1:3" x14ac:dyDescent="0.25">
      <c r="A4590">
        <f t="shared" ca="1" si="213"/>
        <v>0.45943820611303177</v>
      </c>
      <c r="B4590">
        <f t="shared" ca="1" si="214"/>
        <v>-0.77257592649290285</v>
      </c>
      <c r="C4590">
        <f t="shared" ca="1" si="215"/>
        <v>0.19454637034545155</v>
      </c>
    </row>
    <row r="4591" spans="1:3" x14ac:dyDescent="0.25">
      <c r="A4591">
        <f t="shared" ca="1" si="213"/>
        <v>0.97939521845848443</v>
      </c>
      <c r="B4591">
        <f t="shared" ca="1" si="214"/>
        <v>-0.66497625227278689</v>
      </c>
      <c r="C4591">
        <f t="shared" ca="1" si="215"/>
        <v>-0.16117512913461798</v>
      </c>
    </row>
    <row r="4592" spans="1:3" x14ac:dyDescent="0.25">
      <c r="A4592">
        <f t="shared" ca="1" si="213"/>
        <v>0.608292264210892</v>
      </c>
      <c r="B4592">
        <f t="shared" ca="1" si="214"/>
        <v>-0.44091190007347081</v>
      </c>
      <c r="C4592">
        <f t="shared" ca="1" si="215"/>
        <v>-0.38848359905142443</v>
      </c>
    </row>
    <row r="4593" spans="1:3" x14ac:dyDescent="0.25">
      <c r="A4593">
        <f t="shared" ca="1" si="213"/>
        <v>0.17350707610911431</v>
      </c>
      <c r="B4593">
        <f t="shared" ca="1" si="214"/>
        <v>-0.82363523997061172</v>
      </c>
      <c r="C4593">
        <f t="shared" ca="1" si="215"/>
        <v>0.25539343962056982</v>
      </c>
    </row>
    <row r="4594" spans="1:3" x14ac:dyDescent="0.25">
      <c r="A4594">
        <f t="shared" ca="1" si="213"/>
        <v>0.64139176248230878</v>
      </c>
      <c r="B4594">
        <f t="shared" ca="1" si="214"/>
        <v>-0.72812015822589282</v>
      </c>
      <c r="C4594">
        <f t="shared" ca="1" si="215"/>
        <v>-0.13535508187661166</v>
      </c>
    </row>
    <row r="4595" spans="1:3" x14ac:dyDescent="0.25">
      <c r="A4595">
        <f t="shared" ca="1" si="213"/>
        <v>0.98796188224870862</v>
      </c>
      <c r="B4595">
        <f t="shared" ca="1" si="214"/>
        <v>-0.4992292875010339</v>
      </c>
      <c r="C4595">
        <f t="shared" ca="1" si="215"/>
        <v>-0.39411792551658198</v>
      </c>
    </row>
    <row r="4596" spans="1:3" x14ac:dyDescent="0.25">
      <c r="A4596">
        <f t="shared" ca="1" si="213"/>
        <v>0.52178288959096619</v>
      </c>
      <c r="B4596">
        <f t="shared" ca="1" si="214"/>
        <v>-0.22176708829415295</v>
      </c>
      <c r="C4596">
        <f t="shared" ca="1" si="215"/>
        <v>-0.49922133839301586</v>
      </c>
    </row>
    <row r="4597" spans="1:3" x14ac:dyDescent="0.25">
      <c r="A4597">
        <f t="shared" ca="1" si="213"/>
        <v>0.51869246961012516</v>
      </c>
      <c r="B4597">
        <f t="shared" ca="1" si="214"/>
        <v>3.1145548253650096E-2</v>
      </c>
      <c r="C4597">
        <f t="shared" ca="1" si="215"/>
        <v>-0.46811505249635321</v>
      </c>
    </row>
    <row r="4598" spans="1:3" x14ac:dyDescent="0.25">
      <c r="A4598">
        <f t="shared" ca="1" si="213"/>
        <v>0.58196302172192693</v>
      </c>
      <c r="B4598">
        <f t="shared" ca="1" si="214"/>
        <v>0.21091663767131535</v>
      </c>
      <c r="C4598">
        <f t="shared" ca="1" si="215"/>
        <v>-0.34330922059576841</v>
      </c>
    </row>
    <row r="4599" spans="1:3" x14ac:dyDescent="0.25">
      <c r="A4599">
        <f t="shared" ca="1" si="213"/>
        <v>0.75028124104760696</v>
      </c>
      <c r="B4599">
        <f t="shared" ca="1" si="214"/>
        <v>0.29762033286850703</v>
      </c>
      <c r="C4599">
        <f t="shared" ca="1" si="215"/>
        <v>-0.17654835258425783</v>
      </c>
    </row>
    <row r="4600" spans="1:3" x14ac:dyDescent="0.25">
      <c r="A4600">
        <f t="shared" ca="1" si="213"/>
        <v>0.75782243264912863</v>
      </c>
      <c r="B4600">
        <f t="shared" ca="1" si="214"/>
        <v>0.29681079401376848</v>
      </c>
      <c r="C4600">
        <f t="shared" ca="1" si="215"/>
        <v>-1.5128614816633135E-2</v>
      </c>
    </row>
    <row r="4601" spans="1:3" x14ac:dyDescent="0.25">
      <c r="A4601">
        <f t="shared" ca="1" si="213"/>
        <v>1.6283152879243645E-2</v>
      </c>
      <c r="B4601">
        <f t="shared" ca="1" si="214"/>
        <v>-1.1187243176055075</v>
      </c>
      <c r="C4601">
        <f t="shared" ca="1" si="215"/>
        <v>0.10605144592665326</v>
      </c>
    </row>
    <row r="4602" spans="1:3" x14ac:dyDescent="0.25">
      <c r="A4602">
        <f t="shared" ca="1" si="213"/>
        <v>0.49324165809439324</v>
      </c>
      <c r="B4602">
        <f t="shared" ca="1" si="214"/>
        <v>-0.55251027295779698</v>
      </c>
      <c r="C4602">
        <f t="shared" ca="1" si="215"/>
        <v>5.7579421629338698E-2</v>
      </c>
    </row>
    <row r="4603" spans="1:3" x14ac:dyDescent="0.25">
      <c r="A4603">
        <f t="shared" ca="1" si="213"/>
        <v>0.61479280376848844</v>
      </c>
      <c r="B4603">
        <f t="shared" ca="1" si="214"/>
        <v>-0.44293957609966117</v>
      </c>
      <c r="C4603">
        <f t="shared" ca="1" si="215"/>
        <v>-0.17724374874482141</v>
      </c>
    </row>
    <row r="4604" spans="1:3" x14ac:dyDescent="0.25">
      <c r="A4604">
        <f t="shared" ca="1" si="213"/>
        <v>0.10827697871471931</v>
      </c>
      <c r="B4604">
        <f t="shared" ca="1" si="214"/>
        <v>-0.82282416956013549</v>
      </c>
      <c r="C4604">
        <f t="shared" ca="1" si="215"/>
        <v>0.17089749949792857</v>
      </c>
    </row>
    <row r="4605" spans="1:3" x14ac:dyDescent="0.25">
      <c r="A4605">
        <f t="shared" ca="1" si="213"/>
        <v>0.33657860354493074</v>
      </c>
      <c r="B4605">
        <f t="shared" ca="1" si="214"/>
        <v>-0.67087033217594572</v>
      </c>
      <c r="C4605">
        <f t="shared" ca="1" si="215"/>
        <v>3.1641000200828578E-2</v>
      </c>
    </row>
    <row r="4606" spans="1:3" x14ac:dyDescent="0.25">
      <c r="A4606">
        <f t="shared" ca="1" si="213"/>
        <v>0.23026111617053946</v>
      </c>
      <c r="B4606">
        <f t="shared" ca="1" si="214"/>
        <v>-0.73165186712962171</v>
      </c>
      <c r="C4606">
        <f t="shared" ca="1" si="215"/>
        <v>8.7343599919668571E-2</v>
      </c>
    </row>
    <row r="4607" spans="1:3" x14ac:dyDescent="0.25">
      <c r="A4607">
        <f t="shared" ca="1" si="213"/>
        <v>2.7789974257661498E-3</v>
      </c>
      <c r="B4607">
        <f t="shared" ca="1" si="214"/>
        <v>-0.70733925314815127</v>
      </c>
      <c r="C4607">
        <f t="shared" ca="1" si="215"/>
        <v>6.5062560032132566E-2</v>
      </c>
    </row>
    <row r="4608" spans="1:3" x14ac:dyDescent="0.25">
      <c r="A4608">
        <f t="shared" ca="1" si="213"/>
        <v>0.30055942821285431</v>
      </c>
      <c r="B4608">
        <f t="shared" ca="1" si="214"/>
        <v>-0.7170642987407394</v>
      </c>
      <c r="C4608">
        <f t="shared" ca="1" si="215"/>
        <v>7.3974975987146974E-2</v>
      </c>
    </row>
    <row r="4609" spans="1:3" x14ac:dyDescent="0.25">
      <c r="A4609">
        <f t="shared" ca="1" si="213"/>
        <v>0.22115576828746586</v>
      </c>
      <c r="B4609">
        <f t="shared" ca="1" si="214"/>
        <v>-0.71317428050370424</v>
      </c>
      <c r="C4609">
        <f t="shared" ca="1" si="215"/>
        <v>7.0410009605141211E-2</v>
      </c>
    </row>
    <row r="4610" spans="1:3" x14ac:dyDescent="0.25">
      <c r="A4610">
        <f t="shared" ca="1" si="213"/>
        <v>0.38562267161907116</v>
      </c>
      <c r="B4610">
        <f t="shared" ca="1" si="214"/>
        <v>-0.71473028779851822</v>
      </c>
      <c r="C4610">
        <f t="shared" ca="1" si="215"/>
        <v>7.1835996157943519E-2</v>
      </c>
    </row>
    <row r="4611" spans="1:3" x14ac:dyDescent="0.25">
      <c r="A4611">
        <f t="shared" ref="A4611:A4674" ca="1" si="216">RAND()</f>
        <v>0.47584685879734601</v>
      </c>
      <c r="B4611">
        <f t="shared" ca="1" si="214"/>
        <v>-0.71410788488059262</v>
      </c>
      <c r="C4611">
        <f t="shared" ca="1" si="215"/>
        <v>7.1265601536822598E-2</v>
      </c>
    </row>
    <row r="4612" spans="1:3" x14ac:dyDescent="0.25">
      <c r="A4612">
        <f t="shared" ca="1" si="216"/>
        <v>6.4573449446650777E-2</v>
      </c>
      <c r="B4612">
        <f t="shared" ref="B4612:B4675" ca="1" si="217">IF(A4612&lt;0.5,-0.4*B4611-1,0.76*B4611-0.4*C4611)</f>
        <v>-0.71435684604776295</v>
      </c>
      <c r="C4612">
        <f t="shared" ref="C4612:C4675" ca="1" si="218">IF(A4612&lt;0.5,-0.4*C4611+0.1,0.4*B4611+0.76*C4611)</f>
        <v>7.1493759385270972E-2</v>
      </c>
    </row>
    <row r="4613" spans="1:3" x14ac:dyDescent="0.25">
      <c r="A4613">
        <f t="shared" ca="1" si="216"/>
        <v>0.93193648567596343</v>
      </c>
      <c r="B4613">
        <f t="shared" ca="1" si="217"/>
        <v>-0.57150870675040821</v>
      </c>
      <c r="C4613">
        <f t="shared" ca="1" si="218"/>
        <v>-0.23140748128629926</v>
      </c>
    </row>
    <row r="4614" spans="1:3" x14ac:dyDescent="0.25">
      <c r="A4614">
        <f t="shared" ca="1" si="216"/>
        <v>0.9753928976134375</v>
      </c>
      <c r="B4614">
        <f t="shared" ca="1" si="217"/>
        <v>-0.34178362461579054</v>
      </c>
      <c r="C4614">
        <f t="shared" ca="1" si="218"/>
        <v>-0.40447316847775072</v>
      </c>
    </row>
    <row r="4615" spans="1:3" x14ac:dyDescent="0.25">
      <c r="A4615">
        <f t="shared" ca="1" si="216"/>
        <v>0.75583735957650333</v>
      </c>
      <c r="B4615">
        <f t="shared" ca="1" si="217"/>
        <v>-9.7966287316900519E-2</v>
      </c>
      <c r="C4615">
        <f t="shared" ca="1" si="218"/>
        <v>-0.4441130578894068</v>
      </c>
    </row>
    <row r="4616" spans="1:3" x14ac:dyDescent="0.25">
      <c r="A4616">
        <f t="shared" ca="1" si="216"/>
        <v>0.70321239216985876</v>
      </c>
      <c r="B4616">
        <f t="shared" ca="1" si="217"/>
        <v>0.10319084479491833</v>
      </c>
      <c r="C4616">
        <f t="shared" ca="1" si="218"/>
        <v>-0.37671243892270939</v>
      </c>
    </row>
    <row r="4617" spans="1:3" x14ac:dyDescent="0.25">
      <c r="A4617">
        <f t="shared" ca="1" si="216"/>
        <v>0.5828042940240139</v>
      </c>
      <c r="B4617">
        <f t="shared" ca="1" si="217"/>
        <v>0.22911001761322169</v>
      </c>
      <c r="C4617">
        <f t="shared" ca="1" si="218"/>
        <v>-0.2450251156632918</v>
      </c>
    </row>
    <row r="4618" spans="1:3" x14ac:dyDescent="0.25">
      <c r="A4618">
        <f t="shared" ca="1" si="216"/>
        <v>0.99858038349369493</v>
      </c>
      <c r="B4618">
        <f t="shared" ca="1" si="217"/>
        <v>0.27213365965136521</v>
      </c>
      <c r="C4618">
        <f t="shared" ca="1" si="218"/>
        <v>-9.4575080858813082E-2</v>
      </c>
    </row>
    <row r="4619" spans="1:3" x14ac:dyDescent="0.25">
      <c r="A4619">
        <f t="shared" ca="1" si="216"/>
        <v>0.96374506574846486</v>
      </c>
      <c r="B4619">
        <f t="shared" ca="1" si="217"/>
        <v>0.24465161367856281</v>
      </c>
      <c r="C4619">
        <f t="shared" ca="1" si="218"/>
        <v>3.697640240784815E-2</v>
      </c>
    </row>
    <row r="4620" spans="1:3" x14ac:dyDescent="0.25">
      <c r="A4620">
        <f t="shared" ca="1" si="216"/>
        <v>0.14932447375669833</v>
      </c>
      <c r="B4620">
        <f t="shared" ca="1" si="217"/>
        <v>-1.097860645471425</v>
      </c>
      <c r="C4620">
        <f t="shared" ca="1" si="218"/>
        <v>8.5209439036860748E-2</v>
      </c>
    </row>
    <row r="4621" spans="1:3" x14ac:dyDescent="0.25">
      <c r="A4621">
        <f t="shared" ca="1" si="216"/>
        <v>0.83869414428527633</v>
      </c>
      <c r="B4621">
        <f t="shared" ca="1" si="217"/>
        <v>-0.86845786617302734</v>
      </c>
      <c r="C4621">
        <f t="shared" ca="1" si="218"/>
        <v>-0.37438508452055586</v>
      </c>
    </row>
    <row r="4622" spans="1:3" x14ac:dyDescent="0.25">
      <c r="A4622">
        <f t="shared" ca="1" si="216"/>
        <v>0.2427306922676864</v>
      </c>
      <c r="B4622">
        <f t="shared" ca="1" si="217"/>
        <v>-0.65261685353078902</v>
      </c>
      <c r="C4622">
        <f t="shared" ca="1" si="218"/>
        <v>0.24975403380822236</v>
      </c>
    </row>
    <row r="4623" spans="1:3" x14ac:dyDescent="0.25">
      <c r="A4623">
        <f t="shared" ca="1" si="216"/>
        <v>0.70293011739241684</v>
      </c>
      <c r="B4623">
        <f t="shared" ca="1" si="217"/>
        <v>-0.59589042220668864</v>
      </c>
      <c r="C4623">
        <f t="shared" ca="1" si="218"/>
        <v>-7.1233675718066602E-2</v>
      </c>
    </row>
    <row r="4624" spans="1:3" x14ac:dyDescent="0.25">
      <c r="A4624">
        <f t="shared" ca="1" si="216"/>
        <v>0.17370708010361879</v>
      </c>
      <c r="B4624">
        <f t="shared" ca="1" si="217"/>
        <v>-0.76164383111732459</v>
      </c>
      <c r="C4624">
        <f t="shared" ca="1" si="218"/>
        <v>0.12849347028722666</v>
      </c>
    </row>
    <row r="4625" spans="1:3" x14ac:dyDescent="0.25">
      <c r="A4625">
        <f t="shared" ca="1" si="216"/>
        <v>0.14212839197262406</v>
      </c>
      <c r="B4625">
        <f t="shared" ca="1" si="217"/>
        <v>-0.69534246755307016</v>
      </c>
      <c r="C4625">
        <f t="shared" ca="1" si="218"/>
        <v>4.8602611885109337E-2</v>
      </c>
    </row>
    <row r="4626" spans="1:3" x14ac:dyDescent="0.25">
      <c r="A4626">
        <f t="shared" ca="1" si="216"/>
        <v>0.38280609889872985</v>
      </c>
      <c r="B4626">
        <f t="shared" ca="1" si="217"/>
        <v>-0.72186301297877198</v>
      </c>
      <c r="C4626">
        <f t="shared" ca="1" si="218"/>
        <v>8.0558955245956271E-2</v>
      </c>
    </row>
    <row r="4627" spans="1:3" x14ac:dyDescent="0.25">
      <c r="A4627">
        <f t="shared" ca="1" si="216"/>
        <v>0.27872828974751829</v>
      </c>
      <c r="B4627">
        <f t="shared" ca="1" si="217"/>
        <v>-0.71125479480849119</v>
      </c>
      <c r="C4627">
        <f t="shared" ca="1" si="218"/>
        <v>6.7776417901617494E-2</v>
      </c>
    </row>
    <row r="4628" spans="1:3" x14ac:dyDescent="0.25">
      <c r="A4628">
        <f t="shared" ca="1" si="216"/>
        <v>0.46384932991216932</v>
      </c>
      <c r="B4628">
        <f t="shared" ca="1" si="217"/>
        <v>-0.71549808207660348</v>
      </c>
      <c r="C4628">
        <f t="shared" ca="1" si="218"/>
        <v>7.2889432839353008E-2</v>
      </c>
    </row>
    <row r="4629" spans="1:3" x14ac:dyDescent="0.25">
      <c r="A4629">
        <f t="shared" ca="1" si="216"/>
        <v>0.59339527210476495</v>
      </c>
      <c r="B4629">
        <f t="shared" ca="1" si="217"/>
        <v>-0.5729343155139599</v>
      </c>
      <c r="C4629">
        <f t="shared" ca="1" si="218"/>
        <v>-0.23080326387273314</v>
      </c>
    </row>
    <row r="4630" spans="1:3" x14ac:dyDescent="0.25">
      <c r="A4630">
        <f t="shared" ca="1" si="216"/>
        <v>0.84984936608625217</v>
      </c>
      <c r="B4630">
        <f t="shared" ca="1" si="217"/>
        <v>-0.34310877424151631</v>
      </c>
      <c r="C4630">
        <f t="shared" ca="1" si="218"/>
        <v>-0.40458420674886114</v>
      </c>
    </row>
    <row r="4631" spans="1:3" x14ac:dyDescent="0.25">
      <c r="A4631">
        <f t="shared" ca="1" si="216"/>
        <v>0.70650954716534009</v>
      </c>
      <c r="B4631">
        <f t="shared" ca="1" si="217"/>
        <v>-9.8928985724007934E-2</v>
      </c>
      <c r="C4631">
        <f t="shared" ca="1" si="218"/>
        <v>-0.44472750682574103</v>
      </c>
    </row>
    <row r="4632" spans="1:3" x14ac:dyDescent="0.25">
      <c r="A4632">
        <f t="shared" ca="1" si="216"/>
        <v>0.16573909806996601</v>
      </c>
      <c r="B4632">
        <f t="shared" ca="1" si="217"/>
        <v>-0.96042840571039678</v>
      </c>
      <c r="C4632">
        <f t="shared" ca="1" si="218"/>
        <v>0.27789100273029643</v>
      </c>
    </row>
    <row r="4633" spans="1:3" x14ac:dyDescent="0.25">
      <c r="A4633">
        <f t="shared" ca="1" si="216"/>
        <v>0.85586786392491476</v>
      </c>
      <c r="B4633">
        <f t="shared" ca="1" si="217"/>
        <v>-0.84108198943202006</v>
      </c>
      <c r="C4633">
        <f t="shared" ca="1" si="218"/>
        <v>-0.17297420020913343</v>
      </c>
    </row>
    <row r="4634" spans="1:3" x14ac:dyDescent="0.25">
      <c r="A4634">
        <f t="shared" ca="1" si="216"/>
        <v>7.0649141493251744E-2</v>
      </c>
      <c r="B4634">
        <f t="shared" ca="1" si="217"/>
        <v>-0.66356720422719195</v>
      </c>
      <c r="C4634">
        <f t="shared" ca="1" si="218"/>
        <v>0.16918968008365337</v>
      </c>
    </row>
    <row r="4635" spans="1:3" x14ac:dyDescent="0.25">
      <c r="A4635">
        <f t="shared" ca="1" si="216"/>
        <v>0.26407129023962206</v>
      </c>
      <c r="B4635">
        <f t="shared" ca="1" si="217"/>
        <v>-0.7345731183091232</v>
      </c>
      <c r="C4635">
        <f t="shared" ca="1" si="218"/>
        <v>3.2324127966538649E-2</v>
      </c>
    </row>
    <row r="4636" spans="1:3" x14ac:dyDescent="0.25">
      <c r="A4636">
        <f t="shared" ca="1" si="216"/>
        <v>0.94490664498037213</v>
      </c>
      <c r="B4636">
        <f t="shared" ca="1" si="217"/>
        <v>-0.57120522110154914</v>
      </c>
      <c r="C4636">
        <f t="shared" ca="1" si="218"/>
        <v>-0.26926291006907993</v>
      </c>
    </row>
    <row r="4637" spans="1:3" x14ac:dyDescent="0.25">
      <c r="A4637">
        <f t="shared" ca="1" si="216"/>
        <v>0.35395774976812744</v>
      </c>
      <c r="B4637">
        <f t="shared" ca="1" si="217"/>
        <v>-0.77151791155938032</v>
      </c>
      <c r="C4637">
        <f t="shared" ca="1" si="218"/>
        <v>0.20770516402763198</v>
      </c>
    </row>
    <row r="4638" spans="1:3" x14ac:dyDescent="0.25">
      <c r="A4638">
        <f t="shared" ca="1" si="216"/>
        <v>0.68285357359138776</v>
      </c>
      <c r="B4638">
        <f t="shared" ca="1" si="217"/>
        <v>-0.6694356783961819</v>
      </c>
      <c r="C4638">
        <f t="shared" ca="1" si="218"/>
        <v>-0.15075123996275183</v>
      </c>
    </row>
    <row r="4639" spans="1:3" x14ac:dyDescent="0.25">
      <c r="A4639">
        <f t="shared" ca="1" si="216"/>
        <v>0.29596605196893322</v>
      </c>
      <c r="B4639">
        <f t="shared" ca="1" si="217"/>
        <v>-0.73222572864152724</v>
      </c>
      <c r="C4639">
        <f t="shared" ca="1" si="218"/>
        <v>0.16030049598510074</v>
      </c>
    </row>
    <row r="4640" spans="1:3" x14ac:dyDescent="0.25">
      <c r="A4640">
        <f t="shared" ca="1" si="216"/>
        <v>0.68997103105216795</v>
      </c>
      <c r="B4640">
        <f t="shared" ca="1" si="217"/>
        <v>-0.62061175216160092</v>
      </c>
      <c r="C4640">
        <f t="shared" ca="1" si="218"/>
        <v>-0.17106191450793434</v>
      </c>
    </row>
    <row r="4641" spans="1:3" x14ac:dyDescent="0.25">
      <c r="A4641">
        <f t="shared" ca="1" si="216"/>
        <v>0.1581727399201408</v>
      </c>
      <c r="B4641">
        <f t="shared" ca="1" si="217"/>
        <v>-0.75175529913535966</v>
      </c>
      <c r="C4641">
        <f t="shared" ca="1" si="218"/>
        <v>0.16842476580317373</v>
      </c>
    </row>
    <row r="4642" spans="1:3" x14ac:dyDescent="0.25">
      <c r="A4642">
        <f t="shared" ca="1" si="216"/>
        <v>1.5824751948226079E-2</v>
      </c>
      <c r="B4642">
        <f t="shared" ca="1" si="217"/>
        <v>-0.69929788034585605</v>
      </c>
      <c r="C4642">
        <f t="shared" ca="1" si="218"/>
        <v>3.2630093678730515E-2</v>
      </c>
    </row>
    <row r="4643" spans="1:3" x14ac:dyDescent="0.25">
      <c r="A4643">
        <f t="shared" ca="1" si="216"/>
        <v>0.95077658608963966</v>
      </c>
      <c r="B4643">
        <f t="shared" ca="1" si="217"/>
        <v>-0.54451842653434279</v>
      </c>
      <c r="C4643">
        <f t="shared" ca="1" si="218"/>
        <v>-0.25492028094250724</v>
      </c>
    </row>
    <row r="4644" spans="1:3" x14ac:dyDescent="0.25">
      <c r="A4644">
        <f t="shared" ca="1" si="216"/>
        <v>0.60800034886289378</v>
      </c>
      <c r="B4644">
        <f t="shared" ca="1" si="217"/>
        <v>-0.31186589178909763</v>
      </c>
      <c r="C4644">
        <f t="shared" ca="1" si="218"/>
        <v>-0.41154678413004264</v>
      </c>
    </row>
    <row r="4645" spans="1:3" x14ac:dyDescent="0.25">
      <c r="A4645">
        <f t="shared" ca="1" si="216"/>
        <v>0.64107406298101488</v>
      </c>
      <c r="B4645">
        <f t="shared" ca="1" si="217"/>
        <v>-7.2399364107697123E-2</v>
      </c>
      <c r="C4645">
        <f t="shared" ca="1" si="218"/>
        <v>-0.43752191265447149</v>
      </c>
    </row>
    <row r="4646" spans="1:3" x14ac:dyDescent="0.25">
      <c r="A4646">
        <f t="shared" ca="1" si="216"/>
        <v>0.81597516117399094</v>
      </c>
      <c r="B4646">
        <f t="shared" ca="1" si="217"/>
        <v>0.1199852483399388</v>
      </c>
      <c r="C4646">
        <f t="shared" ca="1" si="218"/>
        <v>-0.3614763992604772</v>
      </c>
    </row>
    <row r="4647" spans="1:3" x14ac:dyDescent="0.25">
      <c r="A4647">
        <f t="shared" ca="1" si="216"/>
        <v>0.47109877719127369</v>
      </c>
      <c r="B4647">
        <f t="shared" ca="1" si="217"/>
        <v>-1.0479940993359755</v>
      </c>
      <c r="C4647">
        <f t="shared" ca="1" si="218"/>
        <v>0.24459055970419089</v>
      </c>
    </row>
    <row r="4648" spans="1:3" x14ac:dyDescent="0.25">
      <c r="A4648">
        <f t="shared" ca="1" si="216"/>
        <v>6.4588085143430285E-2</v>
      </c>
      <c r="B4648">
        <f t="shared" ca="1" si="217"/>
        <v>-0.58080236026560983</v>
      </c>
      <c r="C4648">
        <f t="shared" ca="1" si="218"/>
        <v>2.1637761183236487E-3</v>
      </c>
    </row>
    <row r="4649" spans="1:3" x14ac:dyDescent="0.25">
      <c r="A4649">
        <f t="shared" ca="1" si="216"/>
        <v>0.48102236328181613</v>
      </c>
      <c r="B4649">
        <f t="shared" ca="1" si="217"/>
        <v>-0.76767905589375607</v>
      </c>
      <c r="C4649">
        <f t="shared" ca="1" si="218"/>
        <v>9.9134489552670541E-2</v>
      </c>
    </row>
    <row r="4650" spans="1:3" x14ac:dyDescent="0.25">
      <c r="A4650">
        <f t="shared" ca="1" si="216"/>
        <v>0.14279766767511304</v>
      </c>
      <c r="B4650">
        <f t="shared" ca="1" si="217"/>
        <v>-0.69292837764249748</v>
      </c>
      <c r="C4650">
        <f t="shared" ca="1" si="218"/>
        <v>6.0346204178931787E-2</v>
      </c>
    </row>
    <row r="4651" spans="1:3" x14ac:dyDescent="0.25">
      <c r="A4651">
        <f t="shared" ca="1" si="216"/>
        <v>0.4746495042820561</v>
      </c>
      <c r="B4651">
        <f t="shared" ca="1" si="217"/>
        <v>-0.72282864894300092</v>
      </c>
      <c r="C4651">
        <f t="shared" ca="1" si="218"/>
        <v>7.5861518328427288E-2</v>
      </c>
    </row>
    <row r="4652" spans="1:3" x14ac:dyDescent="0.25">
      <c r="A4652">
        <f t="shared" ca="1" si="216"/>
        <v>0.46927513715782332</v>
      </c>
      <c r="B4652">
        <f t="shared" ca="1" si="217"/>
        <v>-0.71086854042279968</v>
      </c>
      <c r="C4652">
        <f t="shared" ca="1" si="218"/>
        <v>6.9655392668629093E-2</v>
      </c>
    </row>
    <row r="4653" spans="1:3" x14ac:dyDescent="0.25">
      <c r="A4653">
        <f t="shared" ca="1" si="216"/>
        <v>0.31066271038077886</v>
      </c>
      <c r="B4653">
        <f t="shared" ca="1" si="217"/>
        <v>-0.71565258383088004</v>
      </c>
      <c r="C4653">
        <f t="shared" ca="1" si="218"/>
        <v>7.2137842932548366E-2</v>
      </c>
    </row>
    <row r="4654" spans="1:3" x14ac:dyDescent="0.25">
      <c r="A4654">
        <f t="shared" ca="1" si="216"/>
        <v>0.23385908666572841</v>
      </c>
      <c r="B4654">
        <f t="shared" ca="1" si="217"/>
        <v>-0.7137389664676479</v>
      </c>
      <c r="C4654">
        <f t="shared" ca="1" si="218"/>
        <v>7.1144862826980654E-2</v>
      </c>
    </row>
    <row r="4655" spans="1:3" x14ac:dyDescent="0.25">
      <c r="A4655">
        <f t="shared" ca="1" si="216"/>
        <v>0.93121456774617617</v>
      </c>
      <c r="B4655">
        <f t="shared" ca="1" si="217"/>
        <v>-0.57089955964620465</v>
      </c>
      <c r="C4655">
        <f t="shared" ca="1" si="218"/>
        <v>-0.23142549083855385</v>
      </c>
    </row>
    <row r="4656" spans="1:3" x14ac:dyDescent="0.25">
      <c r="A4656">
        <f t="shared" ca="1" si="216"/>
        <v>0.82695773588610866</v>
      </c>
      <c r="B4656">
        <f t="shared" ca="1" si="217"/>
        <v>-0.34131346899569404</v>
      </c>
      <c r="C4656">
        <f t="shared" ca="1" si="218"/>
        <v>-0.40424319689578281</v>
      </c>
    </row>
    <row r="4657" spans="1:3" x14ac:dyDescent="0.25">
      <c r="A4657">
        <f t="shared" ca="1" si="216"/>
        <v>0.31951496425419246</v>
      </c>
      <c r="B4657">
        <f t="shared" ca="1" si="217"/>
        <v>-0.86347461240172241</v>
      </c>
      <c r="C4657">
        <f t="shared" ca="1" si="218"/>
        <v>0.26169727875831317</v>
      </c>
    </row>
    <row r="4658" spans="1:3" x14ac:dyDescent="0.25">
      <c r="A4658">
        <f t="shared" ca="1" si="216"/>
        <v>0.91150227158464725</v>
      </c>
      <c r="B4658">
        <f t="shared" ca="1" si="217"/>
        <v>-0.7609196169286343</v>
      </c>
      <c r="C4658">
        <f t="shared" ca="1" si="218"/>
        <v>-0.14649991310437097</v>
      </c>
    </row>
    <row r="4659" spans="1:3" x14ac:dyDescent="0.25">
      <c r="A4659">
        <f t="shared" ca="1" si="216"/>
        <v>0.3756572200391084</v>
      </c>
      <c r="B4659">
        <f t="shared" ca="1" si="217"/>
        <v>-0.69563215322854632</v>
      </c>
      <c r="C4659">
        <f t="shared" ca="1" si="218"/>
        <v>0.15859996524174841</v>
      </c>
    </row>
    <row r="4660" spans="1:3" x14ac:dyDescent="0.25">
      <c r="A4660">
        <f t="shared" ca="1" si="216"/>
        <v>0.78113793098788387</v>
      </c>
      <c r="B4660">
        <f t="shared" ca="1" si="217"/>
        <v>-0.59212042255039454</v>
      </c>
      <c r="C4660">
        <f t="shared" ca="1" si="218"/>
        <v>-0.15771688770768971</v>
      </c>
    </row>
    <row r="4661" spans="1:3" x14ac:dyDescent="0.25">
      <c r="A4661">
        <f t="shared" ca="1" si="216"/>
        <v>0.65727156929865249</v>
      </c>
      <c r="B4661">
        <f t="shared" ca="1" si="217"/>
        <v>-0.38692476605522397</v>
      </c>
      <c r="C4661">
        <f t="shared" ca="1" si="218"/>
        <v>-0.35671300367800202</v>
      </c>
    </row>
    <row r="4662" spans="1:3" x14ac:dyDescent="0.25">
      <c r="A4662">
        <f t="shared" ca="1" si="216"/>
        <v>0.92293242347227711</v>
      </c>
      <c r="B4662">
        <f t="shared" ca="1" si="217"/>
        <v>-0.15137762073076941</v>
      </c>
      <c r="C4662">
        <f t="shared" ca="1" si="218"/>
        <v>-0.42587178921737112</v>
      </c>
    </row>
    <row r="4663" spans="1:3" x14ac:dyDescent="0.25">
      <c r="A4663">
        <f t="shared" ca="1" si="216"/>
        <v>0.84746054568214357</v>
      </c>
      <c r="B4663">
        <f t="shared" ca="1" si="217"/>
        <v>5.5301723931563698E-2</v>
      </c>
      <c r="C4663">
        <f t="shared" ca="1" si="218"/>
        <v>-0.38421360809750982</v>
      </c>
    </row>
    <row r="4664" spans="1:3" x14ac:dyDescent="0.25">
      <c r="A4664">
        <f t="shared" ca="1" si="216"/>
        <v>0.97341338056859938</v>
      </c>
      <c r="B4664">
        <f t="shared" ca="1" si="217"/>
        <v>0.19571475342699235</v>
      </c>
      <c r="C4664">
        <f t="shared" ca="1" si="218"/>
        <v>-0.269881652581482</v>
      </c>
    </row>
    <row r="4665" spans="1:3" x14ac:dyDescent="0.25">
      <c r="A4665">
        <f t="shared" ca="1" si="216"/>
        <v>0.66465022589830569</v>
      </c>
      <c r="B4665">
        <f t="shared" ca="1" si="217"/>
        <v>0.256695873637107</v>
      </c>
      <c r="C4665">
        <f t="shared" ca="1" si="218"/>
        <v>-0.12682415459112939</v>
      </c>
    </row>
    <row r="4666" spans="1:3" x14ac:dyDescent="0.25">
      <c r="A4666">
        <f t="shared" ca="1" si="216"/>
        <v>0.65243517573957199</v>
      </c>
      <c r="B4666">
        <f t="shared" ca="1" si="217"/>
        <v>0.24581852580065308</v>
      </c>
      <c r="C4666">
        <f t="shared" ca="1" si="218"/>
        <v>6.2919919655844703E-3</v>
      </c>
    </row>
    <row r="4667" spans="1:3" x14ac:dyDescent="0.25">
      <c r="A4667">
        <f t="shared" ca="1" si="216"/>
        <v>0.46489860335999211</v>
      </c>
      <c r="B4667">
        <f t="shared" ca="1" si="217"/>
        <v>-1.0983274103202612</v>
      </c>
      <c r="C4667">
        <f t="shared" ca="1" si="218"/>
        <v>9.7483203213766217E-2</v>
      </c>
    </row>
    <row r="4668" spans="1:3" x14ac:dyDescent="0.25">
      <c r="A4668">
        <f t="shared" ca="1" si="216"/>
        <v>0.49549178177867126</v>
      </c>
      <c r="B4668">
        <f t="shared" ca="1" si="217"/>
        <v>-0.56066903587189554</v>
      </c>
      <c r="C4668">
        <f t="shared" ca="1" si="218"/>
        <v>6.1006718714493514E-2</v>
      </c>
    </row>
    <row r="4669" spans="1:3" x14ac:dyDescent="0.25">
      <c r="A4669">
        <f t="shared" ca="1" si="216"/>
        <v>0.46908612553198792</v>
      </c>
      <c r="B4669">
        <f t="shared" ca="1" si="217"/>
        <v>-0.77573238565124181</v>
      </c>
      <c r="C4669">
        <f t="shared" ca="1" si="218"/>
        <v>7.5597312514202597E-2</v>
      </c>
    </row>
    <row r="4670" spans="1:3" x14ac:dyDescent="0.25">
      <c r="A4670">
        <f t="shared" ca="1" si="216"/>
        <v>0.62196098876533845</v>
      </c>
      <c r="B4670">
        <f t="shared" ca="1" si="217"/>
        <v>-0.61979553810062482</v>
      </c>
      <c r="C4670">
        <f t="shared" ca="1" si="218"/>
        <v>-0.25283899674970278</v>
      </c>
    </row>
    <row r="4671" spans="1:3" x14ac:dyDescent="0.25">
      <c r="A4671">
        <f t="shared" ca="1" si="216"/>
        <v>0.96667085043893286</v>
      </c>
      <c r="B4671">
        <f t="shared" ca="1" si="217"/>
        <v>-0.36990901025659373</v>
      </c>
      <c r="C4671">
        <f t="shared" ca="1" si="218"/>
        <v>-0.44007585277002403</v>
      </c>
    </row>
    <row r="4672" spans="1:3" x14ac:dyDescent="0.25">
      <c r="A4672">
        <f t="shared" ca="1" si="216"/>
        <v>0.98401037432617078</v>
      </c>
      <c r="B4672">
        <f t="shared" ca="1" si="217"/>
        <v>-0.1051005066870016</v>
      </c>
      <c r="C4672">
        <f t="shared" ca="1" si="218"/>
        <v>-0.48242125220785581</v>
      </c>
    </row>
    <row r="4673" spans="1:3" x14ac:dyDescent="0.25">
      <c r="A4673">
        <f t="shared" ca="1" si="216"/>
        <v>0.82423527963544119</v>
      </c>
      <c r="B4673">
        <f t="shared" ca="1" si="217"/>
        <v>0.1130921158010211</v>
      </c>
      <c r="C4673">
        <f t="shared" ca="1" si="218"/>
        <v>-0.40868035435277106</v>
      </c>
    </row>
    <row r="4674" spans="1:3" x14ac:dyDescent="0.25">
      <c r="A4674">
        <f t="shared" ca="1" si="216"/>
        <v>0.45527040676143604</v>
      </c>
      <c r="B4674">
        <f t="shared" ca="1" si="217"/>
        <v>-1.0452368463204085</v>
      </c>
      <c r="C4674">
        <f t="shared" ca="1" si="218"/>
        <v>0.26347214174110845</v>
      </c>
    </row>
    <row r="4675" spans="1:3" x14ac:dyDescent="0.25">
      <c r="A4675">
        <f t="shared" ref="A4675:A4738" ca="1" si="219">RAND()</f>
        <v>0.25577438030036004</v>
      </c>
      <c r="B4675">
        <f t="shared" ca="1" si="217"/>
        <v>-0.58190526147183652</v>
      </c>
      <c r="C4675">
        <f t="shared" ca="1" si="218"/>
        <v>-5.3888566964433726E-3</v>
      </c>
    </row>
    <row r="4676" spans="1:3" x14ac:dyDescent="0.25">
      <c r="A4676">
        <f t="shared" ca="1" si="219"/>
        <v>0.98284797517497824</v>
      </c>
      <c r="B4676">
        <f t="shared" ref="B4676:B4739" ca="1" si="220">IF(A4676&lt;0.5,-0.4*B4675-1,0.76*B4675-0.4*C4675)</f>
        <v>-0.4400924560400184</v>
      </c>
      <c r="C4676">
        <f t="shared" ref="C4676:C4739" ca="1" si="221">IF(A4676&lt;0.5,-0.4*C4675+0.1,0.4*B4675+0.76*C4675)</f>
        <v>-0.23685763567803159</v>
      </c>
    </row>
    <row r="4677" spans="1:3" x14ac:dyDescent="0.25">
      <c r="A4677">
        <f t="shared" ca="1" si="219"/>
        <v>0.10070904190401109</v>
      </c>
      <c r="B4677">
        <f t="shared" ca="1" si="220"/>
        <v>-0.8239630175839926</v>
      </c>
      <c r="C4677">
        <f t="shared" ca="1" si="221"/>
        <v>0.19474305427121263</v>
      </c>
    </row>
    <row r="4678" spans="1:3" x14ac:dyDescent="0.25">
      <c r="A4678">
        <f t="shared" ca="1" si="219"/>
        <v>0.63973672284498151</v>
      </c>
      <c r="B4678">
        <f t="shared" ca="1" si="220"/>
        <v>-0.70410911507231955</v>
      </c>
      <c r="C4678">
        <f t="shared" ca="1" si="221"/>
        <v>-0.18158048578747546</v>
      </c>
    </row>
    <row r="4679" spans="1:3" x14ac:dyDescent="0.25">
      <c r="A4679">
        <f t="shared" ca="1" si="219"/>
        <v>0.8728622459138643</v>
      </c>
      <c r="B4679">
        <f t="shared" ca="1" si="220"/>
        <v>-0.46249073313997263</v>
      </c>
      <c r="C4679">
        <f t="shared" ca="1" si="221"/>
        <v>-0.41964481522740915</v>
      </c>
    </row>
    <row r="4680" spans="1:3" x14ac:dyDescent="0.25">
      <c r="A4680">
        <f t="shared" ca="1" si="219"/>
        <v>0.69179058260755244</v>
      </c>
      <c r="B4680">
        <f t="shared" ca="1" si="220"/>
        <v>-0.18363503109541551</v>
      </c>
      <c r="C4680">
        <f t="shared" ca="1" si="221"/>
        <v>-0.50392635282882003</v>
      </c>
    </row>
    <row r="4681" spans="1:3" x14ac:dyDescent="0.25">
      <c r="A4681">
        <f t="shared" ca="1" si="219"/>
        <v>0.38995020363753607</v>
      </c>
      <c r="B4681">
        <f t="shared" ca="1" si="220"/>
        <v>-0.92654598756183382</v>
      </c>
      <c r="C4681">
        <f t="shared" ca="1" si="221"/>
        <v>0.30157054113152804</v>
      </c>
    </row>
    <row r="4682" spans="1:3" x14ac:dyDescent="0.25">
      <c r="A4682">
        <f t="shared" ca="1" si="219"/>
        <v>0.67277682280893103</v>
      </c>
      <c r="B4682">
        <f t="shared" ca="1" si="220"/>
        <v>-0.82480316699960499</v>
      </c>
      <c r="C4682">
        <f t="shared" ca="1" si="221"/>
        <v>-0.14142478376477222</v>
      </c>
    </row>
    <row r="4683" spans="1:3" x14ac:dyDescent="0.25">
      <c r="A4683">
        <f t="shared" ca="1" si="219"/>
        <v>0.83447929136257504</v>
      </c>
      <c r="B4683">
        <f t="shared" ca="1" si="220"/>
        <v>-0.57028049341379095</v>
      </c>
      <c r="C4683">
        <f t="shared" ca="1" si="221"/>
        <v>-0.43740410246106892</v>
      </c>
    </row>
    <row r="4684" spans="1:3" x14ac:dyDescent="0.25">
      <c r="A4684">
        <f t="shared" ca="1" si="219"/>
        <v>0.25819336512613422</v>
      </c>
      <c r="B4684">
        <f t="shared" ca="1" si="220"/>
        <v>-0.77188780263448364</v>
      </c>
      <c r="C4684">
        <f t="shared" ca="1" si="221"/>
        <v>0.27496164098442755</v>
      </c>
    </row>
    <row r="4685" spans="1:3" x14ac:dyDescent="0.25">
      <c r="A4685">
        <f t="shared" ca="1" si="219"/>
        <v>0.78632442699816529</v>
      </c>
      <c r="B4685">
        <f t="shared" ca="1" si="220"/>
        <v>-0.69661938639597865</v>
      </c>
      <c r="C4685">
        <f t="shared" ca="1" si="221"/>
        <v>-9.9784273905628551E-2</v>
      </c>
    </row>
    <row r="4686" spans="1:3" x14ac:dyDescent="0.25">
      <c r="A4686">
        <f t="shared" ca="1" si="219"/>
        <v>0.38003059623991919</v>
      </c>
      <c r="B4686">
        <f t="shared" ca="1" si="220"/>
        <v>-0.72135224544160859</v>
      </c>
      <c r="C4686">
        <f t="shared" ca="1" si="221"/>
        <v>0.13991370956225144</v>
      </c>
    </row>
    <row r="4687" spans="1:3" x14ac:dyDescent="0.25">
      <c r="A4687">
        <f t="shared" ca="1" si="219"/>
        <v>0.9026931167087221</v>
      </c>
      <c r="B4687">
        <f t="shared" ca="1" si="220"/>
        <v>-0.6041931903605231</v>
      </c>
      <c r="C4687">
        <f t="shared" ca="1" si="221"/>
        <v>-0.18220647890933239</v>
      </c>
    </row>
    <row r="4688" spans="1:3" x14ac:dyDescent="0.25">
      <c r="A4688">
        <f t="shared" ca="1" si="219"/>
        <v>0.51493200643833248</v>
      </c>
      <c r="B4688">
        <f t="shared" ca="1" si="220"/>
        <v>-0.38630423311026463</v>
      </c>
      <c r="C4688">
        <f t="shared" ca="1" si="221"/>
        <v>-0.38015420011530188</v>
      </c>
    </row>
    <row r="4689" spans="1:3" x14ac:dyDescent="0.25">
      <c r="A4689">
        <f t="shared" ca="1" si="219"/>
        <v>0.68091906340028074</v>
      </c>
      <c r="B4689">
        <f t="shared" ca="1" si="220"/>
        <v>-0.14152953711768035</v>
      </c>
      <c r="C4689">
        <f t="shared" ca="1" si="221"/>
        <v>-0.44343888533173531</v>
      </c>
    </row>
    <row r="4690" spans="1:3" x14ac:dyDescent="0.25">
      <c r="A4690">
        <f t="shared" ca="1" si="219"/>
        <v>0.5060268585137484</v>
      </c>
      <c r="B4690">
        <f t="shared" ca="1" si="220"/>
        <v>6.9813105923257054E-2</v>
      </c>
      <c r="C4690">
        <f t="shared" ca="1" si="221"/>
        <v>-0.39362536769919099</v>
      </c>
    </row>
    <row r="4691" spans="1:3" x14ac:dyDescent="0.25">
      <c r="A4691">
        <f t="shared" ca="1" si="219"/>
        <v>0.4917972079603552</v>
      </c>
      <c r="B4691">
        <f t="shared" ca="1" si="220"/>
        <v>-1.0279252423693028</v>
      </c>
      <c r="C4691">
        <f t="shared" ca="1" si="221"/>
        <v>0.25745014707967639</v>
      </c>
    </row>
    <row r="4692" spans="1:3" x14ac:dyDescent="0.25">
      <c r="A4692">
        <f t="shared" ca="1" si="219"/>
        <v>0.58591834210323546</v>
      </c>
      <c r="B4692">
        <f t="shared" ca="1" si="220"/>
        <v>-0.88420324303254072</v>
      </c>
      <c r="C4692">
        <f t="shared" ca="1" si="221"/>
        <v>-0.2155079851671671</v>
      </c>
    </row>
    <row r="4693" spans="1:3" x14ac:dyDescent="0.25">
      <c r="A4693">
        <f t="shared" ca="1" si="219"/>
        <v>0.21191678814108661</v>
      </c>
      <c r="B4693">
        <f t="shared" ca="1" si="220"/>
        <v>-0.64631870278698367</v>
      </c>
      <c r="C4693">
        <f t="shared" ca="1" si="221"/>
        <v>0.18620319406686686</v>
      </c>
    </row>
    <row r="4694" spans="1:3" x14ac:dyDescent="0.25">
      <c r="A4694">
        <f t="shared" ca="1" si="219"/>
        <v>0.9461777724506335</v>
      </c>
      <c r="B4694">
        <f t="shared" ca="1" si="220"/>
        <v>-0.56568349174485433</v>
      </c>
      <c r="C4694">
        <f t="shared" ca="1" si="221"/>
        <v>-0.11701305362397463</v>
      </c>
    </row>
    <row r="4695" spans="1:3" x14ac:dyDescent="0.25">
      <c r="A4695">
        <f t="shared" ca="1" si="219"/>
        <v>0.75111770200922134</v>
      </c>
      <c r="B4695">
        <f t="shared" ca="1" si="220"/>
        <v>-0.38311423227649943</v>
      </c>
      <c r="C4695">
        <f t="shared" ca="1" si="221"/>
        <v>-0.31520331745216246</v>
      </c>
    </row>
    <row r="4696" spans="1:3" x14ac:dyDescent="0.25">
      <c r="A4696">
        <f t="shared" ca="1" si="219"/>
        <v>0.72823227861014939</v>
      </c>
      <c r="B4696">
        <f t="shared" ca="1" si="220"/>
        <v>-0.1650854895492746</v>
      </c>
      <c r="C4696">
        <f t="shared" ca="1" si="221"/>
        <v>-0.39280021417424327</v>
      </c>
    </row>
    <row r="4697" spans="1:3" x14ac:dyDescent="0.25">
      <c r="A4697">
        <f t="shared" ca="1" si="219"/>
        <v>0.44008360981128369</v>
      </c>
      <c r="B4697">
        <f t="shared" ca="1" si="220"/>
        <v>-0.93396580418029018</v>
      </c>
      <c r="C4697">
        <f t="shared" ca="1" si="221"/>
        <v>0.25712008566969735</v>
      </c>
    </row>
    <row r="4698" spans="1:3" x14ac:dyDescent="0.25">
      <c r="A4698">
        <f t="shared" ca="1" si="219"/>
        <v>0.22554517712560351</v>
      </c>
      <c r="B4698">
        <f t="shared" ca="1" si="220"/>
        <v>-0.62641367832788397</v>
      </c>
      <c r="C4698">
        <f t="shared" ca="1" si="221"/>
        <v>-2.8480342678789405E-3</v>
      </c>
    </row>
    <row r="4699" spans="1:3" x14ac:dyDescent="0.25">
      <c r="A4699">
        <f t="shared" ca="1" si="219"/>
        <v>0.14039062322661289</v>
      </c>
      <c r="B4699">
        <f t="shared" ca="1" si="220"/>
        <v>-0.74943452866884641</v>
      </c>
      <c r="C4699">
        <f t="shared" ca="1" si="221"/>
        <v>0.10113921370715158</v>
      </c>
    </row>
    <row r="4700" spans="1:3" x14ac:dyDescent="0.25">
      <c r="A4700">
        <f t="shared" ca="1" si="219"/>
        <v>0.44663636872223966</v>
      </c>
      <c r="B4700">
        <f t="shared" ca="1" si="220"/>
        <v>-0.70022618853246144</v>
      </c>
      <c r="C4700">
        <f t="shared" ca="1" si="221"/>
        <v>5.9544314517139374E-2</v>
      </c>
    </row>
    <row r="4701" spans="1:3" x14ac:dyDescent="0.25">
      <c r="A4701">
        <f t="shared" ca="1" si="219"/>
        <v>0.4098106606653753</v>
      </c>
      <c r="B4701">
        <f t="shared" ca="1" si="220"/>
        <v>-0.7199095245870154</v>
      </c>
      <c r="C4701">
        <f t="shared" ca="1" si="221"/>
        <v>7.6182274193144259E-2</v>
      </c>
    </row>
    <row r="4702" spans="1:3" x14ac:dyDescent="0.25">
      <c r="A4702">
        <f t="shared" ca="1" si="219"/>
        <v>0.73983435361470995</v>
      </c>
      <c r="B4702">
        <f t="shared" ca="1" si="220"/>
        <v>-0.57760414836338936</v>
      </c>
      <c r="C4702">
        <f t="shared" ca="1" si="221"/>
        <v>-0.23006528144801655</v>
      </c>
    </row>
    <row r="4703" spans="1:3" x14ac:dyDescent="0.25">
      <c r="A4703">
        <f t="shared" ca="1" si="219"/>
        <v>0.73781839122800807</v>
      </c>
      <c r="B4703">
        <f t="shared" ca="1" si="220"/>
        <v>-0.34695304017696932</v>
      </c>
      <c r="C4703">
        <f t="shared" ca="1" si="221"/>
        <v>-0.40589127324584834</v>
      </c>
    </row>
    <row r="4704" spans="1:3" x14ac:dyDescent="0.25">
      <c r="A4704">
        <f t="shared" ca="1" si="219"/>
        <v>0.15993531239929837</v>
      </c>
      <c r="B4704">
        <f t="shared" ca="1" si="220"/>
        <v>-0.86121878392921225</v>
      </c>
      <c r="C4704">
        <f t="shared" ca="1" si="221"/>
        <v>0.26235650929833931</v>
      </c>
    </row>
    <row r="4705" spans="1:3" x14ac:dyDescent="0.25">
      <c r="A4705">
        <f t="shared" ca="1" si="219"/>
        <v>0.74390459631825501</v>
      </c>
      <c r="B4705">
        <f t="shared" ca="1" si="220"/>
        <v>-0.7594688795055371</v>
      </c>
      <c r="C4705">
        <f t="shared" ca="1" si="221"/>
        <v>-0.14509656650494707</v>
      </c>
    </row>
    <row r="4706" spans="1:3" x14ac:dyDescent="0.25">
      <c r="A4706">
        <f t="shared" ca="1" si="219"/>
        <v>0.44817090919667291</v>
      </c>
      <c r="B4706">
        <f t="shared" ca="1" si="220"/>
        <v>-0.69621244819778516</v>
      </c>
      <c r="C4706">
        <f t="shared" ca="1" si="221"/>
        <v>0.15803862660197884</v>
      </c>
    </row>
    <row r="4707" spans="1:3" x14ac:dyDescent="0.25">
      <c r="A4707">
        <f t="shared" ca="1" si="219"/>
        <v>0.74485658135595278</v>
      </c>
      <c r="B4707">
        <f t="shared" ca="1" si="220"/>
        <v>-0.59233691127110832</v>
      </c>
      <c r="C4707">
        <f t="shared" ca="1" si="221"/>
        <v>-0.15837562306161018</v>
      </c>
    </row>
    <row r="4708" spans="1:3" x14ac:dyDescent="0.25">
      <c r="A4708">
        <f t="shared" ca="1" si="219"/>
        <v>0.85573184741365638</v>
      </c>
      <c r="B4708">
        <f t="shared" ca="1" si="220"/>
        <v>-0.38682580334139827</v>
      </c>
      <c r="C4708">
        <f t="shared" ca="1" si="221"/>
        <v>-0.35730023803526706</v>
      </c>
    </row>
    <row r="4709" spans="1:3" x14ac:dyDescent="0.25">
      <c r="A4709">
        <f t="shared" ca="1" si="219"/>
        <v>0.29463887913784281</v>
      </c>
      <c r="B4709">
        <f t="shared" ca="1" si="220"/>
        <v>-0.84526967866344072</v>
      </c>
      <c r="C4709">
        <f t="shared" ca="1" si="221"/>
        <v>0.24292009521410685</v>
      </c>
    </row>
    <row r="4710" spans="1:3" x14ac:dyDescent="0.25">
      <c r="A4710">
        <f t="shared" ca="1" si="219"/>
        <v>0.5926422507274739</v>
      </c>
      <c r="B4710">
        <f t="shared" ca="1" si="220"/>
        <v>-0.73957299386985775</v>
      </c>
      <c r="C4710">
        <f t="shared" ca="1" si="221"/>
        <v>-0.15348859910265508</v>
      </c>
    </row>
    <row r="4711" spans="1:3" x14ac:dyDescent="0.25">
      <c r="A4711">
        <f t="shared" ca="1" si="219"/>
        <v>0.22554518972749749</v>
      </c>
      <c r="B4711">
        <f t="shared" ca="1" si="220"/>
        <v>-0.70417080245205688</v>
      </c>
      <c r="C4711">
        <f t="shared" ca="1" si="221"/>
        <v>0.16139543964106204</v>
      </c>
    </row>
    <row r="4712" spans="1:3" x14ac:dyDescent="0.25">
      <c r="A4712">
        <f t="shared" ca="1" si="219"/>
        <v>0.54352528201365813</v>
      </c>
      <c r="B4712">
        <f t="shared" ca="1" si="220"/>
        <v>-0.59972798571998798</v>
      </c>
      <c r="C4712">
        <f t="shared" ca="1" si="221"/>
        <v>-0.15900778685361563</v>
      </c>
    </row>
    <row r="4713" spans="1:3" x14ac:dyDescent="0.25">
      <c r="A4713">
        <f t="shared" ca="1" si="219"/>
        <v>0.68454403120637897</v>
      </c>
      <c r="B4713">
        <f t="shared" ca="1" si="220"/>
        <v>-0.39219015440574462</v>
      </c>
      <c r="C4713">
        <f t="shared" ca="1" si="221"/>
        <v>-0.3607371122967431</v>
      </c>
    </row>
    <row r="4714" spans="1:3" x14ac:dyDescent="0.25">
      <c r="A4714">
        <f t="shared" ca="1" si="219"/>
        <v>0.42614427450651282</v>
      </c>
      <c r="B4714">
        <f t="shared" ca="1" si="220"/>
        <v>-0.84312393823770215</v>
      </c>
      <c r="C4714">
        <f t="shared" ca="1" si="221"/>
        <v>0.24429484491869724</v>
      </c>
    </row>
    <row r="4715" spans="1:3" x14ac:dyDescent="0.25">
      <c r="A4715">
        <f t="shared" ca="1" si="219"/>
        <v>0.85874135999920564</v>
      </c>
      <c r="B4715">
        <f t="shared" ca="1" si="220"/>
        <v>-0.73849213102813249</v>
      </c>
      <c r="C4715">
        <f t="shared" ca="1" si="221"/>
        <v>-0.15158549315687098</v>
      </c>
    </row>
    <row r="4716" spans="1:3" x14ac:dyDescent="0.25">
      <c r="A4716">
        <f t="shared" ca="1" si="219"/>
        <v>0.2804659293185684</v>
      </c>
      <c r="B4716">
        <f t="shared" ca="1" si="220"/>
        <v>-0.70460314758874698</v>
      </c>
      <c r="C4716">
        <f t="shared" ca="1" si="221"/>
        <v>0.16063419726274841</v>
      </c>
    </row>
    <row r="4717" spans="1:3" x14ac:dyDescent="0.25">
      <c r="A4717">
        <f t="shared" ca="1" si="219"/>
        <v>1.862453231291139E-2</v>
      </c>
      <c r="B4717">
        <f t="shared" ca="1" si="220"/>
        <v>-0.71815874096450116</v>
      </c>
      <c r="C4717">
        <f t="shared" ca="1" si="221"/>
        <v>3.574632109490064E-2</v>
      </c>
    </row>
    <row r="4718" spans="1:3" x14ac:dyDescent="0.25">
      <c r="A4718">
        <f t="shared" ca="1" si="219"/>
        <v>0.96953654262658562</v>
      </c>
      <c r="B4718">
        <f t="shared" ca="1" si="220"/>
        <v>-0.5600991715709811</v>
      </c>
      <c r="C4718">
        <f t="shared" ca="1" si="221"/>
        <v>-0.26009629235367598</v>
      </c>
    </row>
    <row r="4719" spans="1:3" x14ac:dyDescent="0.25">
      <c r="A4719">
        <f t="shared" ca="1" si="219"/>
        <v>0.28695587127072708</v>
      </c>
      <c r="B4719">
        <f t="shared" ca="1" si="220"/>
        <v>-0.77596033137160758</v>
      </c>
      <c r="C4719">
        <f t="shared" ca="1" si="221"/>
        <v>0.2040385169414704</v>
      </c>
    </row>
    <row r="4720" spans="1:3" x14ac:dyDescent="0.25">
      <c r="A4720">
        <f t="shared" ca="1" si="219"/>
        <v>0.28779831781627907</v>
      </c>
      <c r="B4720">
        <f t="shared" ca="1" si="220"/>
        <v>-0.68961586745135695</v>
      </c>
      <c r="C4720">
        <f t="shared" ca="1" si="221"/>
        <v>1.8384593223411835E-2</v>
      </c>
    </row>
    <row r="4721" spans="1:3" x14ac:dyDescent="0.25">
      <c r="A4721">
        <f t="shared" ca="1" si="219"/>
        <v>0.26253291139969537</v>
      </c>
      <c r="B4721">
        <f t="shared" ca="1" si="220"/>
        <v>-0.72415365301945722</v>
      </c>
      <c r="C4721">
        <f t="shared" ca="1" si="221"/>
        <v>9.2646162710635277E-2</v>
      </c>
    </row>
    <row r="4722" spans="1:3" x14ac:dyDescent="0.25">
      <c r="A4722">
        <f t="shared" ca="1" si="219"/>
        <v>0.35509573127422778</v>
      </c>
      <c r="B4722">
        <f t="shared" ca="1" si="220"/>
        <v>-0.71033853879221709</v>
      </c>
      <c r="C4722">
        <f t="shared" ca="1" si="221"/>
        <v>6.2941534915745889E-2</v>
      </c>
    </row>
    <row r="4723" spans="1:3" x14ac:dyDescent="0.25">
      <c r="A4723">
        <f t="shared" ca="1" si="219"/>
        <v>0.68322472874345486</v>
      </c>
      <c r="B4723">
        <f t="shared" ca="1" si="220"/>
        <v>-0.56503390344838333</v>
      </c>
      <c r="C4723">
        <f t="shared" ca="1" si="221"/>
        <v>-0.23629984898091999</v>
      </c>
    </row>
    <row r="4724" spans="1:3" x14ac:dyDescent="0.25">
      <c r="A4724">
        <f t="shared" ca="1" si="219"/>
        <v>0.85025509554186807</v>
      </c>
      <c r="B4724">
        <f t="shared" ca="1" si="220"/>
        <v>-0.33490582702840338</v>
      </c>
      <c r="C4724">
        <f t="shared" ca="1" si="221"/>
        <v>-0.40560144660485253</v>
      </c>
    </row>
    <row r="4725" spans="1:3" x14ac:dyDescent="0.25">
      <c r="A4725">
        <f t="shared" ca="1" si="219"/>
        <v>0.4182181609327702</v>
      </c>
      <c r="B4725">
        <f t="shared" ca="1" si="220"/>
        <v>-0.86603766918863867</v>
      </c>
      <c r="C4725">
        <f t="shared" ca="1" si="221"/>
        <v>0.26224057864194106</v>
      </c>
    </row>
    <row r="4726" spans="1:3" x14ac:dyDescent="0.25">
      <c r="A4726">
        <f t="shared" ca="1" si="219"/>
        <v>0.72403923519105762</v>
      </c>
      <c r="B4726">
        <f t="shared" ca="1" si="220"/>
        <v>-0.76308486004014175</v>
      </c>
      <c r="C4726">
        <f t="shared" ca="1" si="221"/>
        <v>-0.14711222790758027</v>
      </c>
    </row>
    <row r="4727" spans="1:3" x14ac:dyDescent="0.25">
      <c r="A4727">
        <f t="shared" ca="1" si="219"/>
        <v>0.6615038821816015</v>
      </c>
      <c r="B4727">
        <f t="shared" ca="1" si="220"/>
        <v>-0.52109960246747555</v>
      </c>
      <c r="C4727">
        <f t="shared" ca="1" si="221"/>
        <v>-0.41703923722581776</v>
      </c>
    </row>
    <row r="4728" spans="1:3" x14ac:dyDescent="0.25">
      <c r="A4728">
        <f t="shared" ca="1" si="219"/>
        <v>0.22448351904128772</v>
      </c>
      <c r="B4728">
        <f t="shared" ca="1" si="220"/>
        <v>-0.7915601590130098</v>
      </c>
      <c r="C4728">
        <f t="shared" ca="1" si="221"/>
        <v>0.26681569489032708</v>
      </c>
    </row>
    <row r="4729" spans="1:3" x14ac:dyDescent="0.25">
      <c r="A4729">
        <f t="shared" ca="1" si="219"/>
        <v>0.52475190243784764</v>
      </c>
      <c r="B4729">
        <f t="shared" ca="1" si="220"/>
        <v>-0.70831199880601836</v>
      </c>
      <c r="C4729">
        <f t="shared" ca="1" si="221"/>
        <v>-0.11384413548855538</v>
      </c>
    </row>
    <row r="4730" spans="1:3" x14ac:dyDescent="0.25">
      <c r="A4730">
        <f t="shared" ca="1" si="219"/>
        <v>0.24769947220725208</v>
      </c>
      <c r="B4730">
        <f t="shared" ca="1" si="220"/>
        <v>-0.7166752004775927</v>
      </c>
      <c r="C4730">
        <f t="shared" ca="1" si="221"/>
        <v>0.14553765419542217</v>
      </c>
    </row>
    <row r="4731" spans="1:3" x14ac:dyDescent="0.25">
      <c r="A4731">
        <f t="shared" ca="1" si="219"/>
        <v>0.50683077161004653</v>
      </c>
      <c r="B4731">
        <f t="shared" ca="1" si="220"/>
        <v>-0.60288821404113935</v>
      </c>
      <c r="C4731">
        <f t="shared" ca="1" si="221"/>
        <v>-0.17606146300251624</v>
      </c>
    </row>
    <row r="4732" spans="1:3" x14ac:dyDescent="0.25">
      <c r="A4732">
        <f t="shared" ca="1" si="219"/>
        <v>0.60328819203661832</v>
      </c>
      <c r="B4732">
        <f t="shared" ca="1" si="220"/>
        <v>-0.3877704574702594</v>
      </c>
      <c r="C4732">
        <f t="shared" ca="1" si="221"/>
        <v>-0.37496199749836812</v>
      </c>
    </row>
    <row r="4733" spans="1:3" x14ac:dyDescent="0.25">
      <c r="A4733">
        <f t="shared" ca="1" si="219"/>
        <v>0.82545948353046872</v>
      </c>
      <c r="B4733">
        <f t="shared" ca="1" si="220"/>
        <v>-0.1447207486780499</v>
      </c>
      <c r="C4733">
        <f t="shared" ca="1" si="221"/>
        <v>-0.44007930108686355</v>
      </c>
    </row>
    <row r="4734" spans="1:3" x14ac:dyDescent="0.25">
      <c r="A4734">
        <f t="shared" ca="1" si="219"/>
        <v>0.64462421321663221</v>
      </c>
      <c r="B4734">
        <f t="shared" ca="1" si="220"/>
        <v>6.6043951439427512E-2</v>
      </c>
      <c r="C4734">
        <f t="shared" ca="1" si="221"/>
        <v>-0.3923485682972363</v>
      </c>
    </row>
    <row r="4735" spans="1:3" x14ac:dyDescent="0.25">
      <c r="A4735">
        <f t="shared" ca="1" si="219"/>
        <v>0.80980946537726073</v>
      </c>
      <c r="B4735">
        <f t="shared" ca="1" si="220"/>
        <v>0.20713283041285946</v>
      </c>
      <c r="C4735">
        <f t="shared" ca="1" si="221"/>
        <v>-0.27176733133012859</v>
      </c>
    </row>
    <row r="4736" spans="1:3" x14ac:dyDescent="0.25">
      <c r="A4736">
        <f t="shared" ca="1" si="219"/>
        <v>0.42818612147738133</v>
      </c>
      <c r="B4736">
        <f t="shared" ca="1" si="220"/>
        <v>-1.0828531321651438</v>
      </c>
      <c r="C4736">
        <f t="shared" ca="1" si="221"/>
        <v>0.20870693253205144</v>
      </c>
    </row>
    <row r="4737" spans="1:3" x14ac:dyDescent="0.25">
      <c r="A4737">
        <f t="shared" ca="1" si="219"/>
        <v>0.98883918277198635</v>
      </c>
      <c r="B4737">
        <f t="shared" ca="1" si="220"/>
        <v>-0.90645115345832983</v>
      </c>
      <c r="C4737">
        <f t="shared" ca="1" si="221"/>
        <v>-0.27452398414169843</v>
      </c>
    </row>
    <row r="4738" spans="1:3" x14ac:dyDescent="0.25">
      <c r="A4738">
        <f t="shared" ca="1" si="219"/>
        <v>7.1458892601807378E-2</v>
      </c>
      <c r="B4738">
        <f t="shared" ca="1" si="220"/>
        <v>-0.63741953861666811</v>
      </c>
      <c r="C4738">
        <f t="shared" ca="1" si="221"/>
        <v>0.20980959365667939</v>
      </c>
    </row>
    <row r="4739" spans="1:3" x14ac:dyDescent="0.25">
      <c r="A4739">
        <f t="shared" ref="A4739:A4802" ca="1" si="222">RAND()</f>
        <v>0.67576229370835716</v>
      </c>
      <c r="B4739">
        <f t="shared" ca="1" si="220"/>
        <v>-0.5683626868113395</v>
      </c>
      <c r="C4739">
        <f t="shared" ca="1" si="221"/>
        <v>-9.5512524267590909E-2</v>
      </c>
    </row>
    <row r="4740" spans="1:3" x14ac:dyDescent="0.25">
      <c r="A4740">
        <f t="shared" ca="1" si="222"/>
        <v>0.1504880299369139</v>
      </c>
      <c r="B4740">
        <f t="shared" ref="B4740:B4803" ca="1" si="223">IF(A4740&lt;0.5,-0.4*B4739-1,0.76*B4739-0.4*C4739)</f>
        <v>-0.7726549252754642</v>
      </c>
      <c r="C4740">
        <f t="shared" ref="C4740:C4803" ca="1" si="224">IF(A4740&lt;0.5,-0.4*C4739+0.1,0.4*B4739+0.76*C4739)</f>
        <v>0.13820500970703636</v>
      </c>
    </row>
    <row r="4741" spans="1:3" x14ac:dyDescent="0.25">
      <c r="A4741">
        <f t="shared" ca="1" si="222"/>
        <v>0.11371240148154649</v>
      </c>
      <c r="B4741">
        <f t="shared" ca="1" si="223"/>
        <v>-0.69093802988981423</v>
      </c>
      <c r="C4741">
        <f t="shared" ca="1" si="224"/>
        <v>4.4717996117185459E-2</v>
      </c>
    </row>
    <row r="4742" spans="1:3" x14ac:dyDescent="0.25">
      <c r="A4742">
        <f t="shared" ca="1" si="222"/>
        <v>0.40225579202536466</v>
      </c>
      <c r="B4742">
        <f t="shared" ca="1" si="223"/>
        <v>-0.72362478804407426</v>
      </c>
      <c r="C4742">
        <f t="shared" ca="1" si="224"/>
        <v>8.2112801553125822E-2</v>
      </c>
    </row>
    <row r="4743" spans="1:3" x14ac:dyDescent="0.25">
      <c r="A4743">
        <f t="shared" ca="1" si="222"/>
        <v>0.42987910272787633</v>
      </c>
      <c r="B4743">
        <f t="shared" ca="1" si="223"/>
        <v>-0.71055008478237025</v>
      </c>
      <c r="C4743">
        <f t="shared" ca="1" si="224"/>
        <v>6.7154879378749671E-2</v>
      </c>
    </row>
    <row r="4744" spans="1:3" x14ac:dyDescent="0.25">
      <c r="A4744">
        <f t="shared" ca="1" si="222"/>
        <v>0.53142193170648311</v>
      </c>
      <c r="B4744">
        <f t="shared" ca="1" si="223"/>
        <v>-0.56688001618610129</v>
      </c>
      <c r="C4744">
        <f t="shared" ca="1" si="224"/>
        <v>-0.23318232558509833</v>
      </c>
    </row>
    <row r="4745" spans="1:3" x14ac:dyDescent="0.25">
      <c r="A4745">
        <f t="shared" ca="1" si="222"/>
        <v>0.81675047141464463</v>
      </c>
      <c r="B4745">
        <f t="shared" ca="1" si="223"/>
        <v>-0.33755588206739767</v>
      </c>
      <c r="C4745">
        <f t="shared" ca="1" si="224"/>
        <v>-0.40397057391911528</v>
      </c>
    </row>
    <row r="4746" spans="1:3" x14ac:dyDescent="0.25">
      <c r="A4746">
        <f t="shared" ca="1" si="222"/>
        <v>0.61932996016698116</v>
      </c>
      <c r="B4746">
        <f t="shared" ca="1" si="223"/>
        <v>-9.4954240803576118E-2</v>
      </c>
      <c r="C4746">
        <f t="shared" ca="1" si="224"/>
        <v>-0.44203998900548669</v>
      </c>
    </row>
    <row r="4747" spans="1:3" x14ac:dyDescent="0.25">
      <c r="A4747">
        <f t="shared" ca="1" si="222"/>
        <v>0.61948577333526034</v>
      </c>
      <c r="B4747">
        <f t="shared" ca="1" si="223"/>
        <v>0.10465077259147684</v>
      </c>
      <c r="C4747">
        <f t="shared" ca="1" si="224"/>
        <v>-0.37393208796560035</v>
      </c>
    </row>
    <row r="4748" spans="1:3" x14ac:dyDescent="0.25">
      <c r="A4748">
        <f t="shared" ca="1" si="222"/>
        <v>0.5996394900029498</v>
      </c>
      <c r="B4748">
        <f t="shared" ca="1" si="223"/>
        <v>0.22910742235576254</v>
      </c>
      <c r="C4748">
        <f t="shared" ca="1" si="224"/>
        <v>-0.24232807781726554</v>
      </c>
    </row>
    <row r="4749" spans="1:3" x14ac:dyDescent="0.25">
      <c r="A4749">
        <f t="shared" ca="1" si="222"/>
        <v>0.93480990402713471</v>
      </c>
      <c r="B4749">
        <f t="shared" ca="1" si="223"/>
        <v>0.27105287211728574</v>
      </c>
      <c r="C4749">
        <f t="shared" ca="1" si="224"/>
        <v>-9.2526370198816779E-2</v>
      </c>
    </row>
    <row r="4750" spans="1:3" x14ac:dyDescent="0.25">
      <c r="A4750">
        <f t="shared" ca="1" si="222"/>
        <v>0.49220099507141923</v>
      </c>
      <c r="B4750">
        <f t="shared" ca="1" si="223"/>
        <v>-1.1084211488469142</v>
      </c>
      <c r="C4750">
        <f t="shared" ca="1" si="224"/>
        <v>0.13701054807952673</v>
      </c>
    </row>
    <row r="4751" spans="1:3" x14ac:dyDescent="0.25">
      <c r="A4751">
        <f t="shared" ca="1" si="222"/>
        <v>0.70053256821961762</v>
      </c>
      <c r="B4751">
        <f t="shared" ca="1" si="223"/>
        <v>-0.8972042923554655</v>
      </c>
      <c r="C4751">
        <f t="shared" ca="1" si="224"/>
        <v>-0.33924044299832534</v>
      </c>
    </row>
    <row r="4752" spans="1:3" x14ac:dyDescent="0.25">
      <c r="A4752">
        <f t="shared" ca="1" si="222"/>
        <v>9.0317117140113701E-2</v>
      </c>
      <c r="B4752">
        <f t="shared" ca="1" si="223"/>
        <v>-0.64111828305781371</v>
      </c>
      <c r="C4752">
        <f t="shared" ca="1" si="224"/>
        <v>0.23569617719933014</v>
      </c>
    </row>
    <row r="4753" spans="1:3" x14ac:dyDescent="0.25">
      <c r="A4753">
        <f t="shared" ca="1" si="222"/>
        <v>0.46720326478327989</v>
      </c>
      <c r="B4753">
        <f t="shared" ca="1" si="223"/>
        <v>-0.74355268677687447</v>
      </c>
      <c r="C4753">
        <f t="shared" ca="1" si="224"/>
        <v>5.7215291202679375E-3</v>
      </c>
    </row>
    <row r="4754" spans="1:3" x14ac:dyDescent="0.25">
      <c r="A4754">
        <f t="shared" ca="1" si="222"/>
        <v>0.14983216370520924</v>
      </c>
      <c r="B4754">
        <f t="shared" ca="1" si="223"/>
        <v>-0.70257892528925026</v>
      </c>
      <c r="C4754">
        <f t="shared" ca="1" si="224"/>
        <v>9.7711388351892831E-2</v>
      </c>
    </row>
    <row r="4755" spans="1:3" x14ac:dyDescent="0.25">
      <c r="A4755">
        <f t="shared" ca="1" si="222"/>
        <v>3.1033358371277076E-2</v>
      </c>
      <c r="B4755">
        <f t="shared" ca="1" si="223"/>
        <v>-0.71896842988429988</v>
      </c>
      <c r="C4755">
        <f t="shared" ca="1" si="224"/>
        <v>6.0915444659242868E-2</v>
      </c>
    </row>
    <row r="4756" spans="1:3" x14ac:dyDescent="0.25">
      <c r="A4756">
        <f t="shared" ca="1" si="222"/>
        <v>0.62691181298320464</v>
      </c>
      <c r="B4756">
        <f t="shared" ca="1" si="223"/>
        <v>-0.57078218457576502</v>
      </c>
      <c r="C4756">
        <f t="shared" ca="1" si="224"/>
        <v>-0.24129163401269538</v>
      </c>
    </row>
    <row r="4757" spans="1:3" x14ac:dyDescent="0.25">
      <c r="A4757">
        <f t="shared" ca="1" si="222"/>
        <v>0.79744164213589663</v>
      </c>
      <c r="B4757">
        <f t="shared" ca="1" si="223"/>
        <v>-0.33727780667250323</v>
      </c>
      <c r="C4757">
        <f t="shared" ca="1" si="224"/>
        <v>-0.41169451567995452</v>
      </c>
    </row>
    <row r="4758" spans="1:3" x14ac:dyDescent="0.25">
      <c r="A4758">
        <f t="shared" ca="1" si="222"/>
        <v>0.53059608142339199</v>
      </c>
      <c r="B4758">
        <f t="shared" ca="1" si="223"/>
        <v>-9.1653326799120638E-2</v>
      </c>
      <c r="C4758">
        <f t="shared" ca="1" si="224"/>
        <v>-0.44779895458576674</v>
      </c>
    </row>
    <row r="4759" spans="1:3" x14ac:dyDescent="0.25">
      <c r="A4759">
        <f t="shared" ca="1" si="222"/>
        <v>0.69110108167408091</v>
      </c>
      <c r="B4759">
        <f t="shared" ca="1" si="223"/>
        <v>0.10946305346697502</v>
      </c>
      <c r="C4759">
        <f t="shared" ca="1" si="224"/>
        <v>-0.37698853620483103</v>
      </c>
    </row>
    <row r="4760" spans="1:3" x14ac:dyDescent="0.25">
      <c r="A4760">
        <f t="shared" ca="1" si="222"/>
        <v>0.37257741598871041</v>
      </c>
      <c r="B4760">
        <f t="shared" ca="1" si="223"/>
        <v>-1.04378522138679</v>
      </c>
      <c r="C4760">
        <f t="shared" ca="1" si="224"/>
        <v>0.25079541448193243</v>
      </c>
    </row>
    <row r="4761" spans="1:3" x14ac:dyDescent="0.25">
      <c r="A4761">
        <f t="shared" ca="1" si="222"/>
        <v>0.23877756257572091</v>
      </c>
      <c r="B4761">
        <f t="shared" ca="1" si="223"/>
        <v>-0.58248591144528405</v>
      </c>
      <c r="C4761">
        <f t="shared" ca="1" si="224"/>
        <v>-3.1816579277296753E-4</v>
      </c>
    </row>
    <row r="4762" spans="1:3" x14ac:dyDescent="0.25">
      <c r="A4762">
        <f t="shared" ca="1" si="222"/>
        <v>0.1761855429034338</v>
      </c>
      <c r="B4762">
        <f t="shared" ca="1" si="223"/>
        <v>-0.76700563542188638</v>
      </c>
      <c r="C4762">
        <f t="shared" ca="1" si="224"/>
        <v>0.10012726631710919</v>
      </c>
    </row>
    <row r="4763" spans="1:3" x14ac:dyDescent="0.25">
      <c r="A4763">
        <f t="shared" ca="1" si="222"/>
        <v>0.15533302045043051</v>
      </c>
      <c r="B4763">
        <f t="shared" ca="1" si="223"/>
        <v>-0.69319774583124549</v>
      </c>
      <c r="C4763">
        <f t="shared" ca="1" si="224"/>
        <v>5.9949093473156329E-2</v>
      </c>
    </row>
    <row r="4764" spans="1:3" x14ac:dyDescent="0.25">
      <c r="A4764">
        <f t="shared" ca="1" si="222"/>
        <v>0.47626095031666948</v>
      </c>
      <c r="B4764">
        <f t="shared" ca="1" si="223"/>
        <v>-0.7227209016675018</v>
      </c>
      <c r="C4764">
        <f t="shared" ca="1" si="224"/>
        <v>7.6020362610737469E-2</v>
      </c>
    </row>
    <row r="4765" spans="1:3" x14ac:dyDescent="0.25">
      <c r="A4765">
        <f t="shared" ca="1" si="222"/>
        <v>0.23337559345728476</v>
      </c>
      <c r="B4765">
        <f t="shared" ca="1" si="223"/>
        <v>-0.71091163933299928</v>
      </c>
      <c r="C4765">
        <f t="shared" ca="1" si="224"/>
        <v>6.9591854955705024E-2</v>
      </c>
    </row>
    <row r="4766" spans="1:3" x14ac:dyDescent="0.25">
      <c r="A4766">
        <f t="shared" ca="1" si="222"/>
        <v>0.99278741505792212</v>
      </c>
      <c r="B4766">
        <f t="shared" ca="1" si="223"/>
        <v>-0.5681295878753615</v>
      </c>
      <c r="C4766">
        <f t="shared" ca="1" si="224"/>
        <v>-0.23147484596686393</v>
      </c>
    </row>
    <row r="4767" spans="1:3" x14ac:dyDescent="0.25">
      <c r="A4767">
        <f t="shared" ca="1" si="222"/>
        <v>0.7635741816409477</v>
      </c>
      <c r="B4767">
        <f t="shared" ca="1" si="223"/>
        <v>-0.33918854839852919</v>
      </c>
      <c r="C4767">
        <f t="shared" ca="1" si="224"/>
        <v>-0.40317271808496119</v>
      </c>
    </row>
    <row r="4768" spans="1:3" x14ac:dyDescent="0.25">
      <c r="A4768">
        <f t="shared" ca="1" si="222"/>
        <v>0.32202861220575696</v>
      </c>
      <c r="B4768">
        <f t="shared" ca="1" si="223"/>
        <v>-0.86432458064058837</v>
      </c>
      <c r="C4768">
        <f t="shared" ca="1" si="224"/>
        <v>0.26126908723398445</v>
      </c>
    </row>
    <row r="4769" spans="1:3" x14ac:dyDescent="0.25">
      <c r="A4769">
        <f t="shared" ca="1" si="222"/>
        <v>2.5233791534451377E-3</v>
      </c>
      <c r="B4769">
        <f t="shared" ca="1" si="223"/>
        <v>-0.65427016774376456</v>
      </c>
      <c r="C4769">
        <f t="shared" ca="1" si="224"/>
        <v>-4.5076348935937788E-3</v>
      </c>
    </row>
    <row r="4770" spans="1:3" x14ac:dyDescent="0.25">
      <c r="A4770">
        <f t="shared" ca="1" si="222"/>
        <v>0.59741230123428157</v>
      </c>
      <c r="B4770">
        <f t="shared" ca="1" si="223"/>
        <v>-0.49544227352782355</v>
      </c>
      <c r="C4770">
        <f t="shared" ca="1" si="224"/>
        <v>-0.2651338696166371</v>
      </c>
    </row>
    <row r="4771" spans="1:3" x14ac:dyDescent="0.25">
      <c r="A4771">
        <f t="shared" ca="1" si="222"/>
        <v>7.5459948520725795E-2</v>
      </c>
      <c r="B4771">
        <f t="shared" ca="1" si="223"/>
        <v>-0.80182309058887058</v>
      </c>
      <c r="C4771">
        <f t="shared" ca="1" si="224"/>
        <v>0.20605354784665486</v>
      </c>
    </row>
    <row r="4772" spans="1:3" x14ac:dyDescent="0.25">
      <c r="A4772">
        <f t="shared" ca="1" si="222"/>
        <v>0.27839740468263352</v>
      </c>
      <c r="B4772">
        <f t="shared" ca="1" si="223"/>
        <v>-0.67927076376445172</v>
      </c>
      <c r="C4772">
        <f t="shared" ca="1" si="224"/>
        <v>1.7578580861338053E-2</v>
      </c>
    </row>
    <row r="4773" spans="1:3" x14ac:dyDescent="0.25">
      <c r="A4773">
        <f t="shared" ca="1" si="222"/>
        <v>0.14584287101082305</v>
      </c>
      <c r="B4773">
        <f t="shared" ca="1" si="223"/>
        <v>-0.72829169449421927</v>
      </c>
      <c r="C4773">
        <f t="shared" ca="1" si="224"/>
        <v>9.2968567655464782E-2</v>
      </c>
    </row>
    <row r="4774" spans="1:3" x14ac:dyDescent="0.25">
      <c r="A4774">
        <f t="shared" ca="1" si="222"/>
        <v>0.5074812665713121</v>
      </c>
      <c r="B4774">
        <f t="shared" ca="1" si="223"/>
        <v>-0.59068911487779252</v>
      </c>
      <c r="C4774">
        <f t="shared" ca="1" si="224"/>
        <v>-0.22066056637953449</v>
      </c>
    </row>
    <row r="4775" spans="1:3" x14ac:dyDescent="0.25">
      <c r="A4775">
        <f t="shared" ca="1" si="222"/>
        <v>0.71956575188458793</v>
      </c>
      <c r="B4775">
        <f t="shared" ca="1" si="223"/>
        <v>-0.3606595007553085</v>
      </c>
      <c r="C4775">
        <f t="shared" ca="1" si="224"/>
        <v>-0.40397767639956328</v>
      </c>
    </row>
    <row r="4776" spans="1:3" x14ac:dyDescent="0.25">
      <c r="A4776">
        <f t="shared" ca="1" si="222"/>
        <v>0.552722460037263</v>
      </c>
      <c r="B4776">
        <f t="shared" ca="1" si="223"/>
        <v>-0.11251015001420914</v>
      </c>
      <c r="C4776">
        <f t="shared" ca="1" si="224"/>
        <v>-0.45128683436579153</v>
      </c>
    </row>
    <row r="4777" spans="1:3" x14ac:dyDescent="0.25">
      <c r="A4777">
        <f t="shared" ca="1" si="222"/>
        <v>4.2449162647554051E-2</v>
      </c>
      <c r="B4777">
        <f t="shared" ca="1" si="223"/>
        <v>-0.95499593999431631</v>
      </c>
      <c r="C4777">
        <f t="shared" ca="1" si="224"/>
        <v>0.28051473374631664</v>
      </c>
    </row>
    <row r="4778" spans="1:3" x14ac:dyDescent="0.25">
      <c r="A4778">
        <f t="shared" ca="1" si="222"/>
        <v>0.58771435678457817</v>
      </c>
      <c r="B4778">
        <f t="shared" ca="1" si="223"/>
        <v>-0.838002807894207</v>
      </c>
      <c r="C4778">
        <f t="shared" ca="1" si="224"/>
        <v>-0.16880717835052592</v>
      </c>
    </row>
    <row r="4779" spans="1:3" x14ac:dyDescent="0.25">
      <c r="A4779">
        <f t="shared" ca="1" si="222"/>
        <v>0.51123936468921261</v>
      </c>
      <c r="B4779">
        <f t="shared" ca="1" si="223"/>
        <v>-0.56935926265938697</v>
      </c>
      <c r="C4779">
        <f t="shared" ca="1" si="224"/>
        <v>-0.4634945787040825</v>
      </c>
    </row>
    <row r="4780" spans="1:3" x14ac:dyDescent="0.25">
      <c r="A4780">
        <f t="shared" ca="1" si="222"/>
        <v>0.11559585000635886</v>
      </c>
      <c r="B4780">
        <f t="shared" ca="1" si="223"/>
        <v>-0.77225629493624526</v>
      </c>
      <c r="C4780">
        <f t="shared" ca="1" si="224"/>
        <v>0.285397831481633</v>
      </c>
    </row>
    <row r="4781" spans="1:3" x14ac:dyDescent="0.25">
      <c r="A4781">
        <f t="shared" ca="1" si="222"/>
        <v>8.2045944386660463E-2</v>
      </c>
      <c r="B4781">
        <f t="shared" ca="1" si="223"/>
        <v>-0.69109748202550181</v>
      </c>
      <c r="C4781">
        <f t="shared" ca="1" si="224"/>
        <v>-1.4159132592653195E-2</v>
      </c>
    </row>
    <row r="4782" spans="1:3" x14ac:dyDescent="0.25">
      <c r="A4782">
        <f t="shared" ca="1" si="222"/>
        <v>2.9223974044809919E-2</v>
      </c>
      <c r="B4782">
        <f t="shared" ca="1" si="223"/>
        <v>-0.72356100718979932</v>
      </c>
      <c r="C4782">
        <f t="shared" ca="1" si="224"/>
        <v>0.10566365303706128</v>
      </c>
    </row>
    <row r="4783" spans="1:3" x14ac:dyDescent="0.25">
      <c r="A4783">
        <f t="shared" ca="1" si="222"/>
        <v>0.11345881005442948</v>
      </c>
      <c r="B4783">
        <f t="shared" ca="1" si="223"/>
        <v>-0.71057559712408025</v>
      </c>
      <c r="C4783">
        <f t="shared" ca="1" si="224"/>
        <v>5.7734538785175489E-2</v>
      </c>
    </row>
    <row r="4784" spans="1:3" x14ac:dyDescent="0.25">
      <c r="A4784">
        <f t="shared" ca="1" si="222"/>
        <v>0.67446419522366408</v>
      </c>
      <c r="B4784">
        <f t="shared" ca="1" si="223"/>
        <v>-0.56313126932837121</v>
      </c>
      <c r="C4784">
        <f t="shared" ca="1" si="224"/>
        <v>-0.24035198937289876</v>
      </c>
    </row>
    <row r="4785" spans="1:3" x14ac:dyDescent="0.25">
      <c r="A4785">
        <f t="shared" ca="1" si="222"/>
        <v>0.28870249620423771</v>
      </c>
      <c r="B4785">
        <f t="shared" ca="1" si="223"/>
        <v>-0.77474749226865147</v>
      </c>
      <c r="C4785">
        <f t="shared" ca="1" si="224"/>
        <v>0.19614079574915952</v>
      </c>
    </row>
    <row r="4786" spans="1:3" x14ac:dyDescent="0.25">
      <c r="A4786">
        <f t="shared" ca="1" si="222"/>
        <v>0.56047983208644647</v>
      </c>
      <c r="B4786">
        <f t="shared" ca="1" si="223"/>
        <v>-0.66726441242383894</v>
      </c>
      <c r="C4786">
        <f t="shared" ca="1" si="224"/>
        <v>-0.16083199213809934</v>
      </c>
    </row>
    <row r="4787" spans="1:3" x14ac:dyDescent="0.25">
      <c r="A4787">
        <f t="shared" ca="1" si="222"/>
        <v>0.78665818819595357</v>
      </c>
      <c r="B4787">
        <f t="shared" ca="1" si="223"/>
        <v>-0.44278815658687787</v>
      </c>
      <c r="C4787">
        <f t="shared" ca="1" si="224"/>
        <v>-0.3891380789944911</v>
      </c>
    </row>
    <row r="4788" spans="1:3" x14ac:dyDescent="0.25">
      <c r="A4788">
        <f t="shared" ca="1" si="222"/>
        <v>0.58760085302884368</v>
      </c>
      <c r="B4788">
        <f t="shared" ca="1" si="223"/>
        <v>-0.18086376740823071</v>
      </c>
      <c r="C4788">
        <f t="shared" ca="1" si="224"/>
        <v>-0.47286020267056439</v>
      </c>
    </row>
    <row r="4789" spans="1:3" x14ac:dyDescent="0.25">
      <c r="A4789">
        <f t="shared" ca="1" si="222"/>
        <v>0.58343193877650534</v>
      </c>
      <c r="B4789">
        <f t="shared" ca="1" si="223"/>
        <v>5.1687617837970434E-2</v>
      </c>
      <c r="C4789">
        <f t="shared" ca="1" si="224"/>
        <v>-0.43171926099292124</v>
      </c>
    </row>
    <row r="4790" spans="1:3" x14ac:dyDescent="0.25">
      <c r="A4790">
        <f t="shared" ca="1" si="222"/>
        <v>0.40415229445155443</v>
      </c>
      <c r="B4790">
        <f t="shared" ca="1" si="223"/>
        <v>-1.0206750471351882</v>
      </c>
      <c r="C4790">
        <f t="shared" ca="1" si="224"/>
        <v>0.2726877043971685</v>
      </c>
    </row>
    <row r="4791" spans="1:3" x14ac:dyDescent="0.25">
      <c r="A4791">
        <f t="shared" ca="1" si="222"/>
        <v>8.9076404514974228E-2</v>
      </c>
      <c r="B4791">
        <f t="shared" ca="1" si="223"/>
        <v>-0.59172998114592468</v>
      </c>
      <c r="C4791">
        <f t="shared" ca="1" si="224"/>
        <v>-9.0750817588673982E-3</v>
      </c>
    </row>
    <row r="4792" spans="1:3" x14ac:dyDescent="0.25">
      <c r="A4792">
        <f t="shared" ca="1" si="222"/>
        <v>0.4967575379867577</v>
      </c>
      <c r="B4792">
        <f t="shared" ca="1" si="223"/>
        <v>-0.76330800754163008</v>
      </c>
      <c r="C4792">
        <f t="shared" ca="1" si="224"/>
        <v>0.10363003270354697</v>
      </c>
    </row>
    <row r="4793" spans="1:3" x14ac:dyDescent="0.25">
      <c r="A4793">
        <f t="shared" ca="1" si="222"/>
        <v>0.95725272115516058</v>
      </c>
      <c r="B4793">
        <f t="shared" ca="1" si="223"/>
        <v>-0.62156609881305769</v>
      </c>
      <c r="C4793">
        <f t="shared" ca="1" si="224"/>
        <v>-0.22656437816195635</v>
      </c>
    </row>
    <row r="4794" spans="1:3" x14ac:dyDescent="0.25">
      <c r="A4794">
        <f t="shared" ca="1" si="222"/>
        <v>0.27676426303701063</v>
      </c>
      <c r="B4794">
        <f t="shared" ca="1" si="223"/>
        <v>-0.75137356047477688</v>
      </c>
      <c r="C4794">
        <f t="shared" ca="1" si="224"/>
        <v>0.19062575126478254</v>
      </c>
    </row>
    <row r="4795" spans="1:3" x14ac:dyDescent="0.25">
      <c r="A4795">
        <f t="shared" ca="1" si="222"/>
        <v>0.53702694008718987</v>
      </c>
      <c r="B4795">
        <f t="shared" ca="1" si="223"/>
        <v>-0.64729420646674352</v>
      </c>
      <c r="C4795">
        <f t="shared" ca="1" si="224"/>
        <v>-0.15567385322867602</v>
      </c>
    </row>
    <row r="4796" spans="1:3" x14ac:dyDescent="0.25">
      <c r="A4796">
        <f t="shared" ca="1" si="222"/>
        <v>0.94081164939428041</v>
      </c>
      <c r="B4796">
        <f t="shared" ca="1" si="223"/>
        <v>-0.42967405562325467</v>
      </c>
      <c r="C4796">
        <f t="shared" ca="1" si="224"/>
        <v>-0.37722981104049119</v>
      </c>
    </row>
    <row r="4797" spans="1:3" x14ac:dyDescent="0.25">
      <c r="A4797">
        <f t="shared" ca="1" si="222"/>
        <v>0.13746051124280079</v>
      </c>
      <c r="B4797">
        <f t="shared" ca="1" si="223"/>
        <v>-0.82813037775069809</v>
      </c>
      <c r="C4797">
        <f t="shared" ca="1" si="224"/>
        <v>0.25089192441619645</v>
      </c>
    </row>
    <row r="4798" spans="1:3" x14ac:dyDescent="0.25">
      <c r="A4798">
        <f t="shared" ca="1" si="222"/>
        <v>0.70796503619614537</v>
      </c>
      <c r="B4798">
        <f t="shared" ca="1" si="223"/>
        <v>-0.72973585685700915</v>
      </c>
      <c r="C4798">
        <f t="shared" ca="1" si="224"/>
        <v>-0.14057428854396997</v>
      </c>
    </row>
    <row r="4799" spans="1:3" x14ac:dyDescent="0.25">
      <c r="A4799">
        <f t="shared" ca="1" si="222"/>
        <v>0.76075151221810411</v>
      </c>
      <c r="B4799">
        <f t="shared" ca="1" si="223"/>
        <v>-0.49836953579373894</v>
      </c>
      <c r="C4799">
        <f t="shared" ca="1" si="224"/>
        <v>-0.39873080203622085</v>
      </c>
    </row>
    <row r="4800" spans="1:3" x14ac:dyDescent="0.25">
      <c r="A4800">
        <f t="shared" ca="1" si="222"/>
        <v>0.32123084419939052</v>
      </c>
      <c r="B4800">
        <f t="shared" ca="1" si="223"/>
        <v>-0.8006521856825044</v>
      </c>
      <c r="C4800">
        <f t="shared" ca="1" si="224"/>
        <v>0.25949232081448836</v>
      </c>
    </row>
    <row r="4801" spans="1:3" x14ac:dyDescent="0.25">
      <c r="A4801">
        <f t="shared" ca="1" si="222"/>
        <v>0.10806747585308796</v>
      </c>
      <c r="B4801">
        <f t="shared" ca="1" si="223"/>
        <v>-0.67973912572699824</v>
      </c>
      <c r="C4801">
        <f t="shared" ca="1" si="224"/>
        <v>-3.7969283257953401E-3</v>
      </c>
    </row>
    <row r="4802" spans="1:3" x14ac:dyDescent="0.25">
      <c r="A4802">
        <f t="shared" ca="1" si="222"/>
        <v>2.0682324263583962E-2</v>
      </c>
      <c r="B4802">
        <f t="shared" ca="1" si="223"/>
        <v>-0.72810434970920068</v>
      </c>
      <c r="C4802">
        <f t="shared" ca="1" si="224"/>
        <v>0.10151877133031814</v>
      </c>
    </row>
    <row r="4803" spans="1:3" x14ac:dyDescent="0.25">
      <c r="A4803">
        <f t="shared" ref="A4803:A4866" ca="1" si="225">RAND()</f>
        <v>0.72663385275117287</v>
      </c>
      <c r="B4803">
        <f t="shared" ca="1" si="223"/>
        <v>-0.59396681431111975</v>
      </c>
      <c r="C4803">
        <f t="shared" ca="1" si="224"/>
        <v>-0.2140874736726385</v>
      </c>
    </row>
    <row r="4804" spans="1:3" x14ac:dyDescent="0.25">
      <c r="A4804">
        <f t="shared" ca="1" si="225"/>
        <v>0.32303744051187477</v>
      </c>
      <c r="B4804">
        <f t="shared" ref="B4804:B4867" ca="1" si="226">IF(A4804&lt;0.5,-0.4*B4803-1,0.76*B4803-0.4*C4803)</f>
        <v>-0.76241327427555206</v>
      </c>
      <c r="C4804">
        <f t="shared" ref="C4804:C4867" ca="1" si="227">IF(A4804&lt;0.5,-0.4*C4803+0.1,0.4*B4803+0.76*C4803)</f>
        <v>0.18563498946905541</v>
      </c>
    </row>
    <row r="4805" spans="1:3" x14ac:dyDescent="0.25">
      <c r="A4805">
        <f t="shared" ca="1" si="225"/>
        <v>0.18224541936850247</v>
      </c>
      <c r="B4805">
        <f t="shared" ca="1" si="226"/>
        <v>-0.69503469028977916</v>
      </c>
      <c r="C4805">
        <f t="shared" ca="1" si="227"/>
        <v>2.574600421237784E-2</v>
      </c>
    </row>
    <row r="4806" spans="1:3" x14ac:dyDescent="0.25">
      <c r="A4806">
        <f t="shared" ca="1" si="225"/>
        <v>0.48774517441341902</v>
      </c>
      <c r="B4806">
        <f t="shared" ca="1" si="226"/>
        <v>-0.72198612388408834</v>
      </c>
      <c r="C4806">
        <f t="shared" ca="1" si="227"/>
        <v>8.9701598315048869E-2</v>
      </c>
    </row>
    <row r="4807" spans="1:3" x14ac:dyDescent="0.25">
      <c r="A4807">
        <f t="shared" ca="1" si="225"/>
        <v>0.54242166854638341</v>
      </c>
      <c r="B4807">
        <f t="shared" ca="1" si="226"/>
        <v>-0.58459009347792679</v>
      </c>
      <c r="C4807">
        <f t="shared" ca="1" si="227"/>
        <v>-0.22062123483419821</v>
      </c>
    </row>
    <row r="4808" spans="1:3" x14ac:dyDescent="0.25">
      <c r="A4808">
        <f t="shared" ca="1" si="225"/>
        <v>0.4448155521990107</v>
      </c>
      <c r="B4808">
        <f t="shared" ca="1" si="226"/>
        <v>-0.76616396260882924</v>
      </c>
      <c r="C4808">
        <f t="shared" ca="1" si="227"/>
        <v>0.18824849393367929</v>
      </c>
    </row>
    <row r="4809" spans="1:3" x14ac:dyDescent="0.25">
      <c r="A4809">
        <f t="shared" ca="1" si="225"/>
        <v>0.13704123978342753</v>
      </c>
      <c r="B4809">
        <f t="shared" ca="1" si="226"/>
        <v>-0.69353441495646828</v>
      </c>
      <c r="C4809">
        <f t="shared" ca="1" si="227"/>
        <v>2.4700602426528287E-2</v>
      </c>
    </row>
    <row r="4810" spans="1:3" x14ac:dyDescent="0.25">
      <c r="A4810">
        <f t="shared" ca="1" si="225"/>
        <v>0.52515982603554967</v>
      </c>
      <c r="B4810">
        <f t="shared" ca="1" si="226"/>
        <v>-0.5369663963375273</v>
      </c>
      <c r="C4810">
        <f t="shared" ca="1" si="227"/>
        <v>-0.25864130813842584</v>
      </c>
    </row>
    <row r="4811" spans="1:3" x14ac:dyDescent="0.25">
      <c r="A4811">
        <f t="shared" ca="1" si="225"/>
        <v>0.38112807321166187</v>
      </c>
      <c r="B4811">
        <f t="shared" ca="1" si="226"/>
        <v>-0.78521344146498906</v>
      </c>
      <c r="C4811">
        <f t="shared" ca="1" si="227"/>
        <v>0.20345652325537034</v>
      </c>
    </row>
    <row r="4812" spans="1:3" x14ac:dyDescent="0.25">
      <c r="A4812">
        <f t="shared" ca="1" si="225"/>
        <v>0.68756085518600307</v>
      </c>
      <c r="B4812">
        <f t="shared" ca="1" si="226"/>
        <v>-0.67814482481553984</v>
      </c>
      <c r="C4812">
        <f t="shared" ca="1" si="227"/>
        <v>-0.1594584189119142</v>
      </c>
    </row>
    <row r="4813" spans="1:3" x14ac:dyDescent="0.25">
      <c r="A4813">
        <f t="shared" ca="1" si="225"/>
        <v>0.25611785157191991</v>
      </c>
      <c r="B4813">
        <f t="shared" ca="1" si="226"/>
        <v>-0.72874207007378411</v>
      </c>
      <c r="C4813">
        <f t="shared" ca="1" si="227"/>
        <v>0.16378336756476569</v>
      </c>
    </row>
    <row r="4814" spans="1:3" x14ac:dyDescent="0.25">
      <c r="A4814">
        <f t="shared" ca="1" si="225"/>
        <v>1.1538732775381755E-2</v>
      </c>
      <c r="B4814">
        <f t="shared" ca="1" si="226"/>
        <v>-0.7085031719704864</v>
      </c>
      <c r="C4814">
        <f t="shared" ca="1" si="227"/>
        <v>3.4486652974093729E-2</v>
      </c>
    </row>
    <row r="4815" spans="1:3" x14ac:dyDescent="0.25">
      <c r="A4815">
        <f t="shared" ca="1" si="225"/>
        <v>0.27393032919561644</v>
      </c>
      <c r="B4815">
        <f t="shared" ca="1" si="226"/>
        <v>-0.7165987312118054</v>
      </c>
      <c r="C4815">
        <f t="shared" ca="1" si="227"/>
        <v>8.620533881036252E-2</v>
      </c>
    </row>
    <row r="4816" spans="1:3" x14ac:dyDescent="0.25">
      <c r="A4816">
        <f t="shared" ca="1" si="225"/>
        <v>0.3038775558632949</v>
      </c>
      <c r="B4816">
        <f t="shared" ca="1" si="226"/>
        <v>-0.7133605075152778</v>
      </c>
      <c r="C4816">
        <f t="shared" ca="1" si="227"/>
        <v>6.5517864475855003E-2</v>
      </c>
    </row>
    <row r="4817" spans="1:3" x14ac:dyDescent="0.25">
      <c r="A4817">
        <f t="shared" ca="1" si="225"/>
        <v>0.55471082046814357</v>
      </c>
      <c r="B4817">
        <f t="shared" ca="1" si="226"/>
        <v>-0.56836113150195311</v>
      </c>
      <c r="C4817">
        <f t="shared" ca="1" si="227"/>
        <v>-0.23555062600446133</v>
      </c>
    </row>
    <row r="4818" spans="1:3" x14ac:dyDescent="0.25">
      <c r="A4818">
        <f t="shared" ca="1" si="225"/>
        <v>3.9523970507510331E-2</v>
      </c>
      <c r="B4818">
        <f t="shared" ca="1" si="226"/>
        <v>-0.77265554739921871</v>
      </c>
      <c r="C4818">
        <f t="shared" ca="1" si="227"/>
        <v>0.19422025040178453</v>
      </c>
    </row>
    <row r="4819" spans="1:3" x14ac:dyDescent="0.25">
      <c r="A4819">
        <f t="shared" ca="1" si="225"/>
        <v>0.66830749524129873</v>
      </c>
      <c r="B4819">
        <f t="shared" ca="1" si="226"/>
        <v>-0.66490631618411999</v>
      </c>
      <c r="C4819">
        <f t="shared" ca="1" si="227"/>
        <v>-0.16145482865433125</v>
      </c>
    </row>
    <row r="4820" spans="1:3" x14ac:dyDescent="0.25">
      <c r="A4820">
        <f t="shared" ca="1" si="225"/>
        <v>0.30443880850533067</v>
      </c>
      <c r="B4820">
        <f t="shared" ca="1" si="226"/>
        <v>-0.73403747352635196</v>
      </c>
      <c r="C4820">
        <f t="shared" ca="1" si="227"/>
        <v>0.1645819314617325</v>
      </c>
    </row>
    <row r="4821" spans="1:3" x14ac:dyDescent="0.25">
      <c r="A4821">
        <f t="shared" ca="1" si="225"/>
        <v>0.38855658568040552</v>
      </c>
      <c r="B4821">
        <f t="shared" ca="1" si="226"/>
        <v>-0.70638501058945913</v>
      </c>
      <c r="C4821">
        <f t="shared" ca="1" si="227"/>
        <v>3.4167227415307005E-2</v>
      </c>
    </row>
    <row r="4822" spans="1:3" x14ac:dyDescent="0.25">
      <c r="A4822">
        <f t="shared" ca="1" si="225"/>
        <v>0.8610233532152356</v>
      </c>
      <c r="B4822">
        <f t="shared" ca="1" si="226"/>
        <v>-0.55051949901411179</v>
      </c>
      <c r="C4822">
        <f t="shared" ca="1" si="227"/>
        <v>-0.25658691140015033</v>
      </c>
    </row>
    <row r="4823" spans="1:3" x14ac:dyDescent="0.25">
      <c r="A4823">
        <f t="shared" ca="1" si="225"/>
        <v>0.34309776814002757</v>
      </c>
      <c r="B4823">
        <f t="shared" ca="1" si="226"/>
        <v>-0.77979220039435526</v>
      </c>
      <c r="C4823">
        <f t="shared" ca="1" si="227"/>
        <v>0.20263476456006013</v>
      </c>
    </row>
    <row r="4824" spans="1:3" x14ac:dyDescent="0.25">
      <c r="A4824">
        <f t="shared" ca="1" si="225"/>
        <v>0.70568435879374813</v>
      </c>
      <c r="B4824">
        <f t="shared" ca="1" si="226"/>
        <v>-0.67369597812373405</v>
      </c>
      <c r="C4824">
        <f t="shared" ca="1" si="227"/>
        <v>-0.15791445909209639</v>
      </c>
    </row>
    <row r="4825" spans="1:3" x14ac:dyDescent="0.25">
      <c r="A4825">
        <f t="shared" ca="1" si="225"/>
        <v>0.53534609883349349</v>
      </c>
      <c r="B4825">
        <f t="shared" ca="1" si="226"/>
        <v>-0.44884315973719935</v>
      </c>
      <c r="C4825">
        <f t="shared" ca="1" si="227"/>
        <v>-0.38949338015948687</v>
      </c>
    </row>
    <row r="4826" spans="1:3" x14ac:dyDescent="0.25">
      <c r="A4826">
        <f t="shared" ca="1" si="225"/>
        <v>0.63567919598609657</v>
      </c>
      <c r="B4826">
        <f t="shared" ca="1" si="226"/>
        <v>-0.18532344933647676</v>
      </c>
      <c r="C4826">
        <f t="shared" ca="1" si="227"/>
        <v>-0.47555223281608983</v>
      </c>
    </row>
    <row r="4827" spans="1:3" x14ac:dyDescent="0.25">
      <c r="A4827">
        <f t="shared" ca="1" si="225"/>
        <v>6.7575893423363453E-2</v>
      </c>
      <c r="B4827">
        <f t="shared" ca="1" si="226"/>
        <v>-0.92587062026540934</v>
      </c>
      <c r="C4827">
        <f t="shared" ca="1" si="227"/>
        <v>0.29022089312643595</v>
      </c>
    </row>
    <row r="4828" spans="1:3" x14ac:dyDescent="0.25">
      <c r="A4828">
        <f t="shared" ca="1" si="225"/>
        <v>0.30989500923845603</v>
      </c>
      <c r="B4828">
        <f t="shared" ca="1" si="226"/>
        <v>-0.62965175189383626</v>
      </c>
      <c r="C4828">
        <f t="shared" ca="1" si="227"/>
        <v>-1.6088357250574378E-2</v>
      </c>
    </row>
    <row r="4829" spans="1:3" x14ac:dyDescent="0.25">
      <c r="A4829">
        <f t="shared" ca="1" si="225"/>
        <v>0.62198518219397525</v>
      </c>
      <c r="B4829">
        <f t="shared" ca="1" si="226"/>
        <v>-0.47209998853908586</v>
      </c>
      <c r="C4829">
        <f t="shared" ca="1" si="227"/>
        <v>-0.26408785226797105</v>
      </c>
    </row>
    <row r="4830" spans="1:3" x14ac:dyDescent="0.25">
      <c r="A4830">
        <f t="shared" ca="1" si="225"/>
        <v>0.51450936481103093</v>
      </c>
      <c r="B4830">
        <f t="shared" ca="1" si="226"/>
        <v>-0.25316085038251679</v>
      </c>
      <c r="C4830">
        <f t="shared" ca="1" si="227"/>
        <v>-0.38954676313929237</v>
      </c>
    </row>
    <row r="4831" spans="1:3" x14ac:dyDescent="0.25">
      <c r="A4831">
        <f t="shared" ca="1" si="225"/>
        <v>0.11849423943514403</v>
      </c>
      <c r="B4831">
        <f t="shared" ca="1" si="226"/>
        <v>-0.89873565984699333</v>
      </c>
      <c r="C4831">
        <f t="shared" ca="1" si="227"/>
        <v>0.25581870525571693</v>
      </c>
    </row>
    <row r="4832" spans="1:3" x14ac:dyDescent="0.25">
      <c r="A4832">
        <f t="shared" ca="1" si="225"/>
        <v>0.4691786703694375</v>
      </c>
      <c r="B4832">
        <f t="shared" ca="1" si="226"/>
        <v>-0.64050573606120265</v>
      </c>
      <c r="C4832">
        <f t="shared" ca="1" si="227"/>
        <v>-2.3274821022867681E-3</v>
      </c>
    </row>
    <row r="4833" spans="1:3" x14ac:dyDescent="0.25">
      <c r="A4833">
        <f t="shared" ca="1" si="225"/>
        <v>0.91002684130444744</v>
      </c>
      <c r="B4833">
        <f t="shared" ca="1" si="226"/>
        <v>-0.48585336656559935</v>
      </c>
      <c r="C4833">
        <f t="shared" ca="1" si="227"/>
        <v>-0.25797118082221898</v>
      </c>
    </row>
    <row r="4834" spans="1:3" x14ac:dyDescent="0.25">
      <c r="A4834">
        <f t="shared" ca="1" si="225"/>
        <v>0.52564910317078151</v>
      </c>
      <c r="B4834">
        <f t="shared" ca="1" si="226"/>
        <v>-0.26606008626096789</v>
      </c>
      <c r="C4834">
        <f t="shared" ca="1" si="227"/>
        <v>-0.39039944405112614</v>
      </c>
    </row>
    <row r="4835" spans="1:3" x14ac:dyDescent="0.25">
      <c r="A4835">
        <f t="shared" ca="1" si="225"/>
        <v>0.77255978618902321</v>
      </c>
      <c r="B4835">
        <f t="shared" ca="1" si="226"/>
        <v>-4.6045887937885138E-2</v>
      </c>
      <c r="C4835">
        <f t="shared" ca="1" si="227"/>
        <v>-0.40312761198324304</v>
      </c>
    </row>
    <row r="4836" spans="1:3" x14ac:dyDescent="0.25">
      <c r="A4836">
        <f t="shared" ca="1" si="225"/>
        <v>0.49275859987504411</v>
      </c>
      <c r="B4836">
        <f t="shared" ca="1" si="226"/>
        <v>-0.981581644824846</v>
      </c>
      <c r="C4836">
        <f t="shared" ca="1" si="227"/>
        <v>0.26125104479329719</v>
      </c>
    </row>
    <row r="4837" spans="1:3" x14ac:dyDescent="0.25">
      <c r="A4837">
        <f t="shared" ca="1" si="225"/>
        <v>0.62488244627926171</v>
      </c>
      <c r="B4837">
        <f t="shared" ca="1" si="226"/>
        <v>-0.85050246798420182</v>
      </c>
      <c r="C4837">
        <f t="shared" ca="1" si="227"/>
        <v>-0.19408186388703252</v>
      </c>
    </row>
    <row r="4838" spans="1:3" x14ac:dyDescent="0.25">
      <c r="A4838">
        <f t="shared" ca="1" si="225"/>
        <v>0.56266440837003129</v>
      </c>
      <c r="B4838">
        <f t="shared" ca="1" si="226"/>
        <v>-0.5687491301131804</v>
      </c>
      <c r="C4838">
        <f t="shared" ca="1" si="227"/>
        <v>-0.4877032037478255</v>
      </c>
    </row>
    <row r="4839" spans="1:3" x14ac:dyDescent="0.25">
      <c r="A4839">
        <f t="shared" ca="1" si="225"/>
        <v>0.86013989908704791</v>
      </c>
      <c r="B4839">
        <f t="shared" ca="1" si="226"/>
        <v>-0.23716805738688693</v>
      </c>
      <c r="C4839">
        <f t="shared" ca="1" si="227"/>
        <v>-0.59815408689361949</v>
      </c>
    </row>
    <row r="4840" spans="1:3" x14ac:dyDescent="0.25">
      <c r="A4840">
        <f t="shared" ca="1" si="225"/>
        <v>0.51840169575429873</v>
      </c>
      <c r="B4840">
        <f t="shared" ca="1" si="226"/>
        <v>5.9013911143413728E-2</v>
      </c>
      <c r="C4840">
        <f t="shared" ca="1" si="227"/>
        <v>-0.54946432899390563</v>
      </c>
    </row>
    <row r="4841" spans="1:3" x14ac:dyDescent="0.25">
      <c r="A4841">
        <f t="shared" ca="1" si="225"/>
        <v>0.55896741586811516</v>
      </c>
      <c r="B4841">
        <f t="shared" ca="1" si="226"/>
        <v>0.26463630406655669</v>
      </c>
      <c r="C4841">
        <f t="shared" ca="1" si="227"/>
        <v>-0.39398732557800276</v>
      </c>
    </row>
    <row r="4842" spans="1:3" x14ac:dyDescent="0.25">
      <c r="A4842">
        <f t="shared" ca="1" si="225"/>
        <v>0.54943260371470481</v>
      </c>
      <c r="B4842">
        <f t="shared" ca="1" si="226"/>
        <v>0.35871852132178417</v>
      </c>
      <c r="C4842">
        <f t="shared" ca="1" si="227"/>
        <v>-0.19357584581265941</v>
      </c>
    </row>
    <row r="4843" spans="1:3" x14ac:dyDescent="0.25">
      <c r="A4843">
        <f t="shared" ca="1" si="225"/>
        <v>3.1632113693054409E-2</v>
      </c>
      <c r="B4843">
        <f t="shared" ca="1" si="226"/>
        <v>-1.1434874085287137</v>
      </c>
      <c r="C4843">
        <f t="shared" ca="1" si="227"/>
        <v>0.17743033832506377</v>
      </c>
    </row>
    <row r="4844" spans="1:3" x14ac:dyDescent="0.25">
      <c r="A4844">
        <f t="shared" ca="1" si="225"/>
        <v>0.98541773527892851</v>
      </c>
      <c r="B4844">
        <f t="shared" ca="1" si="226"/>
        <v>-0.94002256581184795</v>
      </c>
      <c r="C4844">
        <f t="shared" ca="1" si="227"/>
        <v>-0.32254790628443702</v>
      </c>
    </row>
    <row r="4845" spans="1:3" x14ac:dyDescent="0.25">
      <c r="A4845">
        <f t="shared" ca="1" si="225"/>
        <v>0.3122482070741317</v>
      </c>
      <c r="B4845">
        <f t="shared" ca="1" si="226"/>
        <v>-0.6239909736752608</v>
      </c>
      <c r="C4845">
        <f t="shared" ca="1" si="227"/>
        <v>0.22901916251377483</v>
      </c>
    </row>
    <row r="4846" spans="1:3" x14ac:dyDescent="0.25">
      <c r="A4846">
        <f t="shared" ca="1" si="225"/>
        <v>0.10834145709655485</v>
      </c>
      <c r="B4846">
        <f t="shared" ca="1" si="226"/>
        <v>-0.75040361052989568</v>
      </c>
      <c r="C4846">
        <f t="shared" ca="1" si="227"/>
        <v>8.3923349944900749E-3</v>
      </c>
    </row>
    <row r="4847" spans="1:3" x14ac:dyDescent="0.25">
      <c r="A4847">
        <f t="shared" ca="1" si="225"/>
        <v>0.14559867427146833</v>
      </c>
      <c r="B4847">
        <f t="shared" ca="1" si="226"/>
        <v>-0.69983855578804177</v>
      </c>
      <c r="C4847">
        <f t="shared" ca="1" si="227"/>
        <v>9.6643066002203973E-2</v>
      </c>
    </row>
    <row r="4848" spans="1:3" x14ac:dyDescent="0.25">
      <c r="A4848">
        <f t="shared" ca="1" si="225"/>
        <v>0.79472498115099766</v>
      </c>
      <c r="B4848">
        <f t="shared" ca="1" si="226"/>
        <v>-0.57053452879979338</v>
      </c>
      <c r="C4848">
        <f t="shared" ca="1" si="227"/>
        <v>-0.20648669215354171</v>
      </c>
    </row>
    <row r="4849" spans="1:3" x14ac:dyDescent="0.25">
      <c r="A4849">
        <f t="shared" ca="1" si="225"/>
        <v>0.82074408642432506</v>
      </c>
      <c r="B4849">
        <f t="shared" ca="1" si="226"/>
        <v>-0.35101156502642628</v>
      </c>
      <c r="C4849">
        <f t="shared" ca="1" si="227"/>
        <v>-0.38514369755660904</v>
      </c>
    </row>
    <row r="4850" spans="1:3" x14ac:dyDescent="0.25">
      <c r="A4850">
        <f t="shared" ca="1" si="225"/>
        <v>0.3885088557460914</v>
      </c>
      <c r="B4850">
        <f t="shared" ca="1" si="226"/>
        <v>-0.85959537398942953</v>
      </c>
      <c r="C4850">
        <f t="shared" ca="1" si="227"/>
        <v>0.25405747902264364</v>
      </c>
    </row>
    <row r="4851" spans="1:3" x14ac:dyDescent="0.25">
      <c r="A4851">
        <f t="shared" ca="1" si="225"/>
        <v>0.23576352651059684</v>
      </c>
      <c r="B4851">
        <f t="shared" ca="1" si="226"/>
        <v>-0.65616185040422814</v>
      </c>
      <c r="C4851">
        <f t="shared" ca="1" si="227"/>
        <v>-1.6229916090574614E-3</v>
      </c>
    </row>
    <row r="4852" spans="1:3" x14ac:dyDescent="0.25">
      <c r="A4852">
        <f t="shared" ca="1" si="225"/>
        <v>0.14778027941917216</v>
      </c>
      <c r="B4852">
        <f t="shared" ca="1" si="226"/>
        <v>-0.7375352598383087</v>
      </c>
      <c r="C4852">
        <f t="shared" ca="1" si="227"/>
        <v>0.10064919664362298</v>
      </c>
    </row>
    <row r="4853" spans="1:3" x14ac:dyDescent="0.25">
      <c r="A4853">
        <f t="shared" ca="1" si="225"/>
        <v>0.9486051827192673</v>
      </c>
      <c r="B4853">
        <f t="shared" ca="1" si="226"/>
        <v>-0.60078647613456382</v>
      </c>
      <c r="C4853">
        <f t="shared" ca="1" si="227"/>
        <v>-0.21852071448617005</v>
      </c>
    </row>
    <row r="4854" spans="1:3" x14ac:dyDescent="0.25">
      <c r="A4854">
        <f t="shared" ca="1" si="225"/>
        <v>0.58264551053284452</v>
      </c>
      <c r="B4854">
        <f t="shared" ca="1" si="226"/>
        <v>-0.36918943606780047</v>
      </c>
      <c r="C4854">
        <f t="shared" ca="1" si="227"/>
        <v>-0.40639033346331477</v>
      </c>
    </row>
    <row r="4855" spans="1:3" x14ac:dyDescent="0.25">
      <c r="A4855">
        <f t="shared" ca="1" si="225"/>
        <v>0.66513326856563848</v>
      </c>
      <c r="B4855">
        <f t="shared" ca="1" si="226"/>
        <v>-0.11802783802620243</v>
      </c>
      <c r="C4855">
        <f t="shared" ca="1" si="227"/>
        <v>-0.45653242785923942</v>
      </c>
    </row>
    <row r="4856" spans="1:3" x14ac:dyDescent="0.25">
      <c r="A4856">
        <f t="shared" ca="1" si="225"/>
        <v>5.4802704866029672E-2</v>
      </c>
      <c r="B4856">
        <f t="shared" ca="1" si="226"/>
        <v>-0.95278886478951907</v>
      </c>
      <c r="C4856">
        <f t="shared" ca="1" si="227"/>
        <v>0.28261297114369577</v>
      </c>
    </row>
    <row r="4857" spans="1:3" x14ac:dyDescent="0.25">
      <c r="A4857">
        <f t="shared" ca="1" si="225"/>
        <v>9.6054598411674519E-2</v>
      </c>
      <c r="B4857">
        <f t="shared" ca="1" si="226"/>
        <v>-0.61888445408419235</v>
      </c>
      <c r="C4857">
        <f t="shared" ca="1" si="227"/>
        <v>-1.3045188457478304E-2</v>
      </c>
    </row>
    <row r="4858" spans="1:3" x14ac:dyDescent="0.25">
      <c r="A4858">
        <f t="shared" ca="1" si="225"/>
        <v>0.28620457980398806</v>
      </c>
      <c r="B4858">
        <f t="shared" ca="1" si="226"/>
        <v>-0.75244621836632308</v>
      </c>
      <c r="C4858">
        <f t="shared" ca="1" si="227"/>
        <v>0.10521807538299133</v>
      </c>
    </row>
    <row r="4859" spans="1:3" x14ac:dyDescent="0.25">
      <c r="A4859">
        <f t="shared" ca="1" si="225"/>
        <v>0.15381571991882859</v>
      </c>
      <c r="B4859">
        <f t="shared" ca="1" si="226"/>
        <v>-0.69902151265347068</v>
      </c>
      <c r="C4859">
        <f t="shared" ca="1" si="227"/>
        <v>5.791276984680347E-2</v>
      </c>
    </row>
    <row r="4860" spans="1:3" x14ac:dyDescent="0.25">
      <c r="A4860">
        <f t="shared" ca="1" si="225"/>
        <v>0.23756847313327178</v>
      </c>
      <c r="B4860">
        <f t="shared" ca="1" si="226"/>
        <v>-0.72039139493861171</v>
      </c>
      <c r="C4860">
        <f t="shared" ca="1" si="227"/>
        <v>7.6834892061278609E-2</v>
      </c>
    </row>
    <row r="4861" spans="1:3" x14ac:dyDescent="0.25">
      <c r="A4861">
        <f t="shared" ca="1" si="225"/>
        <v>0.61201286897094997</v>
      </c>
      <c r="B4861">
        <f t="shared" ca="1" si="226"/>
        <v>-0.57823141697785629</v>
      </c>
      <c r="C4861">
        <f t="shared" ca="1" si="227"/>
        <v>-0.22976204000887296</v>
      </c>
    </row>
    <row r="4862" spans="1:3" x14ac:dyDescent="0.25">
      <c r="A4862">
        <f t="shared" ca="1" si="225"/>
        <v>9.4136060576526792E-2</v>
      </c>
      <c r="B4862">
        <f t="shared" ca="1" si="226"/>
        <v>-0.76870743320885748</v>
      </c>
      <c r="C4862">
        <f t="shared" ca="1" si="227"/>
        <v>0.19190481600354919</v>
      </c>
    </row>
    <row r="4863" spans="1:3" x14ac:dyDescent="0.25">
      <c r="A4863">
        <f t="shared" ca="1" si="225"/>
        <v>0.76165289841795991</v>
      </c>
      <c r="B4863">
        <f t="shared" ca="1" si="226"/>
        <v>-0.66097957564015131</v>
      </c>
      <c r="C4863">
        <f t="shared" ca="1" si="227"/>
        <v>-0.16163531312084561</v>
      </c>
    </row>
    <row r="4864" spans="1:3" x14ac:dyDescent="0.25">
      <c r="A4864">
        <f t="shared" ca="1" si="225"/>
        <v>0.42700716641983516</v>
      </c>
      <c r="B4864">
        <f t="shared" ca="1" si="226"/>
        <v>-0.73560816974393939</v>
      </c>
      <c r="C4864">
        <f t="shared" ca="1" si="227"/>
        <v>0.16465412524833825</v>
      </c>
    </row>
    <row r="4865" spans="1:3" x14ac:dyDescent="0.25">
      <c r="A4865">
        <f t="shared" ca="1" si="225"/>
        <v>0.70743597269524006</v>
      </c>
      <c r="B4865">
        <f t="shared" ca="1" si="226"/>
        <v>-0.62492385910472925</v>
      </c>
      <c r="C4865">
        <f t="shared" ca="1" si="227"/>
        <v>-0.1691061327088387</v>
      </c>
    </row>
    <row r="4866" spans="1:3" x14ac:dyDescent="0.25">
      <c r="A4866">
        <f t="shared" ca="1" si="225"/>
        <v>0.80365281878965833</v>
      </c>
      <c r="B4866">
        <f t="shared" ca="1" si="226"/>
        <v>-0.40729967983605875</v>
      </c>
      <c r="C4866">
        <f t="shared" ca="1" si="227"/>
        <v>-0.37849020450060911</v>
      </c>
    </row>
    <row r="4867" spans="1:3" x14ac:dyDescent="0.25">
      <c r="A4867">
        <f t="shared" ref="A4867:A4930" ca="1" si="228">RAND()</f>
        <v>0.50561106678174095</v>
      </c>
      <c r="B4867">
        <f t="shared" ca="1" si="226"/>
        <v>-0.15815167487516096</v>
      </c>
      <c r="C4867">
        <f t="shared" ca="1" si="227"/>
        <v>-0.45057242735488645</v>
      </c>
    </row>
    <row r="4868" spans="1:3" x14ac:dyDescent="0.25">
      <c r="A4868">
        <f t="shared" ca="1" si="228"/>
        <v>0.64118987994792254</v>
      </c>
      <c r="B4868">
        <f t="shared" ref="B4868:B4931" ca="1" si="229">IF(A4868&lt;0.5,-0.4*B4867-1,0.76*B4867-0.4*C4867)</f>
        <v>6.0033698036832256E-2</v>
      </c>
      <c r="C4868">
        <f t="shared" ref="C4868:C4931" ca="1" si="230">IF(A4868&lt;0.5,-0.4*C4867+0.1,0.4*B4867+0.76*C4867)</f>
        <v>-0.40569571473977811</v>
      </c>
    </row>
    <row r="4869" spans="1:3" x14ac:dyDescent="0.25">
      <c r="A4869">
        <f t="shared" ca="1" si="228"/>
        <v>0.83463779971185081</v>
      </c>
      <c r="B4869">
        <f t="shared" ca="1" si="229"/>
        <v>0.20790389640390378</v>
      </c>
      <c r="C4869">
        <f t="shared" ca="1" si="230"/>
        <v>-0.28431526398749846</v>
      </c>
    </row>
    <row r="4870" spans="1:3" x14ac:dyDescent="0.25">
      <c r="A4870">
        <f t="shared" ca="1" si="228"/>
        <v>0.14275278072825992</v>
      </c>
      <c r="B4870">
        <f t="shared" ca="1" si="229"/>
        <v>-1.0831615585615615</v>
      </c>
      <c r="C4870">
        <f t="shared" ca="1" si="230"/>
        <v>0.21372610559499938</v>
      </c>
    </row>
    <row r="4871" spans="1:3" x14ac:dyDescent="0.25">
      <c r="A4871">
        <f t="shared" ca="1" si="228"/>
        <v>0.90916969403691339</v>
      </c>
      <c r="B4871">
        <f t="shared" ca="1" si="229"/>
        <v>-0.90869322674478648</v>
      </c>
      <c r="C4871">
        <f t="shared" ca="1" si="230"/>
        <v>-0.2708327831724251</v>
      </c>
    </row>
    <row r="4872" spans="1:3" x14ac:dyDescent="0.25">
      <c r="A4872">
        <f t="shared" ca="1" si="228"/>
        <v>0.99058100814193462</v>
      </c>
      <c r="B4872">
        <f t="shared" ca="1" si="229"/>
        <v>-0.58227373905706759</v>
      </c>
      <c r="C4872">
        <f t="shared" ca="1" si="230"/>
        <v>-0.56931020590895764</v>
      </c>
    </row>
    <row r="4873" spans="1:3" x14ac:dyDescent="0.25">
      <c r="A4873">
        <f t="shared" ca="1" si="228"/>
        <v>0.3559295444781595</v>
      </c>
      <c r="B4873">
        <f t="shared" ca="1" si="229"/>
        <v>-0.76709050437717297</v>
      </c>
      <c r="C4873">
        <f t="shared" ca="1" si="230"/>
        <v>0.32772408236358308</v>
      </c>
    </row>
    <row r="4874" spans="1:3" x14ac:dyDescent="0.25">
      <c r="A4874">
        <f t="shared" ca="1" si="228"/>
        <v>0.93989308925780024</v>
      </c>
      <c r="B4874">
        <f t="shared" ca="1" si="229"/>
        <v>-0.71407841627208479</v>
      </c>
      <c r="C4874">
        <f t="shared" ca="1" si="230"/>
        <v>-5.776589915454608E-2</v>
      </c>
    </row>
    <row r="4875" spans="1:3" x14ac:dyDescent="0.25">
      <c r="A4875">
        <f t="shared" ca="1" si="228"/>
        <v>0.98855898694370048</v>
      </c>
      <c r="B4875">
        <f t="shared" ca="1" si="229"/>
        <v>-0.51959323670496604</v>
      </c>
      <c r="C4875">
        <f t="shared" ca="1" si="230"/>
        <v>-0.32953344986628896</v>
      </c>
    </row>
    <row r="4876" spans="1:3" x14ac:dyDescent="0.25">
      <c r="A4876">
        <f t="shared" ca="1" si="228"/>
        <v>0.53663441856636196</v>
      </c>
      <c r="B4876">
        <f t="shared" ca="1" si="229"/>
        <v>-0.26307747994925862</v>
      </c>
      <c r="C4876">
        <f t="shared" ca="1" si="230"/>
        <v>-0.45828271658036601</v>
      </c>
    </row>
    <row r="4877" spans="1:3" x14ac:dyDescent="0.25">
      <c r="A4877">
        <f t="shared" ca="1" si="228"/>
        <v>4.370962541681489E-2</v>
      </c>
      <c r="B4877">
        <f t="shared" ca="1" si="229"/>
        <v>-0.89476900802029657</v>
      </c>
      <c r="C4877">
        <f t="shared" ca="1" si="230"/>
        <v>0.28331308663214638</v>
      </c>
    </row>
    <row r="4878" spans="1:3" x14ac:dyDescent="0.25">
      <c r="A4878">
        <f t="shared" ca="1" si="228"/>
        <v>0.2075548189669002</v>
      </c>
      <c r="B4878">
        <f t="shared" ca="1" si="229"/>
        <v>-0.64209239679188135</v>
      </c>
      <c r="C4878">
        <f t="shared" ca="1" si="230"/>
        <v>-1.332523465285855E-2</v>
      </c>
    </row>
    <row r="4879" spans="1:3" x14ac:dyDescent="0.25">
      <c r="A4879">
        <f t="shared" ca="1" si="228"/>
        <v>6.1622951311822827E-2</v>
      </c>
      <c r="B4879">
        <f t="shared" ca="1" si="229"/>
        <v>-0.74316304128324751</v>
      </c>
      <c r="C4879">
        <f t="shared" ca="1" si="230"/>
        <v>0.10533009386114342</v>
      </c>
    </row>
    <row r="4880" spans="1:3" x14ac:dyDescent="0.25">
      <c r="A4880">
        <f t="shared" ca="1" si="228"/>
        <v>0.58146577151195877</v>
      </c>
      <c r="B4880">
        <f t="shared" ca="1" si="229"/>
        <v>-0.60693594891972547</v>
      </c>
      <c r="C4880">
        <f t="shared" ca="1" si="230"/>
        <v>-0.21721434517883001</v>
      </c>
    </row>
    <row r="4881" spans="1:3" x14ac:dyDescent="0.25">
      <c r="A4881">
        <f t="shared" ca="1" si="228"/>
        <v>0.5172556957102068</v>
      </c>
      <c r="B4881">
        <f t="shared" ca="1" si="229"/>
        <v>-0.37438558310745934</v>
      </c>
      <c r="C4881">
        <f t="shared" ca="1" si="230"/>
        <v>-0.40785728190380099</v>
      </c>
    </row>
    <row r="4882" spans="1:3" x14ac:dyDescent="0.25">
      <c r="A4882">
        <f t="shared" ca="1" si="228"/>
        <v>7.9997902033696611E-2</v>
      </c>
      <c r="B4882">
        <f t="shared" ca="1" si="229"/>
        <v>-0.85024576675701624</v>
      </c>
      <c r="C4882">
        <f t="shared" ca="1" si="230"/>
        <v>0.26314291276152041</v>
      </c>
    </row>
    <row r="4883" spans="1:3" x14ac:dyDescent="0.25">
      <c r="A4883">
        <f t="shared" ca="1" si="228"/>
        <v>0.51703863296437813</v>
      </c>
      <c r="B4883">
        <f t="shared" ca="1" si="229"/>
        <v>-0.75144394783994051</v>
      </c>
      <c r="C4883">
        <f t="shared" ca="1" si="230"/>
        <v>-0.14010969300405099</v>
      </c>
    </row>
    <row r="4884" spans="1:3" x14ac:dyDescent="0.25">
      <c r="A4884">
        <f t="shared" ca="1" si="228"/>
        <v>0.14601315579535579</v>
      </c>
      <c r="B4884">
        <f t="shared" ca="1" si="229"/>
        <v>-0.69942242086402384</v>
      </c>
      <c r="C4884">
        <f t="shared" ca="1" si="230"/>
        <v>0.15604387720162041</v>
      </c>
    </row>
    <row r="4885" spans="1:3" x14ac:dyDescent="0.25">
      <c r="A4885">
        <f t="shared" ca="1" si="228"/>
        <v>0.82260315769046533</v>
      </c>
      <c r="B4885">
        <f t="shared" ca="1" si="229"/>
        <v>-0.5939785907373063</v>
      </c>
      <c r="C4885">
        <f t="shared" ca="1" si="230"/>
        <v>-0.16117562167237803</v>
      </c>
    </row>
    <row r="4886" spans="1:3" x14ac:dyDescent="0.25">
      <c r="A4886">
        <f t="shared" ca="1" si="228"/>
        <v>0.43653523901111824</v>
      </c>
      <c r="B4886">
        <f t="shared" ca="1" si="229"/>
        <v>-0.76240856370507748</v>
      </c>
      <c r="C4886">
        <f t="shared" ca="1" si="230"/>
        <v>0.16447024866895121</v>
      </c>
    </row>
    <row r="4887" spans="1:3" x14ac:dyDescent="0.25">
      <c r="A4887">
        <f t="shared" ca="1" si="228"/>
        <v>0.1092599898697999</v>
      </c>
      <c r="B4887">
        <f t="shared" ca="1" si="229"/>
        <v>-0.69503657451796896</v>
      </c>
      <c r="C4887">
        <f t="shared" ca="1" si="230"/>
        <v>3.4211900532419515E-2</v>
      </c>
    </row>
    <row r="4888" spans="1:3" x14ac:dyDescent="0.25">
      <c r="A4888">
        <f t="shared" ca="1" si="228"/>
        <v>0.30580414351003271</v>
      </c>
      <c r="B4888">
        <f t="shared" ca="1" si="229"/>
        <v>-0.72198537019281239</v>
      </c>
      <c r="C4888">
        <f t="shared" ca="1" si="230"/>
        <v>8.6315239787032205E-2</v>
      </c>
    </row>
    <row r="4889" spans="1:3" x14ac:dyDescent="0.25">
      <c r="A4889">
        <f t="shared" ca="1" si="228"/>
        <v>0.98548875739967523</v>
      </c>
      <c r="B4889">
        <f t="shared" ca="1" si="229"/>
        <v>-0.58323497726135032</v>
      </c>
      <c r="C4889">
        <f t="shared" ca="1" si="230"/>
        <v>-0.22319456583898045</v>
      </c>
    </row>
    <row r="4890" spans="1:3" x14ac:dyDescent="0.25">
      <c r="A4890">
        <f t="shared" ca="1" si="228"/>
        <v>0.31644232274578987</v>
      </c>
      <c r="B4890">
        <f t="shared" ca="1" si="229"/>
        <v>-0.76670600909545983</v>
      </c>
      <c r="C4890">
        <f t="shared" ca="1" si="230"/>
        <v>0.1892778263355922</v>
      </c>
    </row>
    <row r="4891" spans="1:3" x14ac:dyDescent="0.25">
      <c r="A4891">
        <f t="shared" ca="1" si="228"/>
        <v>0.48886950698065745</v>
      </c>
      <c r="B4891">
        <f t="shared" ca="1" si="229"/>
        <v>-0.69331759636181611</v>
      </c>
      <c r="C4891">
        <f t="shared" ca="1" si="230"/>
        <v>2.4288869465763113E-2</v>
      </c>
    </row>
    <row r="4892" spans="1:3" x14ac:dyDescent="0.25">
      <c r="A4892">
        <f t="shared" ca="1" si="228"/>
        <v>0.44599137728628735</v>
      </c>
      <c r="B4892">
        <f t="shared" ca="1" si="229"/>
        <v>-0.7226729614552736</v>
      </c>
      <c r="C4892">
        <f t="shared" ca="1" si="230"/>
        <v>9.0284452213694757E-2</v>
      </c>
    </row>
    <row r="4893" spans="1:3" x14ac:dyDescent="0.25">
      <c r="A4893">
        <f t="shared" ca="1" si="228"/>
        <v>0.16039177183499886</v>
      </c>
      <c r="B4893">
        <f t="shared" ca="1" si="229"/>
        <v>-0.7109308154178906</v>
      </c>
      <c r="C4893">
        <f t="shared" ca="1" si="230"/>
        <v>6.3886219114522108E-2</v>
      </c>
    </row>
    <row r="4894" spans="1:3" x14ac:dyDescent="0.25">
      <c r="A4894">
        <f t="shared" ca="1" si="228"/>
        <v>0.58288721079262729</v>
      </c>
      <c r="B4894">
        <f t="shared" ca="1" si="229"/>
        <v>-0.56586190736340569</v>
      </c>
      <c r="C4894">
        <f t="shared" ca="1" si="230"/>
        <v>-0.23581879964011943</v>
      </c>
    </row>
    <row r="4895" spans="1:3" x14ac:dyDescent="0.25">
      <c r="A4895">
        <f t="shared" ca="1" si="228"/>
        <v>0.84926281632660172</v>
      </c>
      <c r="B4895">
        <f t="shared" ca="1" si="229"/>
        <v>-0.33572752974014058</v>
      </c>
      <c r="C4895">
        <f t="shared" ca="1" si="230"/>
        <v>-0.40556705067185306</v>
      </c>
    </row>
    <row r="4896" spans="1:3" x14ac:dyDescent="0.25">
      <c r="A4896">
        <f t="shared" ca="1" si="228"/>
        <v>0.19937573002463416</v>
      </c>
      <c r="B4896">
        <f t="shared" ca="1" si="229"/>
        <v>-0.8657089881039437</v>
      </c>
      <c r="C4896">
        <f t="shared" ca="1" si="230"/>
        <v>0.26222682026874122</v>
      </c>
    </row>
    <row r="4897" spans="1:3" x14ac:dyDescent="0.25">
      <c r="A4897">
        <f t="shared" ca="1" si="228"/>
        <v>0.3459418229794271</v>
      </c>
      <c r="B4897">
        <f t="shared" ca="1" si="229"/>
        <v>-0.65371640475842252</v>
      </c>
      <c r="C4897">
        <f t="shared" ca="1" si="230"/>
        <v>-4.8907281074964948E-3</v>
      </c>
    </row>
    <row r="4898" spans="1:3" x14ac:dyDescent="0.25">
      <c r="A4898">
        <f t="shared" ca="1" si="228"/>
        <v>0.51990571849079437</v>
      </c>
      <c r="B4898">
        <f t="shared" ca="1" si="229"/>
        <v>-0.49486817637340252</v>
      </c>
      <c r="C4898">
        <f t="shared" ca="1" si="230"/>
        <v>-0.26520351526506636</v>
      </c>
    </row>
    <row r="4899" spans="1:3" x14ac:dyDescent="0.25">
      <c r="A4899">
        <f t="shared" ca="1" si="228"/>
        <v>0.17879941476027061</v>
      </c>
      <c r="B4899">
        <f t="shared" ca="1" si="229"/>
        <v>-0.80205272945063899</v>
      </c>
      <c r="C4899">
        <f t="shared" ca="1" si="230"/>
        <v>0.20608140610602654</v>
      </c>
    </row>
    <row r="4900" spans="1:3" x14ac:dyDescent="0.25">
      <c r="A4900">
        <f t="shared" ca="1" si="228"/>
        <v>8.8556347247148226E-2</v>
      </c>
      <c r="B4900">
        <f t="shared" ca="1" si="229"/>
        <v>-0.67917890821974436</v>
      </c>
      <c r="C4900">
        <f t="shared" ca="1" si="230"/>
        <v>1.7567437557589383E-2</v>
      </c>
    </row>
    <row r="4901" spans="1:3" x14ac:dyDescent="0.25">
      <c r="A4901">
        <f t="shared" ca="1" si="228"/>
        <v>0.91618681121032175</v>
      </c>
      <c r="B4901">
        <f t="shared" ca="1" si="229"/>
        <v>-0.52320294527004141</v>
      </c>
      <c r="C4901">
        <f t="shared" ca="1" si="230"/>
        <v>-0.25832031074412981</v>
      </c>
    </row>
    <row r="4902" spans="1:3" x14ac:dyDescent="0.25">
      <c r="A4902">
        <f t="shared" ca="1" si="228"/>
        <v>2.615305839146842E-2</v>
      </c>
      <c r="B4902">
        <f t="shared" ca="1" si="229"/>
        <v>-0.79071882189198339</v>
      </c>
      <c r="C4902">
        <f t="shared" ca="1" si="230"/>
        <v>0.20332812429765193</v>
      </c>
    </row>
    <row r="4903" spans="1:3" x14ac:dyDescent="0.25">
      <c r="A4903">
        <f t="shared" ca="1" si="228"/>
        <v>0.24649718733650072</v>
      </c>
      <c r="B4903">
        <f t="shared" ca="1" si="229"/>
        <v>-0.68371247124320655</v>
      </c>
      <c r="C4903">
        <f t="shared" ca="1" si="230"/>
        <v>1.8668750280939228E-2</v>
      </c>
    </row>
    <row r="4904" spans="1:3" x14ac:dyDescent="0.25">
      <c r="A4904">
        <f t="shared" ca="1" si="228"/>
        <v>0.51355172986454634</v>
      </c>
      <c r="B4904">
        <f t="shared" ca="1" si="229"/>
        <v>-0.52708897825721268</v>
      </c>
      <c r="C4904">
        <f t="shared" ca="1" si="230"/>
        <v>-0.25929673828376881</v>
      </c>
    </row>
    <row r="4905" spans="1:3" x14ac:dyDescent="0.25">
      <c r="A4905">
        <f t="shared" ca="1" si="228"/>
        <v>9.7685396067238583E-2</v>
      </c>
      <c r="B4905">
        <f t="shared" ca="1" si="229"/>
        <v>-0.78916440869711491</v>
      </c>
      <c r="C4905">
        <f t="shared" ca="1" si="230"/>
        <v>0.20371869531350753</v>
      </c>
    </row>
    <row r="4906" spans="1:3" x14ac:dyDescent="0.25">
      <c r="A4906">
        <f t="shared" ca="1" si="228"/>
        <v>0.37443159946884952</v>
      </c>
      <c r="B4906">
        <f t="shared" ca="1" si="229"/>
        <v>-0.68433423652115399</v>
      </c>
      <c r="C4906">
        <f t="shared" ca="1" si="230"/>
        <v>1.8512521874596982E-2</v>
      </c>
    </row>
    <row r="4907" spans="1:3" x14ac:dyDescent="0.25">
      <c r="A4907">
        <f t="shared" ca="1" si="228"/>
        <v>0.59629803443855156</v>
      </c>
      <c r="B4907">
        <f t="shared" ca="1" si="229"/>
        <v>-0.52749902850591579</v>
      </c>
      <c r="C4907">
        <f t="shared" ca="1" si="230"/>
        <v>-0.2596641779837679</v>
      </c>
    </row>
    <row r="4908" spans="1:3" x14ac:dyDescent="0.25">
      <c r="A4908">
        <f t="shared" ca="1" si="228"/>
        <v>0.77807147355843076</v>
      </c>
      <c r="B4908">
        <f t="shared" ca="1" si="229"/>
        <v>-0.29703359047098887</v>
      </c>
      <c r="C4908">
        <f t="shared" ca="1" si="230"/>
        <v>-0.40834438667002992</v>
      </c>
    </row>
    <row r="4909" spans="1:3" x14ac:dyDescent="0.25">
      <c r="A4909">
        <f t="shared" ca="1" si="228"/>
        <v>0.50588821155086072</v>
      </c>
      <c r="B4909">
        <f t="shared" ca="1" si="229"/>
        <v>-6.2407774089939555E-2</v>
      </c>
      <c r="C4909">
        <f t="shared" ca="1" si="230"/>
        <v>-0.42915517005761833</v>
      </c>
    </row>
    <row r="4910" spans="1:3" x14ac:dyDescent="0.25">
      <c r="A4910">
        <f t="shared" ca="1" si="228"/>
        <v>0.26503220140002759</v>
      </c>
      <c r="B4910">
        <f t="shared" ca="1" si="229"/>
        <v>-0.97503689036402419</v>
      </c>
      <c r="C4910">
        <f t="shared" ca="1" si="230"/>
        <v>0.27166206802304738</v>
      </c>
    </row>
    <row r="4911" spans="1:3" x14ac:dyDescent="0.25">
      <c r="A4911">
        <f t="shared" ca="1" si="228"/>
        <v>0.99747911473380013</v>
      </c>
      <c r="B4911">
        <f t="shared" ca="1" si="229"/>
        <v>-0.84969286388587739</v>
      </c>
      <c r="C4911">
        <f t="shared" ca="1" si="230"/>
        <v>-0.18355158444809369</v>
      </c>
    </row>
    <row r="4912" spans="1:3" x14ac:dyDescent="0.25">
      <c r="A4912">
        <f t="shared" ca="1" si="228"/>
        <v>0.17790430330685891</v>
      </c>
      <c r="B4912">
        <f t="shared" ca="1" si="229"/>
        <v>-0.660122854445649</v>
      </c>
      <c r="C4912">
        <f t="shared" ca="1" si="230"/>
        <v>0.1734206337792375</v>
      </c>
    </row>
    <row r="4913" spans="1:3" x14ac:dyDescent="0.25">
      <c r="A4913">
        <f t="shared" ca="1" si="228"/>
        <v>0.82858851115310417</v>
      </c>
      <c r="B4913">
        <f t="shared" ca="1" si="229"/>
        <v>-0.5710616228903882</v>
      </c>
      <c r="C4913">
        <f t="shared" ca="1" si="230"/>
        <v>-0.13224946010603911</v>
      </c>
    </row>
    <row r="4914" spans="1:3" x14ac:dyDescent="0.25">
      <c r="A4914">
        <f t="shared" ca="1" si="228"/>
        <v>0.26611382578008991</v>
      </c>
      <c r="B4914">
        <f t="shared" ca="1" si="229"/>
        <v>-0.77157535084384476</v>
      </c>
      <c r="C4914">
        <f t="shared" ca="1" si="230"/>
        <v>0.15289978404241567</v>
      </c>
    </row>
    <row r="4915" spans="1:3" x14ac:dyDescent="0.25">
      <c r="A4915">
        <f t="shared" ca="1" si="228"/>
        <v>0.82904075961392476</v>
      </c>
      <c r="B4915">
        <f t="shared" ca="1" si="229"/>
        <v>-0.64755718025828835</v>
      </c>
      <c r="C4915">
        <f t="shared" ca="1" si="230"/>
        <v>-0.19242630446530204</v>
      </c>
    </row>
    <row r="4916" spans="1:3" x14ac:dyDescent="0.25">
      <c r="A4916">
        <f t="shared" ca="1" si="228"/>
        <v>0.42934106493844215</v>
      </c>
      <c r="B4916">
        <f t="shared" ca="1" si="229"/>
        <v>-0.74097712789668457</v>
      </c>
      <c r="C4916">
        <f t="shared" ca="1" si="230"/>
        <v>0.17697052178612083</v>
      </c>
    </row>
    <row r="4917" spans="1:3" x14ac:dyDescent="0.25">
      <c r="A4917">
        <f t="shared" ca="1" si="228"/>
        <v>0.80811649171489186</v>
      </c>
      <c r="B4917">
        <f t="shared" ca="1" si="229"/>
        <v>-0.63393082591592864</v>
      </c>
      <c r="C4917">
        <f t="shared" ca="1" si="230"/>
        <v>-0.16189325460122203</v>
      </c>
    </row>
    <row r="4918" spans="1:3" x14ac:dyDescent="0.25">
      <c r="A4918">
        <f t="shared" ca="1" si="228"/>
        <v>0.87519707935082669</v>
      </c>
      <c r="B4918">
        <f t="shared" ca="1" si="229"/>
        <v>-0.41703012585561694</v>
      </c>
      <c r="C4918">
        <f t="shared" ca="1" si="230"/>
        <v>-0.37661120386330016</v>
      </c>
    </row>
    <row r="4919" spans="1:3" x14ac:dyDescent="0.25">
      <c r="A4919">
        <f t="shared" ca="1" si="228"/>
        <v>0.40630250226994979</v>
      </c>
      <c r="B4919">
        <f t="shared" ca="1" si="229"/>
        <v>-0.83318794965775322</v>
      </c>
      <c r="C4919">
        <f t="shared" ca="1" si="230"/>
        <v>0.25064448154532004</v>
      </c>
    </row>
    <row r="4920" spans="1:3" x14ac:dyDescent="0.25">
      <c r="A4920">
        <f t="shared" ca="1" si="228"/>
        <v>0.41412690650769157</v>
      </c>
      <c r="B4920">
        <f t="shared" ca="1" si="229"/>
        <v>-0.66672482013689871</v>
      </c>
      <c r="C4920">
        <f t="shared" ca="1" si="230"/>
        <v>-2.577926181280138E-4</v>
      </c>
    </row>
    <row r="4921" spans="1:3" x14ac:dyDescent="0.25">
      <c r="A4921">
        <f t="shared" ca="1" si="228"/>
        <v>0.17076297974129184</v>
      </c>
      <c r="B4921">
        <f t="shared" ca="1" si="229"/>
        <v>-0.73331007194524056</v>
      </c>
      <c r="C4921">
        <f t="shared" ca="1" si="230"/>
        <v>0.10010311704725121</v>
      </c>
    </row>
    <row r="4922" spans="1:3" x14ac:dyDescent="0.25">
      <c r="A4922">
        <f t="shared" ca="1" si="228"/>
        <v>0.10627516311904683</v>
      </c>
      <c r="B4922">
        <f t="shared" ca="1" si="229"/>
        <v>-0.70667597122190373</v>
      </c>
      <c r="C4922">
        <f t="shared" ca="1" si="230"/>
        <v>5.9958753181099521E-2</v>
      </c>
    </row>
    <row r="4923" spans="1:3" x14ac:dyDescent="0.25">
      <c r="A4923">
        <f t="shared" ca="1" si="228"/>
        <v>0.92638347043663161</v>
      </c>
      <c r="B4923">
        <f t="shared" ca="1" si="229"/>
        <v>-0.56105723940108665</v>
      </c>
      <c r="C4923">
        <f t="shared" ca="1" si="230"/>
        <v>-0.23710173607112589</v>
      </c>
    </row>
    <row r="4924" spans="1:3" x14ac:dyDescent="0.25">
      <c r="A4924">
        <f t="shared" ca="1" si="228"/>
        <v>0.46954570193174072</v>
      </c>
      <c r="B4924">
        <f t="shared" ca="1" si="229"/>
        <v>-0.77557710423956538</v>
      </c>
      <c r="C4924">
        <f t="shared" ca="1" si="230"/>
        <v>0.19484069442845037</v>
      </c>
    </row>
    <row r="4925" spans="1:3" x14ac:dyDescent="0.25">
      <c r="A4925">
        <f t="shared" ca="1" si="228"/>
        <v>0.23807122710365447</v>
      </c>
      <c r="B4925">
        <f t="shared" ca="1" si="229"/>
        <v>-0.68976915830417385</v>
      </c>
      <c r="C4925">
        <f t="shared" ca="1" si="230"/>
        <v>2.2063722228619853E-2</v>
      </c>
    </row>
    <row r="4926" spans="1:3" x14ac:dyDescent="0.25">
      <c r="A4926">
        <f t="shared" ca="1" si="228"/>
        <v>0.9817096316530618</v>
      </c>
      <c r="B4926">
        <f t="shared" ca="1" si="229"/>
        <v>-0.53305004920262011</v>
      </c>
      <c r="C4926">
        <f t="shared" ca="1" si="230"/>
        <v>-0.25913923442791847</v>
      </c>
    </row>
    <row r="4927" spans="1:3" x14ac:dyDescent="0.25">
      <c r="A4927">
        <f t="shared" ca="1" si="228"/>
        <v>8.5585516077855139E-2</v>
      </c>
      <c r="B4927">
        <f t="shared" ca="1" si="229"/>
        <v>-0.78677998031895191</v>
      </c>
      <c r="C4927">
        <f t="shared" ca="1" si="230"/>
        <v>0.20365569377116741</v>
      </c>
    </row>
    <row r="4928" spans="1:3" x14ac:dyDescent="0.25">
      <c r="A4928">
        <f t="shared" ca="1" si="228"/>
        <v>0.75555214659482883</v>
      </c>
      <c r="B4928">
        <f t="shared" ca="1" si="229"/>
        <v>-0.67941506255087036</v>
      </c>
      <c r="C4928">
        <f t="shared" ca="1" si="230"/>
        <v>-0.15993366486149355</v>
      </c>
    </row>
    <row r="4929" spans="1:3" x14ac:dyDescent="0.25">
      <c r="A4929">
        <f t="shared" ca="1" si="228"/>
        <v>0.57787618975503352</v>
      </c>
      <c r="B4929">
        <f t="shared" ca="1" si="229"/>
        <v>-0.45238198159406406</v>
      </c>
      <c r="C4929">
        <f t="shared" ca="1" si="230"/>
        <v>-0.39331561031508322</v>
      </c>
    </row>
    <row r="4930" spans="1:3" x14ac:dyDescent="0.25">
      <c r="A4930">
        <f t="shared" ca="1" si="228"/>
        <v>0.67637404160450521</v>
      </c>
      <c r="B4930">
        <f t="shared" ca="1" si="229"/>
        <v>-0.18648406188545541</v>
      </c>
      <c r="C4930">
        <f t="shared" ca="1" si="230"/>
        <v>-0.47987265647708888</v>
      </c>
    </row>
    <row r="4931" spans="1:3" x14ac:dyDescent="0.25">
      <c r="A4931">
        <f t="shared" ref="A4931:A4994" ca="1" si="231">RAND()</f>
        <v>0.4521893610136144</v>
      </c>
      <c r="B4931">
        <f t="shared" ca="1" si="229"/>
        <v>-0.92540637524581781</v>
      </c>
      <c r="C4931">
        <f t="shared" ca="1" si="230"/>
        <v>0.29194906259083553</v>
      </c>
    </row>
    <row r="4932" spans="1:3" x14ac:dyDescent="0.25">
      <c r="A4932">
        <f t="shared" ca="1" si="231"/>
        <v>0.597175774973427</v>
      </c>
      <c r="B4932">
        <f t="shared" ref="B4932:B4995" ca="1" si="232">IF(A4932&lt;0.5,-0.4*B4931-1,0.76*B4931-0.4*C4931)</f>
        <v>-0.82008847022315579</v>
      </c>
      <c r="C4932">
        <f t="shared" ref="C4932:C4995" ca="1" si="233">IF(A4932&lt;0.5,-0.4*C4931+0.1,0.4*B4931+0.76*C4931)</f>
        <v>-0.14828126252929216</v>
      </c>
    </row>
    <row r="4933" spans="1:3" x14ac:dyDescent="0.25">
      <c r="A4933">
        <f t="shared" ca="1" si="231"/>
        <v>0.94900221935489537</v>
      </c>
      <c r="B4933">
        <f t="shared" ca="1" si="232"/>
        <v>-0.56395473235788152</v>
      </c>
      <c r="C4933">
        <f t="shared" ca="1" si="233"/>
        <v>-0.44072914761152437</v>
      </c>
    </row>
    <row r="4934" spans="1:3" x14ac:dyDescent="0.25">
      <c r="A4934">
        <f t="shared" ca="1" si="231"/>
        <v>0.21035895843629193</v>
      </c>
      <c r="B4934">
        <f t="shared" ca="1" si="232"/>
        <v>-0.77441810705684744</v>
      </c>
      <c r="C4934">
        <f t="shared" ca="1" si="233"/>
        <v>0.27629165904460973</v>
      </c>
    </row>
    <row r="4935" spans="1:3" x14ac:dyDescent="0.25">
      <c r="A4935">
        <f t="shared" ca="1" si="231"/>
        <v>0.77694357482573062</v>
      </c>
      <c r="B4935">
        <f t="shared" ca="1" si="232"/>
        <v>-0.69907442498104788</v>
      </c>
      <c r="C4935">
        <f t="shared" ca="1" si="233"/>
        <v>-9.9785581948835578E-2</v>
      </c>
    </row>
    <row r="4936" spans="1:3" x14ac:dyDescent="0.25">
      <c r="A4936">
        <f t="shared" ca="1" si="231"/>
        <v>0.51152160766937049</v>
      </c>
      <c r="B4936">
        <f t="shared" ca="1" si="232"/>
        <v>-0.49138233020606215</v>
      </c>
      <c r="C4936">
        <f t="shared" ca="1" si="233"/>
        <v>-0.35546681227353422</v>
      </c>
    </row>
    <row r="4937" spans="1:3" x14ac:dyDescent="0.25">
      <c r="A4937">
        <f t="shared" ca="1" si="231"/>
        <v>0.53360602094363718</v>
      </c>
      <c r="B4937">
        <f t="shared" ca="1" si="232"/>
        <v>-0.23126384604719352</v>
      </c>
      <c r="C4937">
        <f t="shared" ca="1" si="233"/>
        <v>-0.46670770941031087</v>
      </c>
    </row>
    <row r="4938" spans="1:3" x14ac:dyDescent="0.25">
      <c r="A4938">
        <f t="shared" ca="1" si="231"/>
        <v>0.41213252204233786</v>
      </c>
      <c r="B4938">
        <f t="shared" ca="1" si="232"/>
        <v>-0.90749446158112257</v>
      </c>
      <c r="C4938">
        <f t="shared" ca="1" si="233"/>
        <v>0.28668308376412432</v>
      </c>
    </row>
    <row r="4939" spans="1:3" x14ac:dyDescent="0.25">
      <c r="A4939">
        <f t="shared" ca="1" si="231"/>
        <v>0.15869775653794382</v>
      </c>
      <c r="B4939">
        <f t="shared" ca="1" si="232"/>
        <v>-0.63700221536755097</v>
      </c>
      <c r="C4939">
        <f t="shared" ca="1" si="233"/>
        <v>-1.4673233505649724E-2</v>
      </c>
    </row>
    <row r="4940" spans="1:3" x14ac:dyDescent="0.25">
      <c r="A4940">
        <f t="shared" ca="1" si="231"/>
        <v>0.45435294048692532</v>
      </c>
      <c r="B4940">
        <f t="shared" ca="1" si="232"/>
        <v>-0.74519911385297966</v>
      </c>
      <c r="C4940">
        <f t="shared" ca="1" si="233"/>
        <v>0.1058692934022599</v>
      </c>
    </row>
    <row r="4941" spans="1:3" x14ac:dyDescent="0.25">
      <c r="A4941">
        <f t="shared" ca="1" si="231"/>
        <v>0.17280793418778484</v>
      </c>
      <c r="B4941">
        <f t="shared" ca="1" si="232"/>
        <v>-0.70192035445880818</v>
      </c>
      <c r="C4941">
        <f t="shared" ca="1" si="233"/>
        <v>5.7652282639096046E-2</v>
      </c>
    </row>
    <row r="4942" spans="1:3" x14ac:dyDescent="0.25">
      <c r="A4942">
        <f t="shared" ca="1" si="231"/>
        <v>0.50312132355871275</v>
      </c>
      <c r="B4942">
        <f t="shared" ca="1" si="232"/>
        <v>-0.55652038244433266</v>
      </c>
      <c r="C4942">
        <f t="shared" ca="1" si="233"/>
        <v>-0.23695240697781028</v>
      </c>
    </row>
    <row r="4943" spans="1:3" x14ac:dyDescent="0.25">
      <c r="A4943">
        <f t="shared" ca="1" si="231"/>
        <v>6.0202049322594986E-2</v>
      </c>
      <c r="B4943">
        <f t="shared" ca="1" si="232"/>
        <v>-0.77739184702226694</v>
      </c>
      <c r="C4943">
        <f t="shared" ca="1" si="233"/>
        <v>0.19478096279112411</v>
      </c>
    </row>
    <row r="4944" spans="1:3" x14ac:dyDescent="0.25">
      <c r="A4944">
        <f t="shared" ca="1" si="231"/>
        <v>0.6224572827091478</v>
      </c>
      <c r="B4944">
        <f t="shared" ca="1" si="232"/>
        <v>-0.66873018885337254</v>
      </c>
      <c r="C4944">
        <f t="shared" ca="1" si="233"/>
        <v>-0.16292320708765246</v>
      </c>
    </row>
    <row r="4945" spans="1:3" x14ac:dyDescent="0.25">
      <c r="A4945">
        <f t="shared" ca="1" si="231"/>
        <v>0.7417482231672653</v>
      </c>
      <c r="B4945">
        <f t="shared" ca="1" si="232"/>
        <v>-0.44306566069350217</v>
      </c>
      <c r="C4945">
        <f t="shared" ca="1" si="233"/>
        <v>-0.39131371292796491</v>
      </c>
    </row>
    <row r="4946" spans="1:3" x14ac:dyDescent="0.25">
      <c r="A4946">
        <f t="shared" ca="1" si="231"/>
        <v>0.23300340529285657</v>
      </c>
      <c r="B4946">
        <f t="shared" ca="1" si="232"/>
        <v>-0.82277373572259915</v>
      </c>
      <c r="C4946">
        <f t="shared" ca="1" si="233"/>
        <v>0.25652548517118601</v>
      </c>
    </row>
    <row r="4947" spans="1:3" x14ac:dyDescent="0.25">
      <c r="A4947">
        <f t="shared" ca="1" si="231"/>
        <v>0.36269245776220105</v>
      </c>
      <c r="B4947">
        <f t="shared" ca="1" si="232"/>
        <v>-0.67089050571096032</v>
      </c>
      <c r="C4947">
        <f t="shared" ca="1" si="233"/>
        <v>-2.6101940684744029E-3</v>
      </c>
    </row>
    <row r="4948" spans="1:3" x14ac:dyDescent="0.25">
      <c r="A4948">
        <f t="shared" ca="1" si="231"/>
        <v>0.3507914340762619</v>
      </c>
      <c r="B4948">
        <f t="shared" ca="1" si="232"/>
        <v>-0.73164379771561583</v>
      </c>
      <c r="C4948">
        <f t="shared" ca="1" si="233"/>
        <v>0.10104407762738976</v>
      </c>
    </row>
    <row r="4949" spans="1:3" x14ac:dyDescent="0.25">
      <c r="A4949">
        <f t="shared" ca="1" si="231"/>
        <v>9.6391607697417059E-2</v>
      </c>
      <c r="B4949">
        <f t="shared" ca="1" si="232"/>
        <v>-0.70734248091375362</v>
      </c>
      <c r="C4949">
        <f t="shared" ca="1" si="233"/>
        <v>5.9582368949044097E-2</v>
      </c>
    </row>
    <row r="4950" spans="1:3" x14ac:dyDescent="0.25">
      <c r="A4950">
        <f t="shared" ca="1" si="231"/>
        <v>0.13725343054583217</v>
      </c>
      <c r="B4950">
        <f t="shared" ca="1" si="232"/>
        <v>-0.71706300763449859</v>
      </c>
      <c r="C4950">
        <f t="shared" ca="1" si="233"/>
        <v>7.6167052420382367E-2</v>
      </c>
    </row>
    <row r="4951" spans="1:3" x14ac:dyDescent="0.25">
      <c r="A4951">
        <f t="shared" ca="1" si="231"/>
        <v>0.24944431840242898</v>
      </c>
      <c r="B4951">
        <f t="shared" ca="1" si="232"/>
        <v>-0.71317479694620056</v>
      </c>
      <c r="C4951">
        <f t="shared" ca="1" si="233"/>
        <v>6.9533179031847053E-2</v>
      </c>
    </row>
    <row r="4952" spans="1:3" x14ac:dyDescent="0.25">
      <c r="A4952">
        <f t="shared" ca="1" si="231"/>
        <v>0.22034040115590192</v>
      </c>
      <c r="B4952">
        <f t="shared" ca="1" si="232"/>
        <v>-0.71473008122151982</v>
      </c>
      <c r="C4952">
        <f t="shared" ca="1" si="233"/>
        <v>7.2186728387261187E-2</v>
      </c>
    </row>
    <row r="4953" spans="1:3" x14ac:dyDescent="0.25">
      <c r="A4953">
        <f t="shared" ca="1" si="231"/>
        <v>0.9357241433629504</v>
      </c>
      <c r="B4953">
        <f t="shared" ca="1" si="232"/>
        <v>-0.57206955308325957</v>
      </c>
      <c r="C4953">
        <f t="shared" ca="1" si="233"/>
        <v>-0.23103011891428946</v>
      </c>
    </row>
    <row r="4954" spans="1:3" x14ac:dyDescent="0.25">
      <c r="A4954">
        <f t="shared" ca="1" si="231"/>
        <v>0.58309895626493324</v>
      </c>
      <c r="B4954">
        <f t="shared" ca="1" si="232"/>
        <v>-0.34236081277756147</v>
      </c>
      <c r="C4954">
        <f t="shared" ca="1" si="233"/>
        <v>-0.40441071160816383</v>
      </c>
    </row>
    <row r="4955" spans="1:3" x14ac:dyDescent="0.25">
      <c r="A4955">
        <f t="shared" ca="1" si="231"/>
        <v>0.31840967148715671</v>
      </c>
      <c r="B4955">
        <f t="shared" ca="1" si="232"/>
        <v>-0.86305567488897539</v>
      </c>
      <c r="C4955">
        <f t="shared" ca="1" si="233"/>
        <v>0.26176428464326551</v>
      </c>
    </row>
    <row r="4956" spans="1:3" x14ac:dyDescent="0.25">
      <c r="A4956">
        <f t="shared" ca="1" si="231"/>
        <v>1.0299851353735789E-2</v>
      </c>
      <c r="B4956">
        <f t="shared" ca="1" si="232"/>
        <v>-0.65477773004440976</v>
      </c>
      <c r="C4956">
        <f t="shared" ca="1" si="233"/>
        <v>-4.7057138573061985E-3</v>
      </c>
    </row>
    <row r="4957" spans="1:3" x14ac:dyDescent="0.25">
      <c r="A4957">
        <f t="shared" ca="1" si="231"/>
        <v>2.6871929700150621E-2</v>
      </c>
      <c r="B4957">
        <f t="shared" ca="1" si="232"/>
        <v>-0.73808890798223614</v>
      </c>
      <c r="C4957">
        <f t="shared" ca="1" si="233"/>
        <v>0.10188228554292249</v>
      </c>
    </row>
    <row r="4958" spans="1:3" x14ac:dyDescent="0.25">
      <c r="A4958">
        <f t="shared" ca="1" si="231"/>
        <v>0.12496613787808131</v>
      </c>
      <c r="B4958">
        <f t="shared" ca="1" si="232"/>
        <v>-0.70476443680710554</v>
      </c>
      <c r="C4958">
        <f t="shared" ca="1" si="233"/>
        <v>5.9247085782831006E-2</v>
      </c>
    </row>
    <row r="4959" spans="1:3" x14ac:dyDescent="0.25">
      <c r="A4959">
        <f t="shared" ca="1" si="231"/>
        <v>5.8967631537166776E-2</v>
      </c>
      <c r="B4959">
        <f t="shared" ca="1" si="232"/>
        <v>-0.71809422527715783</v>
      </c>
      <c r="C4959">
        <f t="shared" ca="1" si="233"/>
        <v>7.6301165686867595E-2</v>
      </c>
    </row>
    <row r="4960" spans="1:3" x14ac:dyDescent="0.25">
      <c r="A4960">
        <f t="shared" ca="1" si="231"/>
        <v>0.40837173229136847</v>
      </c>
      <c r="B4960">
        <f t="shared" ca="1" si="232"/>
        <v>-0.71276230988913691</v>
      </c>
      <c r="C4960">
        <f t="shared" ca="1" si="233"/>
        <v>6.9479533725252965E-2</v>
      </c>
    </row>
    <row r="4961" spans="1:3" x14ac:dyDescent="0.25">
      <c r="A4961">
        <f t="shared" ca="1" si="231"/>
        <v>0.24274576511636237</v>
      </c>
      <c r="B4961">
        <f t="shared" ca="1" si="232"/>
        <v>-0.71489507604434521</v>
      </c>
      <c r="C4961">
        <f t="shared" ca="1" si="233"/>
        <v>7.2208186509898825E-2</v>
      </c>
    </row>
    <row r="4962" spans="1:3" x14ac:dyDescent="0.25">
      <c r="A4962">
        <f t="shared" ca="1" si="231"/>
        <v>0.52834445116270123</v>
      </c>
      <c r="B4962">
        <f t="shared" ca="1" si="232"/>
        <v>-0.57220353239766197</v>
      </c>
      <c r="C4962">
        <f t="shared" ca="1" si="233"/>
        <v>-0.23107980867021499</v>
      </c>
    </row>
    <row r="4963" spans="1:3" x14ac:dyDescent="0.25">
      <c r="A4963">
        <f t="shared" ca="1" si="231"/>
        <v>0.2268691586694167</v>
      </c>
      <c r="B4963">
        <f t="shared" ca="1" si="232"/>
        <v>-0.77111858704093517</v>
      </c>
      <c r="C4963">
        <f t="shared" ca="1" si="233"/>
        <v>0.19243192346808602</v>
      </c>
    </row>
    <row r="4964" spans="1:3" x14ac:dyDescent="0.25">
      <c r="A4964">
        <f t="shared" ca="1" si="231"/>
        <v>0.49732799883483347</v>
      </c>
      <c r="B4964">
        <f t="shared" ca="1" si="232"/>
        <v>-0.69155256518362584</v>
      </c>
      <c r="C4964">
        <f t="shared" ca="1" si="233"/>
        <v>2.3027230612765598E-2</v>
      </c>
    </row>
    <row r="4965" spans="1:3" x14ac:dyDescent="0.25">
      <c r="A4965">
        <f t="shared" ca="1" si="231"/>
        <v>0.94932559909519121</v>
      </c>
      <c r="B4965">
        <f t="shared" ca="1" si="232"/>
        <v>-0.53479084178466185</v>
      </c>
      <c r="C4965">
        <f t="shared" ca="1" si="233"/>
        <v>-0.25912033080774849</v>
      </c>
    </row>
    <row r="4966" spans="1:3" x14ac:dyDescent="0.25">
      <c r="A4966">
        <f t="shared" ca="1" si="231"/>
        <v>3.803207780090434E-2</v>
      </c>
      <c r="B4966">
        <f t="shared" ca="1" si="232"/>
        <v>-0.78608366328613521</v>
      </c>
      <c r="C4966">
        <f t="shared" ca="1" si="233"/>
        <v>0.20364813232309942</v>
      </c>
    </row>
    <row r="4967" spans="1:3" x14ac:dyDescent="0.25">
      <c r="A4967">
        <f t="shared" ca="1" si="231"/>
        <v>0.40213088356151661</v>
      </c>
      <c r="B4967">
        <f t="shared" ca="1" si="232"/>
        <v>-0.68556653468554596</v>
      </c>
      <c r="C4967">
        <f t="shared" ca="1" si="233"/>
        <v>1.8540747070760227E-2</v>
      </c>
    </row>
    <row r="4968" spans="1:3" x14ac:dyDescent="0.25">
      <c r="A4968">
        <f t="shared" ca="1" si="231"/>
        <v>0.78184946093518815</v>
      </c>
      <c r="B4968">
        <f t="shared" ca="1" si="232"/>
        <v>-0.52844686518931905</v>
      </c>
      <c r="C4968">
        <f t="shared" ca="1" si="233"/>
        <v>-0.2601356461004406</v>
      </c>
    </row>
    <row r="4969" spans="1:3" x14ac:dyDescent="0.25">
      <c r="A4969">
        <f t="shared" ca="1" si="231"/>
        <v>0.11925548605932634</v>
      </c>
      <c r="B4969">
        <f t="shared" ca="1" si="232"/>
        <v>-0.7886212539242724</v>
      </c>
      <c r="C4969">
        <f t="shared" ca="1" si="233"/>
        <v>0.20405425844017624</v>
      </c>
    </row>
    <row r="4970" spans="1:3" x14ac:dyDescent="0.25">
      <c r="A4970">
        <f t="shared" ca="1" si="231"/>
        <v>0.88660428451204787</v>
      </c>
      <c r="B4970">
        <f t="shared" ca="1" si="232"/>
        <v>-0.68097385635851748</v>
      </c>
      <c r="C4970">
        <f t="shared" ca="1" si="233"/>
        <v>-0.16036726515517505</v>
      </c>
    </row>
    <row r="4971" spans="1:3" x14ac:dyDescent="0.25">
      <c r="A4971">
        <f t="shared" ca="1" si="231"/>
        <v>0.36316956902602682</v>
      </c>
      <c r="B4971">
        <f t="shared" ca="1" si="232"/>
        <v>-0.72761045745659292</v>
      </c>
      <c r="C4971">
        <f t="shared" ca="1" si="233"/>
        <v>0.16414690606207002</v>
      </c>
    </row>
    <row r="4972" spans="1:3" x14ac:dyDescent="0.25">
      <c r="A4972">
        <f t="shared" ca="1" si="231"/>
        <v>0.44977541339043603</v>
      </c>
      <c r="B4972">
        <f t="shared" ca="1" si="232"/>
        <v>-0.70895581701736288</v>
      </c>
      <c r="C4972">
        <f t="shared" ca="1" si="233"/>
        <v>3.434123757517199E-2</v>
      </c>
    </row>
    <row r="4973" spans="1:3" x14ac:dyDescent="0.25">
      <c r="A4973">
        <f t="shared" ca="1" si="231"/>
        <v>0.39503832077882972</v>
      </c>
      <c r="B4973">
        <f t="shared" ca="1" si="232"/>
        <v>-0.71641767319305483</v>
      </c>
      <c r="C4973">
        <f t="shared" ca="1" si="233"/>
        <v>8.626350496993121E-2</v>
      </c>
    </row>
    <row r="4974" spans="1:3" x14ac:dyDescent="0.25">
      <c r="A4974">
        <f t="shared" ca="1" si="231"/>
        <v>0.55684628953039617</v>
      </c>
      <c r="B4974">
        <f t="shared" ca="1" si="232"/>
        <v>-0.57898283361469416</v>
      </c>
      <c r="C4974">
        <f t="shared" ca="1" si="233"/>
        <v>-0.2210068055000742</v>
      </c>
    </row>
    <row r="4975" spans="1:3" x14ac:dyDescent="0.25">
      <c r="A4975">
        <f t="shared" ca="1" si="231"/>
        <v>0.9750910528231973</v>
      </c>
      <c r="B4975">
        <f t="shared" ca="1" si="232"/>
        <v>-0.35162423134713788</v>
      </c>
      <c r="C4975">
        <f t="shared" ca="1" si="233"/>
        <v>-0.39955830562593408</v>
      </c>
    </row>
    <row r="4976" spans="1:3" x14ac:dyDescent="0.25">
      <c r="A4976">
        <f t="shared" ca="1" si="231"/>
        <v>2.59747666382103E-2</v>
      </c>
      <c r="B4976">
        <f t="shared" ca="1" si="232"/>
        <v>-0.85935030746114482</v>
      </c>
      <c r="C4976">
        <f t="shared" ca="1" si="233"/>
        <v>0.25982332225037363</v>
      </c>
    </row>
    <row r="4977" spans="1:3" x14ac:dyDescent="0.25">
      <c r="A4977">
        <f t="shared" ca="1" si="231"/>
        <v>0.59547613182861192</v>
      </c>
      <c r="B4977">
        <f t="shared" ca="1" si="232"/>
        <v>-0.75703556257061955</v>
      </c>
      <c r="C4977">
        <f t="shared" ca="1" si="233"/>
        <v>-0.14627439807417397</v>
      </c>
    </row>
    <row r="4978" spans="1:3" x14ac:dyDescent="0.25">
      <c r="A4978">
        <f t="shared" ca="1" si="231"/>
        <v>0.25476167774430825</v>
      </c>
      <c r="B4978">
        <f t="shared" ca="1" si="232"/>
        <v>-0.69718577497175216</v>
      </c>
      <c r="C4978">
        <f t="shared" ca="1" si="233"/>
        <v>0.15850975922966959</v>
      </c>
    </row>
    <row r="4979" spans="1:3" x14ac:dyDescent="0.25">
      <c r="A4979">
        <f t="shared" ca="1" si="231"/>
        <v>0.88471026216410986</v>
      </c>
      <c r="B4979">
        <f t="shared" ca="1" si="232"/>
        <v>-0.59326509267039951</v>
      </c>
      <c r="C4979">
        <f t="shared" ca="1" si="233"/>
        <v>-0.158406892974152</v>
      </c>
    </row>
    <row r="4980" spans="1:3" x14ac:dyDescent="0.25">
      <c r="A4980">
        <f t="shared" ca="1" si="231"/>
        <v>0.45154620560978931</v>
      </c>
      <c r="B4980">
        <f t="shared" ca="1" si="232"/>
        <v>-0.76269396293184022</v>
      </c>
      <c r="C4980">
        <f t="shared" ca="1" si="233"/>
        <v>0.16336275718966081</v>
      </c>
    </row>
    <row r="4981" spans="1:3" x14ac:dyDescent="0.25">
      <c r="A4981">
        <f t="shared" ca="1" si="231"/>
        <v>0.77572923719417608</v>
      </c>
      <c r="B4981">
        <f t="shared" ca="1" si="232"/>
        <v>-0.64499251470406294</v>
      </c>
      <c r="C4981">
        <f t="shared" ca="1" si="233"/>
        <v>-0.18092188970859385</v>
      </c>
    </row>
    <row r="4982" spans="1:3" x14ac:dyDescent="0.25">
      <c r="A4982">
        <f t="shared" ca="1" si="231"/>
        <v>0.97286335408936753</v>
      </c>
      <c r="B4982">
        <f t="shared" ca="1" si="232"/>
        <v>-0.41782555529165027</v>
      </c>
      <c r="C4982">
        <f t="shared" ca="1" si="233"/>
        <v>-0.39549764206015647</v>
      </c>
    </row>
    <row r="4983" spans="1:3" x14ac:dyDescent="0.25">
      <c r="A4983">
        <f t="shared" ca="1" si="231"/>
        <v>0.36268764781310636</v>
      </c>
      <c r="B4983">
        <f t="shared" ca="1" si="232"/>
        <v>-0.83286977788333982</v>
      </c>
      <c r="C4983">
        <f t="shared" ca="1" si="233"/>
        <v>0.25819905682406263</v>
      </c>
    </row>
    <row r="4984" spans="1:3" x14ac:dyDescent="0.25">
      <c r="A4984">
        <f t="shared" ca="1" si="231"/>
        <v>9.4505734217273929E-3</v>
      </c>
      <c r="B4984">
        <f t="shared" ca="1" si="232"/>
        <v>-0.66685208884666403</v>
      </c>
      <c r="C4984">
        <f t="shared" ca="1" si="233"/>
        <v>-3.2796227296250507E-3</v>
      </c>
    </row>
    <row r="4985" spans="1:3" x14ac:dyDescent="0.25">
      <c r="A4985">
        <f t="shared" ca="1" si="231"/>
        <v>0.53663800852643895</v>
      </c>
      <c r="B4985">
        <f t="shared" ca="1" si="232"/>
        <v>-0.50549573843161466</v>
      </c>
      <c r="C4985">
        <f t="shared" ca="1" si="233"/>
        <v>-0.26923334881318067</v>
      </c>
    </row>
    <row r="4986" spans="1:3" x14ac:dyDescent="0.25">
      <c r="A4986">
        <f t="shared" ca="1" si="231"/>
        <v>0.67272633197188647</v>
      </c>
      <c r="B4986">
        <f t="shared" ca="1" si="232"/>
        <v>-0.27648342168275486</v>
      </c>
      <c r="C4986">
        <f t="shared" ca="1" si="233"/>
        <v>-0.40681564047066321</v>
      </c>
    </row>
    <row r="4987" spans="1:3" x14ac:dyDescent="0.25">
      <c r="A4987">
        <f t="shared" ca="1" si="231"/>
        <v>0.70895237539472389</v>
      </c>
      <c r="B4987">
        <f t="shared" ca="1" si="232"/>
        <v>-4.7401144290628389E-2</v>
      </c>
      <c r="C4987">
        <f t="shared" ca="1" si="233"/>
        <v>-0.41977325543080596</v>
      </c>
    </row>
    <row r="4988" spans="1:3" x14ac:dyDescent="0.25">
      <c r="A4988">
        <f t="shared" ca="1" si="231"/>
        <v>0.56078291031578564</v>
      </c>
      <c r="B4988">
        <f t="shared" ca="1" si="232"/>
        <v>0.13188443251144483</v>
      </c>
      <c r="C4988">
        <f t="shared" ca="1" si="233"/>
        <v>-0.33798813184366389</v>
      </c>
    </row>
    <row r="4989" spans="1:3" x14ac:dyDescent="0.25">
      <c r="A4989">
        <f t="shared" ca="1" si="231"/>
        <v>0.78546679574878076</v>
      </c>
      <c r="B4989">
        <f t="shared" ca="1" si="232"/>
        <v>0.23542742144616363</v>
      </c>
      <c r="C4989">
        <f t="shared" ca="1" si="233"/>
        <v>-0.20411720719660661</v>
      </c>
    </row>
    <row r="4990" spans="1:3" x14ac:dyDescent="0.25">
      <c r="A4990">
        <f t="shared" ca="1" si="231"/>
        <v>0.98342681709223512</v>
      </c>
      <c r="B4990">
        <f t="shared" ca="1" si="232"/>
        <v>0.26057172317772703</v>
      </c>
      <c r="C4990">
        <f t="shared" ca="1" si="233"/>
        <v>-6.095810889095557E-2</v>
      </c>
    </row>
    <row r="4991" spans="1:3" x14ac:dyDescent="0.25">
      <c r="A4991">
        <f t="shared" ca="1" si="231"/>
        <v>0.438672132480456</v>
      </c>
      <c r="B4991">
        <f t="shared" ca="1" si="232"/>
        <v>-1.1042286892710909</v>
      </c>
      <c r="C4991">
        <f t="shared" ca="1" si="233"/>
        <v>0.12438324355638224</v>
      </c>
    </row>
    <row r="4992" spans="1:3" x14ac:dyDescent="0.25">
      <c r="A4992">
        <f t="shared" ca="1" si="231"/>
        <v>0.8436323834533731</v>
      </c>
      <c r="B4992">
        <f t="shared" ca="1" si="232"/>
        <v>-0.88896710126858192</v>
      </c>
      <c r="C4992">
        <f t="shared" ca="1" si="233"/>
        <v>-0.34716021060558588</v>
      </c>
    </row>
    <row r="4993" spans="1:3" x14ac:dyDescent="0.25">
      <c r="A4993">
        <f t="shared" ca="1" si="231"/>
        <v>0.67223503689514563</v>
      </c>
      <c r="B4993">
        <f t="shared" ca="1" si="232"/>
        <v>-0.53675091272188791</v>
      </c>
      <c r="C4993">
        <f t="shared" ca="1" si="233"/>
        <v>-0.61942860056767812</v>
      </c>
    </row>
    <row r="4994" spans="1:3" x14ac:dyDescent="0.25">
      <c r="A4994">
        <f t="shared" ca="1" si="231"/>
        <v>0.23604954194250805</v>
      </c>
      <c r="B4994">
        <f t="shared" ca="1" si="232"/>
        <v>-0.78529963491124488</v>
      </c>
      <c r="C4994">
        <f t="shared" ca="1" si="233"/>
        <v>0.34777144022707129</v>
      </c>
    </row>
    <row r="4995" spans="1:3" x14ac:dyDescent="0.25">
      <c r="A4995">
        <f t="shared" ref="A4995:A5058" ca="1" si="234">RAND()</f>
        <v>0.80964009992424335</v>
      </c>
      <c r="B4995">
        <f t="shared" ca="1" si="232"/>
        <v>-0.73593629862337462</v>
      </c>
      <c r="C4995">
        <f t="shared" ca="1" si="233"/>
        <v>-4.9813559391923778E-2</v>
      </c>
    </row>
    <row r="4996" spans="1:3" x14ac:dyDescent="0.25">
      <c r="A4996">
        <f t="shared" ca="1" si="234"/>
        <v>0.34682752452507826</v>
      </c>
      <c r="B4996">
        <f t="shared" ref="B4996:B5001" ca="1" si="235">IF(A4996&lt;0.5,-0.4*B4995-1,0.76*B4995-0.4*C4995)</f>
        <v>-0.70562548055065011</v>
      </c>
      <c r="C4996">
        <f t="shared" ref="C4996:C5001" ca="1" si="236">IF(A4996&lt;0.5,-0.4*C4995+0.1,0.4*B4995+0.76*C4995)</f>
        <v>0.11992542375676951</v>
      </c>
    </row>
    <row r="4997" spans="1:3" x14ac:dyDescent="0.25">
      <c r="A4997">
        <f t="shared" ca="1" si="234"/>
        <v>0.79948608456799575</v>
      </c>
      <c r="B4997">
        <f t="shared" ca="1" si="235"/>
        <v>-0.58424553472120189</v>
      </c>
      <c r="C4997">
        <f t="shared" ca="1" si="236"/>
        <v>-0.19110687016511521</v>
      </c>
    </row>
    <row r="4998" spans="1:3" x14ac:dyDescent="0.25">
      <c r="A4998">
        <f t="shared" ca="1" si="234"/>
        <v>0.69076318665423142</v>
      </c>
      <c r="B4998">
        <f t="shared" ca="1" si="235"/>
        <v>-0.3675838583220673</v>
      </c>
      <c r="C4998">
        <f t="shared" ca="1" si="236"/>
        <v>-0.37893943521396833</v>
      </c>
    </row>
    <row r="4999" spans="1:3" x14ac:dyDescent="0.25">
      <c r="A4999">
        <f t="shared" ca="1" si="234"/>
        <v>0.61271175163967007</v>
      </c>
      <c r="B4999">
        <f t="shared" ca="1" si="235"/>
        <v>-0.12778795823918379</v>
      </c>
      <c r="C4999">
        <f t="shared" ca="1" si="236"/>
        <v>-0.43502751409144291</v>
      </c>
    </row>
    <row r="5000" spans="1:3" x14ac:dyDescent="0.25">
      <c r="A5000">
        <f t="shared" ca="1" si="234"/>
        <v>7.4056325493591424E-2</v>
      </c>
      <c r="B5000">
        <f t="shared" ca="1" si="235"/>
        <v>-0.94888481670432645</v>
      </c>
      <c r="C5000">
        <f t="shared" ca="1" si="236"/>
        <v>0.27401100563657721</v>
      </c>
    </row>
    <row r="5001" spans="1:3" x14ac:dyDescent="0.25">
      <c r="A5001">
        <f t="shared" ca="1" si="234"/>
        <v>0.80748205314169108</v>
      </c>
      <c r="B5001">
        <f t="shared" ca="1" si="235"/>
        <v>-0.83075686294991902</v>
      </c>
      <c r="C5001">
        <f t="shared" ca="1" si="236"/>
        <v>-0.17130556239793193</v>
      </c>
    </row>
    <row r="5002" spans="1:3" x14ac:dyDescent="0.25">
      <c r="A5002">
        <f t="shared" ca="1" si="234"/>
        <v>0.7988072857880455</v>
      </c>
      <c r="B5002">
        <f t="shared" ref="B5002:B5065" ca="1" si="237">IF(A5002&lt;0.5,-0.4*B5001-1,0.76*B5001-0.4*C5001)</f>
        <v>-0.56285299088276564</v>
      </c>
      <c r="C5002">
        <f t="shared" ref="C5002:C5065" ca="1" si="238">IF(A5002&lt;0.5,-0.4*C5001+0.1,0.4*B5001+0.76*C5001)</f>
        <v>-0.46249497260239592</v>
      </c>
    </row>
    <row r="5003" spans="1:3" x14ac:dyDescent="0.25">
      <c r="A5003">
        <f t="shared" ca="1" si="234"/>
        <v>0.62766389428574687</v>
      </c>
      <c r="B5003">
        <f t="shared" ca="1" si="237"/>
        <v>-0.24277028402994349</v>
      </c>
      <c r="C5003">
        <f t="shared" ca="1" si="238"/>
        <v>-0.57663737553092709</v>
      </c>
    </row>
    <row r="5004" spans="1:3" x14ac:dyDescent="0.25">
      <c r="A5004">
        <f t="shared" ca="1" si="234"/>
        <v>0.80010992150788462</v>
      </c>
      <c r="B5004">
        <f t="shared" ca="1" si="237"/>
        <v>4.6149534349613774E-2</v>
      </c>
      <c r="C5004">
        <f t="shared" ca="1" si="238"/>
        <v>-0.53535251901548198</v>
      </c>
    </row>
    <row r="5005" spans="1:3" x14ac:dyDescent="0.25">
      <c r="A5005">
        <f t="shared" ca="1" si="234"/>
        <v>0.28592304199904295</v>
      </c>
      <c r="B5005">
        <f t="shared" ca="1" si="237"/>
        <v>-1.0184598137398455</v>
      </c>
      <c r="C5005">
        <f t="shared" ca="1" si="238"/>
        <v>0.31414100760619279</v>
      </c>
    </row>
    <row r="5006" spans="1:3" x14ac:dyDescent="0.25">
      <c r="A5006">
        <f t="shared" ca="1" si="234"/>
        <v>0.68129406743583121</v>
      </c>
      <c r="B5006">
        <f t="shared" ca="1" si="237"/>
        <v>-0.89968586148475971</v>
      </c>
      <c r="C5006">
        <f t="shared" ca="1" si="238"/>
        <v>-0.1686367597152317</v>
      </c>
    </row>
    <row r="5007" spans="1:3" x14ac:dyDescent="0.25">
      <c r="A5007">
        <f t="shared" ca="1" si="234"/>
        <v>0.21028978827378864</v>
      </c>
      <c r="B5007">
        <f t="shared" ca="1" si="237"/>
        <v>-0.64012565540609612</v>
      </c>
      <c r="C5007">
        <f t="shared" ca="1" si="238"/>
        <v>0.16745470388609268</v>
      </c>
    </row>
    <row r="5008" spans="1:3" x14ac:dyDescent="0.25">
      <c r="A5008">
        <f t="shared" ca="1" si="234"/>
        <v>0.53587485721229255</v>
      </c>
      <c r="B5008">
        <f t="shared" ca="1" si="237"/>
        <v>-0.55347737966307009</v>
      </c>
      <c r="C5008">
        <f t="shared" ca="1" si="238"/>
        <v>-0.12878468720900804</v>
      </c>
    </row>
    <row r="5009" spans="1:3" x14ac:dyDescent="0.25">
      <c r="A5009">
        <f t="shared" ca="1" si="234"/>
        <v>0.77294823841710125</v>
      </c>
      <c r="B5009">
        <f t="shared" ca="1" si="237"/>
        <v>-0.36912893366033006</v>
      </c>
      <c r="C5009">
        <f t="shared" ca="1" si="238"/>
        <v>-0.31926731414407417</v>
      </c>
    </row>
    <row r="5010" spans="1:3" x14ac:dyDescent="0.25">
      <c r="A5010">
        <f t="shared" ca="1" si="234"/>
        <v>0.88156954083884664</v>
      </c>
      <c r="B5010">
        <f t="shared" ca="1" si="237"/>
        <v>-0.15283106392422116</v>
      </c>
      <c r="C5010">
        <f t="shared" ca="1" si="238"/>
        <v>-0.39029473221362843</v>
      </c>
    </row>
    <row r="5011" spans="1:3" x14ac:dyDescent="0.25">
      <c r="A5011">
        <f t="shared" ca="1" si="234"/>
        <v>0.86578092080273494</v>
      </c>
      <c r="B5011">
        <f t="shared" ca="1" si="237"/>
        <v>3.9966284303043303E-2</v>
      </c>
      <c r="C5011">
        <f t="shared" ca="1" si="238"/>
        <v>-0.35775642205204605</v>
      </c>
    </row>
    <row r="5012" spans="1:3" x14ac:dyDescent="0.25">
      <c r="A5012">
        <f t="shared" ca="1" si="234"/>
        <v>0.62998049117608412</v>
      </c>
      <c r="B5012">
        <f t="shared" ca="1" si="237"/>
        <v>0.17347694489113133</v>
      </c>
      <c r="C5012">
        <f t="shared" ca="1" si="238"/>
        <v>-0.25590836703833764</v>
      </c>
    </row>
    <row r="5013" spans="1:3" x14ac:dyDescent="0.25">
      <c r="A5013">
        <f t="shared" ca="1" si="234"/>
        <v>0.56817143936617742</v>
      </c>
      <c r="B5013">
        <f t="shared" ca="1" si="237"/>
        <v>0.23420582493259484</v>
      </c>
      <c r="C5013">
        <f t="shared" ca="1" si="238"/>
        <v>-0.12509958099268409</v>
      </c>
    </row>
    <row r="5014" spans="1:3" x14ac:dyDescent="0.25">
      <c r="A5014">
        <f t="shared" ca="1" si="234"/>
        <v>0.46993565956960015</v>
      </c>
      <c r="B5014">
        <f t="shared" ca="1" si="237"/>
        <v>-1.093682329973038</v>
      </c>
      <c r="C5014">
        <f t="shared" ca="1" si="238"/>
        <v>0.15003983239707364</v>
      </c>
    </row>
    <row r="5015" spans="1:3" x14ac:dyDescent="0.25">
      <c r="A5015">
        <f t="shared" ca="1" si="234"/>
        <v>0.3957388225127817</v>
      </c>
      <c r="B5015">
        <f t="shared" ca="1" si="237"/>
        <v>-0.56252706801078478</v>
      </c>
      <c r="C5015">
        <f t="shared" ca="1" si="238"/>
        <v>3.9984067041170551E-2</v>
      </c>
    </row>
    <row r="5016" spans="1:3" x14ac:dyDescent="0.25">
      <c r="A5016">
        <f t="shared" ca="1" si="234"/>
        <v>1.2407751183789895E-2</v>
      </c>
      <c r="B5016">
        <f t="shared" ca="1" si="237"/>
        <v>-0.77498917279568613</v>
      </c>
      <c r="C5016">
        <f t="shared" ca="1" si="238"/>
        <v>8.4006373183531782E-2</v>
      </c>
    </row>
    <row r="5017" spans="1:3" x14ac:dyDescent="0.25">
      <c r="A5017">
        <f t="shared" ca="1" si="234"/>
        <v>0.2152810597679341</v>
      </c>
      <c r="B5017">
        <f t="shared" ca="1" si="237"/>
        <v>-0.69000433088172552</v>
      </c>
      <c r="C5017">
        <f t="shared" ca="1" si="238"/>
        <v>6.6397450726587287E-2</v>
      </c>
    </row>
    <row r="5018" spans="1:3" x14ac:dyDescent="0.25">
      <c r="A5018">
        <f t="shared" ca="1" si="234"/>
        <v>0.37111837793938696</v>
      </c>
      <c r="B5018">
        <f t="shared" ca="1" si="237"/>
        <v>-0.72399826764730979</v>
      </c>
      <c r="C5018">
        <f t="shared" ca="1" si="238"/>
        <v>7.3441019709365091E-2</v>
      </c>
    </row>
    <row r="5019" spans="1:3" x14ac:dyDescent="0.25">
      <c r="A5019">
        <f t="shared" ca="1" si="234"/>
        <v>0.1424567900335213</v>
      </c>
      <c r="B5019">
        <f t="shared" ca="1" si="237"/>
        <v>-0.710400692941076</v>
      </c>
      <c r="C5019">
        <f t="shared" ca="1" si="238"/>
        <v>7.0623592116253964E-2</v>
      </c>
    </row>
    <row r="5020" spans="1:3" x14ac:dyDescent="0.25">
      <c r="A5020">
        <f t="shared" ca="1" si="234"/>
        <v>0.31483973532990328</v>
      </c>
      <c r="B5020">
        <f t="shared" ca="1" si="237"/>
        <v>-0.71583972282356956</v>
      </c>
      <c r="C5020">
        <f t="shared" ca="1" si="238"/>
        <v>7.1750563153498426E-2</v>
      </c>
    </row>
    <row r="5021" spans="1:3" x14ac:dyDescent="0.25">
      <c r="A5021">
        <f t="shared" ca="1" si="234"/>
        <v>8.8896906795631225E-2</v>
      </c>
      <c r="B5021">
        <f t="shared" ca="1" si="237"/>
        <v>-0.71366411087057213</v>
      </c>
      <c r="C5021">
        <f t="shared" ca="1" si="238"/>
        <v>7.1299774738600635E-2</v>
      </c>
    </row>
    <row r="5022" spans="1:3" x14ac:dyDescent="0.25">
      <c r="A5022">
        <f t="shared" ca="1" si="234"/>
        <v>0.42043277840019722</v>
      </c>
      <c r="B5022">
        <f t="shared" ca="1" si="237"/>
        <v>-0.71453435565177115</v>
      </c>
      <c r="C5022">
        <f t="shared" ca="1" si="238"/>
        <v>7.1480090104559746E-2</v>
      </c>
    </row>
    <row r="5023" spans="1:3" x14ac:dyDescent="0.25">
      <c r="A5023">
        <f t="shared" ca="1" si="234"/>
        <v>0.79886526159011895</v>
      </c>
      <c r="B5023">
        <f t="shared" ca="1" si="237"/>
        <v>-0.57163814633717003</v>
      </c>
      <c r="C5023">
        <f t="shared" ca="1" si="238"/>
        <v>-0.23148887378124308</v>
      </c>
    </row>
    <row r="5024" spans="1:3" x14ac:dyDescent="0.25">
      <c r="A5024">
        <f t="shared" ca="1" si="234"/>
        <v>0.3054577788906957</v>
      </c>
      <c r="B5024">
        <f t="shared" ca="1" si="237"/>
        <v>-0.77134474146513199</v>
      </c>
      <c r="C5024">
        <f t="shared" ca="1" si="238"/>
        <v>0.19259554951249724</v>
      </c>
    </row>
    <row r="5025" spans="1:3" x14ac:dyDescent="0.25">
      <c r="A5025">
        <f t="shared" ca="1" si="234"/>
        <v>0.15594466350867986</v>
      </c>
      <c r="B5025">
        <f t="shared" ca="1" si="237"/>
        <v>-0.6914621034139472</v>
      </c>
      <c r="C5025">
        <f t="shared" ca="1" si="238"/>
        <v>2.29617801950011E-2</v>
      </c>
    </row>
    <row r="5026" spans="1:3" x14ac:dyDescent="0.25">
      <c r="A5026">
        <f t="shared" ca="1" si="234"/>
        <v>0.54213329163700175</v>
      </c>
      <c r="B5026">
        <f t="shared" ca="1" si="237"/>
        <v>-0.53469591067260025</v>
      </c>
      <c r="C5026">
        <f t="shared" ca="1" si="238"/>
        <v>-0.25913388841737806</v>
      </c>
    </row>
    <row r="5027" spans="1:3" x14ac:dyDescent="0.25">
      <c r="A5027">
        <f t="shared" ca="1" si="234"/>
        <v>9.890873049123472E-2</v>
      </c>
      <c r="B5027">
        <f t="shared" ca="1" si="237"/>
        <v>-0.78612163573095994</v>
      </c>
      <c r="C5027">
        <f t="shared" ca="1" si="238"/>
        <v>0.20365355536695123</v>
      </c>
    </row>
    <row r="5028" spans="1:3" x14ac:dyDescent="0.25">
      <c r="A5028">
        <f t="shared" ca="1" si="234"/>
        <v>0.6474069461499089</v>
      </c>
      <c r="B5028">
        <f t="shared" ca="1" si="237"/>
        <v>-0.67891386530231013</v>
      </c>
      <c r="C5028">
        <f t="shared" ca="1" si="238"/>
        <v>-0.15967195221350106</v>
      </c>
    </row>
    <row r="5029" spans="1:3" x14ac:dyDescent="0.25">
      <c r="A5029">
        <f t="shared" ca="1" si="234"/>
        <v>0.97138168879016307</v>
      </c>
      <c r="B5029">
        <f t="shared" ca="1" si="237"/>
        <v>-0.45210575674435521</v>
      </c>
      <c r="C5029">
        <f t="shared" ca="1" si="238"/>
        <v>-0.39291622980318486</v>
      </c>
    </row>
    <row r="5030" spans="1:3" x14ac:dyDescent="0.25">
      <c r="A5030">
        <f t="shared" ca="1" si="234"/>
        <v>0.88648534210329488</v>
      </c>
      <c r="B5030">
        <f t="shared" ca="1" si="237"/>
        <v>-0.18643388320443599</v>
      </c>
      <c r="C5030">
        <f t="shared" ca="1" si="238"/>
        <v>-0.47945863734816258</v>
      </c>
    </row>
    <row r="5031" spans="1:3" x14ac:dyDescent="0.25">
      <c r="A5031">
        <f t="shared" ca="1" si="234"/>
        <v>0.30497460429099355</v>
      </c>
      <c r="B5031">
        <f t="shared" ca="1" si="237"/>
        <v>-0.9254264467182256</v>
      </c>
      <c r="C5031">
        <f t="shared" ca="1" si="238"/>
        <v>0.29178345493926505</v>
      </c>
    </row>
    <row r="5032" spans="1:3" x14ac:dyDescent="0.25">
      <c r="A5032">
        <f t="shared" ca="1" si="234"/>
        <v>0.56207198438133332</v>
      </c>
      <c r="B5032">
        <f t="shared" ca="1" si="237"/>
        <v>-0.82003748148155753</v>
      </c>
      <c r="C5032">
        <f t="shared" ca="1" si="238"/>
        <v>-0.14841515293344881</v>
      </c>
    </row>
    <row r="5033" spans="1:3" x14ac:dyDescent="0.25">
      <c r="A5033">
        <f t="shared" ca="1" si="234"/>
        <v>0.17125471134404768</v>
      </c>
      <c r="B5033">
        <f t="shared" ca="1" si="237"/>
        <v>-0.67198500740737699</v>
      </c>
      <c r="C5033">
        <f t="shared" ca="1" si="238"/>
        <v>0.15936606117337954</v>
      </c>
    </row>
    <row r="5034" spans="1:3" x14ac:dyDescent="0.25">
      <c r="A5034">
        <f t="shared" ca="1" si="234"/>
        <v>0.21102169028113482</v>
      </c>
      <c r="B5034">
        <f t="shared" ca="1" si="237"/>
        <v>-0.73120599703704925</v>
      </c>
      <c r="C5034">
        <f t="shared" ca="1" si="238"/>
        <v>3.6253575530648188E-2</v>
      </c>
    </row>
    <row r="5035" spans="1:3" x14ac:dyDescent="0.25">
      <c r="A5035">
        <f t="shared" ca="1" si="234"/>
        <v>0.56272164923154189</v>
      </c>
      <c r="B5035">
        <f t="shared" ca="1" si="237"/>
        <v>-0.57021798796041667</v>
      </c>
      <c r="C5035">
        <f t="shared" ca="1" si="238"/>
        <v>-0.26492968141152706</v>
      </c>
    </row>
    <row r="5036" spans="1:3" x14ac:dyDescent="0.25">
      <c r="A5036">
        <f t="shared" ca="1" si="234"/>
        <v>0.98518157150731989</v>
      </c>
      <c r="B5036">
        <f t="shared" ca="1" si="237"/>
        <v>-0.32739379828530585</v>
      </c>
      <c r="C5036">
        <f t="shared" ca="1" si="238"/>
        <v>-0.42943375305692721</v>
      </c>
    </row>
    <row r="5037" spans="1:3" x14ac:dyDescent="0.25">
      <c r="A5037">
        <f t="shared" ca="1" si="234"/>
        <v>0.97149152703770358</v>
      </c>
      <c r="B5037">
        <f t="shared" ca="1" si="237"/>
        <v>-7.7045785474061546E-2</v>
      </c>
      <c r="C5037">
        <f t="shared" ca="1" si="238"/>
        <v>-0.45732717163738701</v>
      </c>
    </row>
    <row r="5038" spans="1:3" x14ac:dyDescent="0.25">
      <c r="A5038">
        <f t="shared" ca="1" si="234"/>
        <v>0.71770813098183106</v>
      </c>
      <c r="B5038">
        <f t="shared" ca="1" si="237"/>
        <v>0.12437607169466804</v>
      </c>
      <c r="C5038">
        <f t="shared" ca="1" si="238"/>
        <v>-0.37838696463403876</v>
      </c>
    </row>
    <row r="5039" spans="1:3" x14ac:dyDescent="0.25">
      <c r="A5039">
        <f t="shared" ca="1" si="234"/>
        <v>0.47995454457260511</v>
      </c>
      <c r="B5039">
        <f t="shared" ca="1" si="237"/>
        <v>-1.0497504286778672</v>
      </c>
      <c r="C5039">
        <f t="shared" ca="1" si="238"/>
        <v>0.25135478585361548</v>
      </c>
    </row>
    <row r="5040" spans="1:3" x14ac:dyDescent="0.25">
      <c r="A5040">
        <f t="shared" ca="1" si="234"/>
        <v>0.47141717683471152</v>
      </c>
      <c r="B5040">
        <f t="shared" ca="1" si="237"/>
        <v>-0.58009982852885311</v>
      </c>
      <c r="C5040">
        <f t="shared" ca="1" si="238"/>
        <v>-5.4191434144619521E-4</v>
      </c>
    </row>
    <row r="5041" spans="1:3" x14ac:dyDescent="0.25">
      <c r="A5041">
        <f t="shared" ca="1" si="234"/>
        <v>0.80442083898478922</v>
      </c>
      <c r="B5041">
        <f t="shared" ca="1" si="237"/>
        <v>-0.44065910394534991</v>
      </c>
      <c r="C5041">
        <f t="shared" ca="1" si="238"/>
        <v>-0.23245178631104035</v>
      </c>
    </row>
    <row r="5042" spans="1:3" x14ac:dyDescent="0.25">
      <c r="A5042">
        <f t="shared" ca="1" si="234"/>
        <v>0.20285590065259029</v>
      </c>
      <c r="B5042">
        <f t="shared" ca="1" si="237"/>
        <v>-0.82373635842185999</v>
      </c>
      <c r="C5042">
        <f t="shared" ca="1" si="238"/>
        <v>0.19298071452441615</v>
      </c>
    </row>
    <row r="5043" spans="1:3" x14ac:dyDescent="0.25">
      <c r="A5043">
        <f t="shared" ca="1" si="234"/>
        <v>0.54524112662034185</v>
      </c>
      <c r="B5043">
        <f t="shared" ca="1" si="237"/>
        <v>-0.70323191821038</v>
      </c>
      <c r="C5043">
        <f t="shared" ca="1" si="238"/>
        <v>-0.18282920033018774</v>
      </c>
    </row>
    <row r="5044" spans="1:3" x14ac:dyDescent="0.25">
      <c r="A5044">
        <f t="shared" ca="1" si="234"/>
        <v>0.70324737774261137</v>
      </c>
      <c r="B5044">
        <f t="shared" ca="1" si="237"/>
        <v>-0.46132457770781371</v>
      </c>
      <c r="C5044">
        <f t="shared" ca="1" si="238"/>
        <v>-0.42024295953509472</v>
      </c>
    </row>
    <row r="5045" spans="1:3" x14ac:dyDescent="0.25">
      <c r="A5045">
        <f t="shared" ca="1" si="234"/>
        <v>0.21130795682980075</v>
      </c>
      <c r="B5045">
        <f t="shared" ca="1" si="237"/>
        <v>-0.81547016891687452</v>
      </c>
      <c r="C5045">
        <f t="shared" ca="1" si="238"/>
        <v>0.26809718381403791</v>
      </c>
    </row>
    <row r="5046" spans="1:3" x14ac:dyDescent="0.25">
      <c r="A5046">
        <f t="shared" ca="1" si="234"/>
        <v>0.29587696490635174</v>
      </c>
      <c r="B5046">
        <f t="shared" ca="1" si="237"/>
        <v>-0.6738119324332501</v>
      </c>
      <c r="C5046">
        <f t="shared" ca="1" si="238"/>
        <v>-7.2388735256151693E-3</v>
      </c>
    </row>
    <row r="5047" spans="1:3" x14ac:dyDescent="0.25">
      <c r="A5047">
        <f t="shared" ca="1" si="234"/>
        <v>0.3636001003241397</v>
      </c>
      <c r="B5047">
        <f t="shared" ca="1" si="237"/>
        <v>-0.73047522702669987</v>
      </c>
      <c r="C5047">
        <f t="shared" ca="1" si="238"/>
        <v>0.10289554941024608</v>
      </c>
    </row>
    <row r="5048" spans="1:3" x14ac:dyDescent="0.25">
      <c r="A5048">
        <f t="shared" ca="1" si="234"/>
        <v>0.13442586822277014</v>
      </c>
      <c r="B5048">
        <f t="shared" ca="1" si="237"/>
        <v>-0.70780990918931996</v>
      </c>
      <c r="C5048">
        <f t="shared" ca="1" si="238"/>
        <v>5.8841780235901572E-2</v>
      </c>
    </row>
    <row r="5049" spans="1:3" x14ac:dyDescent="0.25">
      <c r="A5049">
        <f t="shared" ca="1" si="234"/>
        <v>0.28560454204096364</v>
      </c>
      <c r="B5049">
        <f t="shared" ca="1" si="237"/>
        <v>-0.71687603632427199</v>
      </c>
      <c r="C5049">
        <f t="shared" ca="1" si="238"/>
        <v>7.6463287905639374E-2</v>
      </c>
    </row>
    <row r="5050" spans="1:3" x14ac:dyDescent="0.25">
      <c r="A5050">
        <f t="shared" ca="1" si="234"/>
        <v>0.27624168122896753</v>
      </c>
      <c r="B5050">
        <f t="shared" ca="1" si="237"/>
        <v>-0.71324958547029116</v>
      </c>
      <c r="C5050">
        <f t="shared" ca="1" si="238"/>
        <v>6.9414684837744253E-2</v>
      </c>
    </row>
    <row r="5051" spans="1:3" x14ac:dyDescent="0.25">
      <c r="A5051">
        <f t="shared" ca="1" si="234"/>
        <v>0.42615330980183719</v>
      </c>
      <c r="B5051">
        <f t="shared" ca="1" si="237"/>
        <v>-0.71470016581188345</v>
      </c>
      <c r="C5051">
        <f t="shared" ca="1" si="238"/>
        <v>7.2234126064902301E-2</v>
      </c>
    </row>
    <row r="5052" spans="1:3" x14ac:dyDescent="0.25">
      <c r="A5052">
        <f t="shared" ca="1" si="234"/>
        <v>0.18316783347619281</v>
      </c>
      <c r="B5052">
        <f t="shared" ca="1" si="237"/>
        <v>-0.71411993367524662</v>
      </c>
      <c r="C5052">
        <f t="shared" ca="1" si="238"/>
        <v>7.1106349574039079E-2</v>
      </c>
    </row>
    <row r="5053" spans="1:3" x14ac:dyDescent="0.25">
      <c r="A5053">
        <f t="shared" ca="1" si="234"/>
        <v>0.4890186762854134</v>
      </c>
      <c r="B5053">
        <f t="shared" ca="1" si="237"/>
        <v>-0.71435202652990126</v>
      </c>
      <c r="C5053">
        <f t="shared" ca="1" si="238"/>
        <v>7.1557460170384377E-2</v>
      </c>
    </row>
    <row r="5054" spans="1:3" x14ac:dyDescent="0.25">
      <c r="A5054">
        <f t="shared" ca="1" si="234"/>
        <v>0.72666909747138564</v>
      </c>
      <c r="B5054">
        <f t="shared" ca="1" si="237"/>
        <v>-0.57153052423087869</v>
      </c>
      <c r="C5054">
        <f t="shared" ca="1" si="238"/>
        <v>-0.23135714088246837</v>
      </c>
    </row>
    <row r="5055" spans="1:3" x14ac:dyDescent="0.25">
      <c r="A5055">
        <f t="shared" ca="1" si="234"/>
        <v>0.81733183307208157</v>
      </c>
      <c r="B5055">
        <f t="shared" ca="1" si="237"/>
        <v>-0.34182034206248046</v>
      </c>
      <c r="C5055">
        <f t="shared" ca="1" si="238"/>
        <v>-0.40444363676302741</v>
      </c>
    </row>
    <row r="5056" spans="1:3" x14ac:dyDescent="0.25">
      <c r="A5056">
        <f t="shared" ca="1" si="234"/>
        <v>0.80196924311531803</v>
      </c>
      <c r="B5056">
        <f t="shared" ca="1" si="237"/>
        <v>-9.8006005262274154E-2</v>
      </c>
      <c r="C5056">
        <f t="shared" ca="1" si="238"/>
        <v>-0.44410530076489302</v>
      </c>
    </row>
    <row r="5057" spans="1:3" x14ac:dyDescent="0.25">
      <c r="A5057">
        <f t="shared" ca="1" si="234"/>
        <v>0.12409815385302381</v>
      </c>
      <c r="B5057">
        <f t="shared" ca="1" si="237"/>
        <v>-0.96079759789509034</v>
      </c>
      <c r="C5057">
        <f t="shared" ca="1" si="238"/>
        <v>0.27764212030595725</v>
      </c>
    </row>
    <row r="5058" spans="1:3" x14ac:dyDescent="0.25">
      <c r="A5058">
        <f t="shared" ca="1" si="234"/>
        <v>0.43444275169668833</v>
      </c>
      <c r="B5058">
        <f t="shared" ca="1" si="237"/>
        <v>-0.61568096084196378</v>
      </c>
      <c r="C5058">
        <f t="shared" ca="1" si="238"/>
        <v>-1.1056848122382903E-2</v>
      </c>
    </row>
    <row r="5059" spans="1:3" x14ac:dyDescent="0.25">
      <c r="A5059">
        <f t="shared" ref="A5059:A5122" ca="1" si="239">RAND()</f>
        <v>0.2006461205500879</v>
      </c>
      <c r="B5059">
        <f t="shared" ca="1" si="237"/>
        <v>-0.75372761566321445</v>
      </c>
      <c r="C5059">
        <f t="shared" ca="1" si="238"/>
        <v>0.10442273924895316</v>
      </c>
    </row>
    <row r="5060" spans="1:3" x14ac:dyDescent="0.25">
      <c r="A5060">
        <f t="shared" ca="1" si="239"/>
        <v>0.27004629170723449</v>
      </c>
      <c r="B5060">
        <f t="shared" ca="1" si="237"/>
        <v>-0.69850895373471422</v>
      </c>
      <c r="C5060">
        <f t="shared" ca="1" si="238"/>
        <v>5.8230904300418738E-2</v>
      </c>
    </row>
    <row r="5061" spans="1:3" x14ac:dyDescent="0.25">
      <c r="A5061">
        <f t="shared" ca="1" si="239"/>
        <v>0.55907455205493151</v>
      </c>
      <c r="B5061">
        <f t="shared" ca="1" si="237"/>
        <v>-0.55415916655855024</v>
      </c>
      <c r="C5061">
        <f t="shared" ca="1" si="238"/>
        <v>-0.23514809422556748</v>
      </c>
    </row>
    <row r="5062" spans="1:3" x14ac:dyDescent="0.25">
      <c r="A5062">
        <f t="shared" ca="1" si="239"/>
        <v>0.39249801057246347</v>
      </c>
      <c r="B5062">
        <f t="shared" ca="1" si="237"/>
        <v>-0.77833633337657993</v>
      </c>
      <c r="C5062">
        <f t="shared" ca="1" si="238"/>
        <v>0.19405923769022701</v>
      </c>
    </row>
    <row r="5063" spans="1:3" x14ac:dyDescent="0.25">
      <c r="A5063">
        <f t="shared" ca="1" si="239"/>
        <v>0.35937297820675018</v>
      </c>
      <c r="B5063">
        <f t="shared" ca="1" si="237"/>
        <v>-0.68866546664936801</v>
      </c>
      <c r="C5063">
        <f t="shared" ca="1" si="238"/>
        <v>2.2376304923909199E-2</v>
      </c>
    </row>
    <row r="5064" spans="1:3" x14ac:dyDescent="0.25">
      <c r="A5064">
        <f t="shared" ca="1" si="239"/>
        <v>2.7963107839387824E-2</v>
      </c>
      <c r="B5064">
        <f t="shared" ca="1" si="237"/>
        <v>-0.7245338133402528</v>
      </c>
      <c r="C5064">
        <f t="shared" ca="1" si="238"/>
        <v>9.1049478030436323E-2</v>
      </c>
    </row>
    <row r="5065" spans="1:3" x14ac:dyDescent="0.25">
      <c r="A5065">
        <f t="shared" ca="1" si="239"/>
        <v>0.55446429920661544</v>
      </c>
      <c r="B5065">
        <f t="shared" ca="1" si="237"/>
        <v>-0.58706548935076663</v>
      </c>
      <c r="C5065">
        <f t="shared" ca="1" si="238"/>
        <v>-0.22061592203296951</v>
      </c>
    </row>
    <row r="5066" spans="1:3" x14ac:dyDescent="0.25">
      <c r="A5066">
        <f t="shared" ca="1" si="239"/>
        <v>0.25051434127379701</v>
      </c>
      <c r="B5066">
        <f t="shared" ref="B5066:B5129" ca="1" si="240">IF(A5066&lt;0.5,-0.4*B5065-1,0.76*B5065-0.4*C5065)</f>
        <v>-0.76517380425969339</v>
      </c>
      <c r="C5066">
        <f t="shared" ref="C5066:C5129" ca="1" si="241">IF(A5066&lt;0.5,-0.4*C5065+0.1,0.4*B5065+0.76*C5065)</f>
        <v>0.18824636881318782</v>
      </c>
    </row>
    <row r="5067" spans="1:3" x14ac:dyDescent="0.25">
      <c r="A5067">
        <f t="shared" ca="1" si="239"/>
        <v>0.772209560348039</v>
      </c>
      <c r="B5067">
        <f t="shared" ca="1" si="240"/>
        <v>-0.65683063876264203</v>
      </c>
      <c r="C5067">
        <f t="shared" ca="1" si="241"/>
        <v>-0.1630022814058546</v>
      </c>
    </row>
    <row r="5068" spans="1:3" x14ac:dyDescent="0.25">
      <c r="A5068">
        <f t="shared" ca="1" si="239"/>
        <v>0.90227539516692135</v>
      </c>
      <c r="B5068">
        <f t="shared" ca="1" si="240"/>
        <v>-0.43399037289726611</v>
      </c>
      <c r="C5068">
        <f t="shared" ca="1" si="241"/>
        <v>-0.38661398937350633</v>
      </c>
    </row>
    <row r="5069" spans="1:3" x14ac:dyDescent="0.25">
      <c r="A5069">
        <f t="shared" ca="1" si="239"/>
        <v>2.2673495355928441E-2</v>
      </c>
      <c r="B5069">
        <f t="shared" ca="1" si="240"/>
        <v>-0.82640385084109358</v>
      </c>
      <c r="C5069">
        <f t="shared" ca="1" si="241"/>
        <v>0.25464559574940254</v>
      </c>
    </row>
    <row r="5070" spans="1:3" x14ac:dyDescent="0.25">
      <c r="A5070">
        <f t="shared" ca="1" si="239"/>
        <v>0.11653026155326474</v>
      </c>
      <c r="B5070">
        <f t="shared" ca="1" si="240"/>
        <v>-0.66943845966356252</v>
      </c>
      <c r="C5070">
        <f t="shared" ca="1" si="241"/>
        <v>-1.8582382997610197E-3</v>
      </c>
    </row>
    <row r="5071" spans="1:3" x14ac:dyDescent="0.25">
      <c r="A5071">
        <f t="shared" ca="1" si="239"/>
        <v>0.30904907506623935</v>
      </c>
      <c r="B5071">
        <f t="shared" ca="1" si="240"/>
        <v>-0.7322246161345749</v>
      </c>
      <c r="C5071">
        <f t="shared" ca="1" si="241"/>
        <v>0.10074329531990442</v>
      </c>
    </row>
    <row r="5072" spans="1:3" x14ac:dyDescent="0.25">
      <c r="A5072">
        <f t="shared" ca="1" si="239"/>
        <v>0.59859557296006671</v>
      </c>
      <c r="B5072">
        <f t="shared" ca="1" si="240"/>
        <v>-0.59678802639023876</v>
      </c>
      <c r="C5072">
        <f t="shared" ca="1" si="241"/>
        <v>-0.21632494201070263</v>
      </c>
    </row>
    <row r="5073" spans="1:3" x14ac:dyDescent="0.25">
      <c r="A5073">
        <f t="shared" ca="1" si="239"/>
        <v>0.78907725993537503</v>
      </c>
      <c r="B5073">
        <f t="shared" ca="1" si="240"/>
        <v>-0.36702892325230041</v>
      </c>
      <c r="C5073">
        <f t="shared" ca="1" si="241"/>
        <v>-0.40312216648422949</v>
      </c>
    </row>
    <row r="5074" spans="1:3" x14ac:dyDescent="0.25">
      <c r="A5074">
        <f t="shared" ca="1" si="239"/>
        <v>0.93369873259358915</v>
      </c>
      <c r="B5074">
        <f t="shared" ca="1" si="240"/>
        <v>-0.11769311507805652</v>
      </c>
      <c r="C5074">
        <f t="shared" ca="1" si="241"/>
        <v>-0.45318441582893465</v>
      </c>
    </row>
    <row r="5075" spans="1:3" x14ac:dyDescent="0.25">
      <c r="A5075">
        <f t="shared" ca="1" si="239"/>
        <v>5.1283910056979187E-2</v>
      </c>
      <c r="B5075">
        <f t="shared" ca="1" si="240"/>
        <v>-0.95292275396877735</v>
      </c>
      <c r="C5075">
        <f t="shared" ca="1" si="241"/>
        <v>0.28127376633157386</v>
      </c>
    </row>
    <row r="5076" spans="1:3" x14ac:dyDescent="0.25">
      <c r="A5076">
        <f t="shared" ca="1" si="239"/>
        <v>0.4867121905617614</v>
      </c>
      <c r="B5076">
        <f t="shared" ca="1" si="240"/>
        <v>-0.61883089841248906</v>
      </c>
      <c r="C5076">
        <f t="shared" ca="1" si="241"/>
        <v>-1.2509506532629541E-2</v>
      </c>
    </row>
    <row r="5077" spans="1:3" x14ac:dyDescent="0.25">
      <c r="A5077">
        <f t="shared" ca="1" si="239"/>
        <v>0.976941474632403</v>
      </c>
      <c r="B5077">
        <f t="shared" ca="1" si="240"/>
        <v>-0.46530768018043983</v>
      </c>
      <c r="C5077">
        <f t="shared" ca="1" si="241"/>
        <v>-0.25703958432979407</v>
      </c>
    </row>
    <row r="5078" spans="1:3" x14ac:dyDescent="0.25">
      <c r="A5078">
        <f t="shared" ca="1" si="239"/>
        <v>0.85536903295130451</v>
      </c>
      <c r="B5078">
        <f t="shared" ca="1" si="240"/>
        <v>-0.25081800320521663</v>
      </c>
      <c r="C5078">
        <f t="shared" ca="1" si="241"/>
        <v>-0.3814731561628194</v>
      </c>
    </row>
    <row r="5079" spans="1:3" x14ac:dyDescent="0.25">
      <c r="A5079">
        <f t="shared" ca="1" si="239"/>
        <v>0.96274007770677161</v>
      </c>
      <c r="B5079">
        <f t="shared" ca="1" si="240"/>
        <v>-3.8032419970836867E-2</v>
      </c>
      <c r="C5079">
        <f t="shared" ca="1" si="241"/>
        <v>-0.39024679996582939</v>
      </c>
    </row>
    <row r="5080" spans="1:3" x14ac:dyDescent="0.25">
      <c r="A5080">
        <f t="shared" ca="1" si="239"/>
        <v>6.1122350693272542E-2</v>
      </c>
      <c r="B5080">
        <f t="shared" ca="1" si="240"/>
        <v>-0.98478703201166529</v>
      </c>
      <c r="C5080">
        <f t="shared" ca="1" si="241"/>
        <v>0.25609871998633177</v>
      </c>
    </row>
    <row r="5081" spans="1:3" x14ac:dyDescent="0.25">
      <c r="A5081">
        <f t="shared" ca="1" si="239"/>
        <v>0.69691463475553073</v>
      </c>
      <c r="B5081">
        <f t="shared" ca="1" si="240"/>
        <v>-0.8508776323233983</v>
      </c>
      <c r="C5081">
        <f t="shared" ca="1" si="241"/>
        <v>-0.19927978561505397</v>
      </c>
    </row>
    <row r="5082" spans="1:3" x14ac:dyDescent="0.25">
      <c r="A5082">
        <f t="shared" ca="1" si="239"/>
        <v>6.293858076784109E-2</v>
      </c>
      <c r="B5082">
        <f t="shared" ca="1" si="240"/>
        <v>-0.65964894707064059</v>
      </c>
      <c r="C5082">
        <f t="shared" ca="1" si="241"/>
        <v>0.17971191424602159</v>
      </c>
    </row>
    <row r="5083" spans="1:3" x14ac:dyDescent="0.25">
      <c r="A5083">
        <f t="shared" ca="1" si="239"/>
        <v>0.11101232121850724</v>
      </c>
      <c r="B5083">
        <f t="shared" ca="1" si="240"/>
        <v>-0.73614042117174372</v>
      </c>
      <c r="C5083">
        <f t="shared" ca="1" si="241"/>
        <v>2.8115234301591366E-2</v>
      </c>
    </row>
    <row r="5084" spans="1:3" x14ac:dyDescent="0.25">
      <c r="A5084">
        <f t="shared" ca="1" si="239"/>
        <v>2.0221645115299558E-2</v>
      </c>
      <c r="B5084">
        <f t="shared" ca="1" si="240"/>
        <v>-0.70554383153130251</v>
      </c>
      <c r="C5084">
        <f t="shared" ca="1" si="241"/>
        <v>8.8753906279363456E-2</v>
      </c>
    </row>
    <row r="5085" spans="1:3" x14ac:dyDescent="0.25">
      <c r="A5085">
        <f t="shared" ca="1" si="239"/>
        <v>0.41600652672207505</v>
      </c>
      <c r="B5085">
        <f t="shared" ca="1" si="240"/>
        <v>-0.71778246738747897</v>
      </c>
      <c r="C5085">
        <f t="shared" ca="1" si="241"/>
        <v>6.4498437488254623E-2</v>
      </c>
    </row>
    <row r="5086" spans="1:3" x14ac:dyDescent="0.25">
      <c r="A5086">
        <f t="shared" ca="1" si="239"/>
        <v>0.46068198652598902</v>
      </c>
      <c r="B5086">
        <f t="shared" ca="1" si="240"/>
        <v>-0.71288701304500846</v>
      </c>
      <c r="C5086">
        <f t="shared" ca="1" si="241"/>
        <v>7.4200625004698151E-2</v>
      </c>
    </row>
    <row r="5087" spans="1:3" x14ac:dyDescent="0.25">
      <c r="A5087">
        <f t="shared" ca="1" si="239"/>
        <v>0.17388079607874585</v>
      </c>
      <c r="B5087">
        <f t="shared" ca="1" si="240"/>
        <v>-0.7148451947819966</v>
      </c>
      <c r="C5087">
        <f t="shared" ca="1" si="241"/>
        <v>7.031974999812074E-2</v>
      </c>
    </row>
    <row r="5088" spans="1:3" x14ac:dyDescent="0.25">
      <c r="A5088">
        <f t="shared" ca="1" si="239"/>
        <v>0.54026456632484499</v>
      </c>
      <c r="B5088">
        <f t="shared" ca="1" si="240"/>
        <v>-0.57141024803356566</v>
      </c>
      <c r="C5088">
        <f t="shared" ca="1" si="241"/>
        <v>-0.23249506791422686</v>
      </c>
    </row>
    <row r="5089" spans="1:3" x14ac:dyDescent="0.25">
      <c r="A5089">
        <f t="shared" ca="1" si="239"/>
        <v>0.76790313656369524</v>
      </c>
      <c r="B5089">
        <f t="shared" ca="1" si="240"/>
        <v>-0.34127376133981913</v>
      </c>
      <c r="C5089">
        <f t="shared" ca="1" si="241"/>
        <v>-0.40526035082823869</v>
      </c>
    </row>
    <row r="5090" spans="1:3" x14ac:dyDescent="0.25">
      <c r="A5090">
        <f t="shared" ca="1" si="239"/>
        <v>0.25629127740427915</v>
      </c>
      <c r="B5090">
        <f t="shared" ca="1" si="240"/>
        <v>-0.86349049546407231</v>
      </c>
      <c r="C5090">
        <f t="shared" ca="1" si="241"/>
        <v>0.26210414033129548</v>
      </c>
    </row>
    <row r="5091" spans="1:3" x14ac:dyDescent="0.25">
      <c r="A5091">
        <f t="shared" ca="1" si="239"/>
        <v>6.4823983075791514E-2</v>
      </c>
      <c r="B5091">
        <f t="shared" ca="1" si="240"/>
        <v>-0.65460380181437106</v>
      </c>
      <c r="C5091">
        <f t="shared" ca="1" si="241"/>
        <v>-4.8416561325181906E-3</v>
      </c>
    </row>
    <row r="5092" spans="1:3" x14ac:dyDescent="0.25">
      <c r="A5092">
        <f t="shared" ca="1" si="239"/>
        <v>0.75284839750128696</v>
      </c>
      <c r="B5092">
        <f t="shared" ca="1" si="240"/>
        <v>-0.49556222692591473</v>
      </c>
      <c r="C5092">
        <f t="shared" ca="1" si="241"/>
        <v>-0.2655211793864623</v>
      </c>
    </row>
    <row r="5093" spans="1:3" x14ac:dyDescent="0.25">
      <c r="A5093">
        <f t="shared" ca="1" si="239"/>
        <v>0.98590926557987002</v>
      </c>
      <c r="B5093">
        <f t="shared" ca="1" si="240"/>
        <v>-0.27041882070911027</v>
      </c>
      <c r="C5093">
        <f t="shared" ca="1" si="241"/>
        <v>-0.40002098710407724</v>
      </c>
    </row>
    <row r="5094" spans="1:3" x14ac:dyDescent="0.25">
      <c r="A5094">
        <f t="shared" ca="1" si="239"/>
        <v>4.2252343457488073E-2</v>
      </c>
      <c r="B5094">
        <f t="shared" ca="1" si="240"/>
        <v>-0.89183247171635593</v>
      </c>
      <c r="C5094">
        <f t="shared" ca="1" si="241"/>
        <v>0.26000839484163091</v>
      </c>
    </row>
    <row r="5095" spans="1:3" x14ac:dyDescent="0.25">
      <c r="A5095">
        <f t="shared" ca="1" si="239"/>
        <v>0.97601336363831137</v>
      </c>
      <c r="B5095">
        <f t="shared" ca="1" si="240"/>
        <v>-0.78179603644108286</v>
      </c>
      <c r="C5095">
        <f t="shared" ca="1" si="241"/>
        <v>-0.15912660860690292</v>
      </c>
    </row>
    <row r="5096" spans="1:3" x14ac:dyDescent="0.25">
      <c r="A5096">
        <f t="shared" ca="1" si="239"/>
        <v>0.87483514860907341</v>
      </c>
      <c r="B5096">
        <f t="shared" ca="1" si="240"/>
        <v>-0.5305143442524618</v>
      </c>
      <c r="C5096">
        <f t="shared" ca="1" si="241"/>
        <v>-0.43365463711767938</v>
      </c>
    </row>
    <row r="5097" spans="1:3" x14ac:dyDescent="0.25">
      <c r="A5097">
        <f t="shared" ca="1" si="239"/>
        <v>6.9051446581172904E-2</v>
      </c>
      <c r="B5097">
        <f t="shared" ca="1" si="240"/>
        <v>-0.78779426229901528</v>
      </c>
      <c r="C5097">
        <f t="shared" ca="1" si="241"/>
        <v>0.27346185484707175</v>
      </c>
    </row>
    <row r="5098" spans="1:3" x14ac:dyDescent="0.25">
      <c r="A5098">
        <f t="shared" ca="1" si="239"/>
        <v>0.66468510576463558</v>
      </c>
      <c r="B5098">
        <f t="shared" ca="1" si="240"/>
        <v>-0.70810838128608034</v>
      </c>
      <c r="C5098">
        <f t="shared" ca="1" si="241"/>
        <v>-0.10728669523583159</v>
      </c>
    </row>
    <row r="5099" spans="1:3" x14ac:dyDescent="0.25">
      <c r="A5099">
        <f t="shared" ca="1" si="239"/>
        <v>0.4223582434934553</v>
      </c>
      <c r="B5099">
        <f t="shared" ca="1" si="240"/>
        <v>-0.71675664748556778</v>
      </c>
      <c r="C5099">
        <f t="shared" ca="1" si="241"/>
        <v>0.14291467809433264</v>
      </c>
    </row>
    <row r="5100" spans="1:3" x14ac:dyDescent="0.25">
      <c r="A5100">
        <f t="shared" ca="1" si="239"/>
        <v>0.69860409918798938</v>
      </c>
      <c r="B5100">
        <f t="shared" ca="1" si="240"/>
        <v>-0.60190092332676459</v>
      </c>
      <c r="C5100">
        <f t="shared" ca="1" si="241"/>
        <v>-0.17808750364253434</v>
      </c>
    </row>
    <row r="5101" spans="1:3" x14ac:dyDescent="0.25">
      <c r="A5101">
        <f t="shared" ca="1" si="239"/>
        <v>0.36356552956483323</v>
      </c>
      <c r="B5101">
        <f t="shared" ca="1" si="240"/>
        <v>-0.75923963066929412</v>
      </c>
      <c r="C5101">
        <f t="shared" ca="1" si="241"/>
        <v>0.17123500145701376</v>
      </c>
    </row>
    <row r="5102" spans="1:3" x14ac:dyDescent="0.25">
      <c r="A5102">
        <f t="shared" ca="1" si="239"/>
        <v>0.65329885144399136</v>
      </c>
      <c r="B5102">
        <f t="shared" ca="1" si="240"/>
        <v>-0.64551611989146906</v>
      </c>
      <c r="C5102">
        <f t="shared" ca="1" si="241"/>
        <v>-0.1735572511603872</v>
      </c>
    </row>
    <row r="5103" spans="1:3" x14ac:dyDescent="0.25">
      <c r="A5103">
        <f t="shared" ca="1" si="239"/>
        <v>0.21221122819918881</v>
      </c>
      <c r="B5103">
        <f t="shared" ca="1" si="240"/>
        <v>-0.74179355204341235</v>
      </c>
      <c r="C5103">
        <f t="shared" ca="1" si="241"/>
        <v>0.16942290046415487</v>
      </c>
    </row>
    <row r="5104" spans="1:3" x14ac:dyDescent="0.25">
      <c r="A5104">
        <f t="shared" ca="1" si="239"/>
        <v>0.17914128931998219</v>
      </c>
      <c r="B5104">
        <f t="shared" ca="1" si="240"/>
        <v>-0.70328257918263504</v>
      </c>
      <c r="C5104">
        <f t="shared" ca="1" si="241"/>
        <v>3.2230839814338053E-2</v>
      </c>
    </row>
    <row r="5105" spans="1:3" x14ac:dyDescent="0.25">
      <c r="A5105">
        <f t="shared" ca="1" si="239"/>
        <v>0.36164376352285932</v>
      </c>
      <c r="B5105">
        <f t="shared" ca="1" si="240"/>
        <v>-0.7186869683269459</v>
      </c>
      <c r="C5105">
        <f t="shared" ca="1" si="241"/>
        <v>8.710766407426479E-2</v>
      </c>
    </row>
    <row r="5106" spans="1:3" x14ac:dyDescent="0.25">
      <c r="A5106">
        <f t="shared" ca="1" si="239"/>
        <v>0.55994666114554992</v>
      </c>
      <c r="B5106">
        <f t="shared" ca="1" si="240"/>
        <v>-0.58104516155818486</v>
      </c>
      <c r="C5106">
        <f t="shared" ca="1" si="241"/>
        <v>-0.2212729626343371</v>
      </c>
    </row>
    <row r="5107" spans="1:3" x14ac:dyDescent="0.25">
      <c r="A5107">
        <f t="shared" ca="1" si="239"/>
        <v>0.47126201888736363</v>
      </c>
      <c r="B5107">
        <f t="shared" ca="1" si="240"/>
        <v>-0.76758193537672603</v>
      </c>
      <c r="C5107">
        <f t="shared" ca="1" si="241"/>
        <v>0.18850918505373485</v>
      </c>
    </row>
    <row r="5108" spans="1:3" x14ac:dyDescent="0.25">
      <c r="A5108">
        <f t="shared" ca="1" si="239"/>
        <v>0.79627497872563813</v>
      </c>
      <c r="B5108">
        <f t="shared" ca="1" si="240"/>
        <v>-0.65876594490780571</v>
      </c>
      <c r="C5108">
        <f t="shared" ca="1" si="241"/>
        <v>-0.16376579350985193</v>
      </c>
    </row>
    <row r="5109" spans="1:3" x14ac:dyDescent="0.25">
      <c r="A5109">
        <f t="shared" ca="1" si="239"/>
        <v>0.43829994049862853</v>
      </c>
      <c r="B5109">
        <f t="shared" ca="1" si="240"/>
        <v>-0.73649362203687763</v>
      </c>
      <c r="C5109">
        <f t="shared" ca="1" si="241"/>
        <v>0.16550631740394078</v>
      </c>
    </row>
    <row r="5110" spans="1:3" x14ac:dyDescent="0.25">
      <c r="A5110">
        <f t="shared" ca="1" si="239"/>
        <v>0.67340658637743178</v>
      </c>
      <c r="B5110">
        <f t="shared" ca="1" si="240"/>
        <v>-0.62593767970960335</v>
      </c>
      <c r="C5110">
        <f t="shared" ca="1" si="241"/>
        <v>-0.16881264758775608</v>
      </c>
    </row>
    <row r="5111" spans="1:3" x14ac:dyDescent="0.25">
      <c r="A5111">
        <f t="shared" ca="1" si="239"/>
        <v>0.58735852908823427</v>
      </c>
      <c r="B5111">
        <f t="shared" ca="1" si="240"/>
        <v>-0.4081875775441961</v>
      </c>
      <c r="C5111">
        <f t="shared" ca="1" si="241"/>
        <v>-0.37867268405053595</v>
      </c>
    </row>
    <row r="5112" spans="1:3" x14ac:dyDescent="0.25">
      <c r="A5112">
        <f t="shared" ca="1" si="239"/>
        <v>1.9518660961203693E-2</v>
      </c>
      <c r="B5112">
        <f t="shared" ca="1" si="240"/>
        <v>-0.83672496898232152</v>
      </c>
      <c r="C5112">
        <f t="shared" ca="1" si="241"/>
        <v>0.25146907362021442</v>
      </c>
    </row>
    <row r="5113" spans="1:3" x14ac:dyDescent="0.25">
      <c r="A5113">
        <f t="shared" ca="1" si="239"/>
        <v>0.44343232493692064</v>
      </c>
      <c r="B5113">
        <f t="shared" ca="1" si="240"/>
        <v>-0.66531001240707144</v>
      </c>
      <c r="C5113">
        <f t="shared" ca="1" si="241"/>
        <v>-5.8762944808576911E-4</v>
      </c>
    </row>
    <row r="5114" spans="1:3" x14ac:dyDescent="0.25">
      <c r="A5114">
        <f t="shared" ca="1" si="239"/>
        <v>0.23390020983058524</v>
      </c>
      <c r="B5114">
        <f t="shared" ca="1" si="240"/>
        <v>-0.73387599503717138</v>
      </c>
      <c r="C5114">
        <f t="shared" ca="1" si="241"/>
        <v>0.10023505177923431</v>
      </c>
    </row>
    <row r="5115" spans="1:3" x14ac:dyDescent="0.25">
      <c r="A5115">
        <f t="shared" ca="1" si="239"/>
        <v>0.63552388787253167</v>
      </c>
      <c r="B5115">
        <f t="shared" ca="1" si="240"/>
        <v>-0.59783977693994406</v>
      </c>
      <c r="C5115">
        <f t="shared" ca="1" si="241"/>
        <v>-0.21737175866265046</v>
      </c>
    </row>
    <row r="5116" spans="1:3" x14ac:dyDescent="0.25">
      <c r="A5116">
        <f t="shared" ca="1" si="239"/>
        <v>0.74392068911825016</v>
      </c>
      <c r="B5116">
        <f t="shared" ca="1" si="240"/>
        <v>-0.3674095270092973</v>
      </c>
      <c r="C5116">
        <f t="shared" ca="1" si="241"/>
        <v>-0.40433844735959201</v>
      </c>
    </row>
    <row r="5117" spans="1:3" x14ac:dyDescent="0.25">
      <c r="A5117">
        <f t="shared" ca="1" si="239"/>
        <v>0.84322421025806304</v>
      </c>
      <c r="B5117">
        <f t="shared" ca="1" si="240"/>
        <v>-0.11749586158322911</v>
      </c>
      <c r="C5117">
        <f t="shared" ca="1" si="241"/>
        <v>-0.45426103079700886</v>
      </c>
    </row>
    <row r="5118" spans="1:3" x14ac:dyDescent="0.25">
      <c r="A5118">
        <f t="shared" ca="1" si="239"/>
        <v>0.95055344093020389</v>
      </c>
      <c r="B5118">
        <f t="shared" ca="1" si="240"/>
        <v>9.2407557515549424E-2</v>
      </c>
      <c r="C5118">
        <f t="shared" ca="1" si="241"/>
        <v>-0.39223672803901838</v>
      </c>
    </row>
    <row r="5119" spans="1:3" x14ac:dyDescent="0.25">
      <c r="A5119">
        <f t="shared" ca="1" si="239"/>
        <v>0.10938300407228152</v>
      </c>
      <c r="B5119">
        <f t="shared" ca="1" si="240"/>
        <v>-1.0369630230062197</v>
      </c>
      <c r="C5119">
        <f t="shared" ca="1" si="241"/>
        <v>0.25689469121560737</v>
      </c>
    </row>
    <row r="5120" spans="1:3" x14ac:dyDescent="0.25">
      <c r="A5120">
        <f t="shared" ca="1" si="239"/>
        <v>0.54409252061929214</v>
      </c>
      <c r="B5120">
        <f t="shared" ca="1" si="240"/>
        <v>-0.89084977397096998</v>
      </c>
      <c r="C5120">
        <f t="shared" ca="1" si="241"/>
        <v>-0.21954524387862628</v>
      </c>
    </row>
    <row r="5121" spans="1:3" x14ac:dyDescent="0.25">
      <c r="A5121">
        <f t="shared" ca="1" si="239"/>
        <v>0.2829615584076155</v>
      </c>
      <c r="B5121">
        <f t="shared" ca="1" si="240"/>
        <v>-0.64366009041161198</v>
      </c>
      <c r="C5121">
        <f t="shared" ca="1" si="241"/>
        <v>0.18781809755145051</v>
      </c>
    </row>
    <row r="5122" spans="1:3" x14ac:dyDescent="0.25">
      <c r="A5122">
        <f t="shared" ca="1" si="239"/>
        <v>0.91803383224687063</v>
      </c>
      <c r="B5122">
        <f t="shared" ca="1" si="240"/>
        <v>-0.56430890773340536</v>
      </c>
      <c r="C5122">
        <f t="shared" ca="1" si="241"/>
        <v>-0.11472228202554241</v>
      </c>
    </row>
    <row r="5123" spans="1:3" x14ac:dyDescent="0.25">
      <c r="A5123">
        <f t="shared" ref="A5123:A5186" ca="1" si="242">RAND()</f>
        <v>0.52945545658477566</v>
      </c>
      <c r="B5123">
        <f t="shared" ca="1" si="240"/>
        <v>-0.38298585706717114</v>
      </c>
      <c r="C5123">
        <f t="shared" ca="1" si="241"/>
        <v>-0.31291249743277438</v>
      </c>
    </row>
    <row r="5124" spans="1:3" x14ac:dyDescent="0.25">
      <c r="A5124">
        <f t="shared" ca="1" si="242"/>
        <v>0.89865093237072868</v>
      </c>
      <c r="B5124">
        <f t="shared" ca="1" si="240"/>
        <v>-0.16590425239794029</v>
      </c>
      <c r="C5124">
        <f t="shared" ca="1" si="241"/>
        <v>-0.391007840875777</v>
      </c>
    </row>
    <row r="5125" spans="1:3" x14ac:dyDescent="0.25">
      <c r="A5125">
        <f t="shared" ca="1" si="242"/>
        <v>0.47202960061452881</v>
      </c>
      <c r="B5125">
        <f t="shared" ca="1" si="240"/>
        <v>-0.93363829904082385</v>
      </c>
      <c r="C5125">
        <f t="shared" ca="1" si="241"/>
        <v>0.25640313635031081</v>
      </c>
    </row>
    <row r="5126" spans="1:3" x14ac:dyDescent="0.25">
      <c r="A5126">
        <f t="shared" ca="1" si="242"/>
        <v>8.2544603677703887E-2</v>
      </c>
      <c r="B5126">
        <f t="shared" ca="1" si="240"/>
        <v>-0.6265446803836705</v>
      </c>
      <c r="C5126">
        <f t="shared" ca="1" si="241"/>
        <v>-2.5612545401243192E-3</v>
      </c>
    </row>
    <row r="5127" spans="1:3" x14ac:dyDescent="0.25">
      <c r="A5127">
        <f t="shared" ca="1" si="242"/>
        <v>0.35969631306600025</v>
      </c>
      <c r="B5127">
        <f t="shared" ca="1" si="240"/>
        <v>-0.7493821278465318</v>
      </c>
      <c r="C5127">
        <f t="shared" ca="1" si="241"/>
        <v>0.10102450181604973</v>
      </c>
    </row>
    <row r="5128" spans="1:3" x14ac:dyDescent="0.25">
      <c r="A5128">
        <f t="shared" ca="1" si="242"/>
        <v>0.33412576229228741</v>
      </c>
      <c r="B5128">
        <f t="shared" ca="1" si="240"/>
        <v>-0.70024714886138728</v>
      </c>
      <c r="C5128">
        <f t="shared" ca="1" si="241"/>
        <v>5.9590199273580113E-2</v>
      </c>
    </row>
    <row r="5129" spans="1:3" x14ac:dyDescent="0.25">
      <c r="A5129">
        <f t="shared" ca="1" si="242"/>
        <v>0.7170653403518924</v>
      </c>
      <c r="B5129">
        <f t="shared" ca="1" si="240"/>
        <v>-0.55602391284408637</v>
      </c>
      <c r="C5129">
        <f t="shared" ca="1" si="241"/>
        <v>-0.23481030809663406</v>
      </c>
    </row>
    <row r="5130" spans="1:3" x14ac:dyDescent="0.25">
      <c r="A5130">
        <f t="shared" ca="1" si="242"/>
        <v>0.56258223442874145</v>
      </c>
      <c r="B5130">
        <f t="shared" ref="B5130:B5193" ca="1" si="243">IF(A5130&lt;0.5,-0.4*B5129-1,0.76*B5129-0.4*C5129)</f>
        <v>-0.32865405052285201</v>
      </c>
      <c r="C5130">
        <f t="shared" ref="C5130:C5193" ca="1" si="244">IF(A5130&lt;0.5,-0.4*C5129+0.1,0.4*B5129+0.76*C5129)</f>
        <v>-0.40086539929107645</v>
      </c>
    </row>
    <row r="5131" spans="1:3" x14ac:dyDescent="0.25">
      <c r="A5131">
        <f t="shared" ca="1" si="242"/>
        <v>0.61584291164791272</v>
      </c>
      <c r="B5131">
        <f t="shared" ca="1" si="243"/>
        <v>-8.9430918680936944E-2</v>
      </c>
      <c r="C5131">
        <f t="shared" ca="1" si="244"/>
        <v>-0.43611932367035894</v>
      </c>
    </row>
    <row r="5132" spans="1:3" x14ac:dyDescent="0.25">
      <c r="A5132">
        <f t="shared" ca="1" si="242"/>
        <v>0.75241015707524339</v>
      </c>
      <c r="B5132">
        <f t="shared" ca="1" si="243"/>
        <v>0.1064802312706315</v>
      </c>
      <c r="C5132">
        <f t="shared" ca="1" si="244"/>
        <v>-0.36722305346184758</v>
      </c>
    </row>
    <row r="5133" spans="1:3" x14ac:dyDescent="0.25">
      <c r="A5133">
        <f t="shared" ca="1" si="242"/>
        <v>0.99115513538577804</v>
      </c>
      <c r="B5133">
        <f t="shared" ca="1" si="243"/>
        <v>0.22781419715041898</v>
      </c>
      <c r="C5133">
        <f t="shared" ca="1" si="244"/>
        <v>-0.23649742812275157</v>
      </c>
    </row>
    <row r="5134" spans="1:3" x14ac:dyDescent="0.25">
      <c r="A5134">
        <f t="shared" ca="1" si="242"/>
        <v>0.7725393771223773</v>
      </c>
      <c r="B5134">
        <f t="shared" ca="1" si="243"/>
        <v>0.26773776108341907</v>
      </c>
      <c r="C5134">
        <f t="shared" ca="1" si="244"/>
        <v>-8.8612366513123597E-2</v>
      </c>
    </row>
    <row r="5135" spans="1:3" x14ac:dyDescent="0.25">
      <c r="A5135">
        <f t="shared" ca="1" si="242"/>
        <v>3.0377967479005674E-2</v>
      </c>
      <c r="B5135">
        <f t="shared" ca="1" si="243"/>
        <v>-1.1070951044333677</v>
      </c>
      <c r="C5135">
        <f t="shared" ca="1" si="244"/>
        <v>0.13544494660524944</v>
      </c>
    </row>
    <row r="5136" spans="1:3" x14ac:dyDescent="0.25">
      <c r="A5136">
        <f t="shared" ca="1" si="242"/>
        <v>0.9996859758538027</v>
      </c>
      <c r="B5136">
        <f t="shared" ca="1" si="243"/>
        <v>-0.89557025801145929</v>
      </c>
      <c r="C5136">
        <f t="shared" ca="1" si="244"/>
        <v>-0.3398998823533575</v>
      </c>
    </row>
    <row r="5137" spans="1:3" x14ac:dyDescent="0.25">
      <c r="A5137">
        <f t="shared" ca="1" si="242"/>
        <v>0.35601349171942209</v>
      </c>
      <c r="B5137">
        <f t="shared" ca="1" si="243"/>
        <v>-0.64177189679541624</v>
      </c>
      <c r="C5137">
        <f t="shared" ca="1" si="244"/>
        <v>0.235959952941343</v>
      </c>
    </row>
    <row r="5138" spans="1:3" x14ac:dyDescent="0.25">
      <c r="A5138">
        <f t="shared" ca="1" si="242"/>
        <v>0.76256143324216175</v>
      </c>
      <c r="B5138">
        <f t="shared" ca="1" si="243"/>
        <v>-0.58213062274105354</v>
      </c>
      <c r="C5138">
        <f t="shared" ca="1" si="244"/>
        <v>-7.7379194482745828E-2</v>
      </c>
    </row>
    <row r="5139" spans="1:3" x14ac:dyDescent="0.25">
      <c r="A5139">
        <f t="shared" ca="1" si="242"/>
        <v>0.62825809851053382</v>
      </c>
      <c r="B5139">
        <f t="shared" ca="1" si="243"/>
        <v>-0.41146759549010237</v>
      </c>
      <c r="C5139">
        <f t="shared" ca="1" si="244"/>
        <v>-0.29166043690330828</v>
      </c>
    </row>
    <row r="5140" spans="1:3" x14ac:dyDescent="0.25">
      <c r="A5140">
        <f t="shared" ca="1" si="242"/>
        <v>6.7380308780546572E-2</v>
      </c>
      <c r="B5140">
        <f t="shared" ca="1" si="243"/>
        <v>-0.83541296180395908</v>
      </c>
      <c r="C5140">
        <f t="shared" ca="1" si="244"/>
        <v>0.21666417476132332</v>
      </c>
    </row>
    <row r="5141" spans="1:3" x14ac:dyDescent="0.25">
      <c r="A5141">
        <f t="shared" ca="1" si="242"/>
        <v>0.52743511950800803</v>
      </c>
      <c r="B5141">
        <f t="shared" ca="1" si="243"/>
        <v>-0.72157952087553823</v>
      </c>
      <c r="C5141">
        <f t="shared" ca="1" si="244"/>
        <v>-0.1695004119029779</v>
      </c>
    </row>
    <row r="5142" spans="1:3" x14ac:dyDescent="0.25">
      <c r="A5142">
        <f t="shared" ca="1" si="242"/>
        <v>0.65909745957964527</v>
      </c>
      <c r="B5142">
        <f t="shared" ca="1" si="243"/>
        <v>-0.48060027110421794</v>
      </c>
      <c r="C5142">
        <f t="shared" ca="1" si="244"/>
        <v>-0.41745212139647847</v>
      </c>
    </row>
    <row r="5143" spans="1:3" x14ac:dyDescent="0.25">
      <c r="A5143">
        <f t="shared" ca="1" si="242"/>
        <v>0.63482164279849362</v>
      </c>
      <c r="B5143">
        <f t="shared" ca="1" si="243"/>
        <v>-0.1982753574806142</v>
      </c>
      <c r="C5143">
        <f t="shared" ca="1" si="244"/>
        <v>-0.50950372070301087</v>
      </c>
    </row>
    <row r="5144" spans="1:3" x14ac:dyDescent="0.25">
      <c r="A5144">
        <f t="shared" ca="1" si="242"/>
        <v>0.37023584040829594</v>
      </c>
      <c r="B5144">
        <f t="shared" ca="1" si="243"/>
        <v>-0.9206898570077543</v>
      </c>
      <c r="C5144">
        <f t="shared" ca="1" si="244"/>
        <v>0.30380148828120435</v>
      </c>
    </row>
    <row r="5145" spans="1:3" x14ac:dyDescent="0.25">
      <c r="A5145">
        <f t="shared" ca="1" si="242"/>
        <v>0.60015478359976848</v>
      </c>
      <c r="B5145">
        <f t="shared" ca="1" si="243"/>
        <v>-0.82124488663837503</v>
      </c>
      <c r="C5145">
        <f t="shared" ca="1" si="244"/>
        <v>-0.13738681170938641</v>
      </c>
    </row>
    <row r="5146" spans="1:3" x14ac:dyDescent="0.25">
      <c r="A5146">
        <f t="shared" ca="1" si="242"/>
        <v>0.71212595107496801</v>
      </c>
      <c r="B5146">
        <f t="shared" ca="1" si="243"/>
        <v>-0.56919138916141043</v>
      </c>
      <c r="C5146">
        <f t="shared" ca="1" si="244"/>
        <v>-0.43291193155448371</v>
      </c>
    </row>
    <row r="5147" spans="1:3" x14ac:dyDescent="0.25">
      <c r="A5147">
        <f t="shared" ca="1" si="242"/>
        <v>0.67810448763537479</v>
      </c>
      <c r="B5147">
        <f t="shared" ca="1" si="243"/>
        <v>-0.25942068314087841</v>
      </c>
      <c r="C5147">
        <f t="shared" ca="1" si="244"/>
        <v>-0.55668962364597174</v>
      </c>
    </row>
    <row r="5148" spans="1:3" x14ac:dyDescent="0.25">
      <c r="A5148">
        <f t="shared" ca="1" si="242"/>
        <v>0.16450025359896125</v>
      </c>
      <c r="B5148">
        <f t="shared" ca="1" si="243"/>
        <v>-0.89623172674364859</v>
      </c>
      <c r="C5148">
        <f t="shared" ca="1" si="244"/>
        <v>0.32267584945838867</v>
      </c>
    </row>
    <row r="5149" spans="1:3" x14ac:dyDescent="0.25">
      <c r="A5149">
        <f t="shared" ca="1" si="242"/>
        <v>0.55377457330600499</v>
      </c>
      <c r="B5149">
        <f t="shared" ca="1" si="243"/>
        <v>-0.81020645210852837</v>
      </c>
      <c r="C5149">
        <f t="shared" ca="1" si="244"/>
        <v>-0.11325904510908408</v>
      </c>
    </row>
    <row r="5150" spans="1:3" x14ac:dyDescent="0.25">
      <c r="A5150">
        <f t="shared" ca="1" si="242"/>
        <v>0.76158312865686451</v>
      </c>
      <c r="B5150">
        <f t="shared" ca="1" si="243"/>
        <v>-0.570453285558848</v>
      </c>
      <c r="C5150">
        <f t="shared" ca="1" si="244"/>
        <v>-0.41015945512631524</v>
      </c>
    </row>
    <row r="5151" spans="1:3" x14ac:dyDescent="0.25">
      <c r="A5151">
        <f t="shared" ca="1" si="242"/>
        <v>0.83180328089423761</v>
      </c>
      <c r="B5151">
        <f t="shared" ca="1" si="243"/>
        <v>-0.26948071497419834</v>
      </c>
      <c r="C5151">
        <f t="shared" ca="1" si="244"/>
        <v>-0.53990250011953878</v>
      </c>
    </row>
    <row r="5152" spans="1:3" x14ac:dyDescent="0.25">
      <c r="A5152">
        <f t="shared" ca="1" si="242"/>
        <v>0.75806292736523351</v>
      </c>
      <c r="B5152">
        <f t="shared" ca="1" si="243"/>
        <v>1.1155656667424768E-2</v>
      </c>
      <c r="C5152">
        <f t="shared" ca="1" si="244"/>
        <v>-0.51811818608052884</v>
      </c>
    </row>
    <row r="5153" spans="1:3" x14ac:dyDescent="0.25">
      <c r="A5153">
        <f t="shared" ca="1" si="242"/>
        <v>8.6866858175645767E-2</v>
      </c>
      <c r="B5153">
        <f t="shared" ca="1" si="243"/>
        <v>-1.0044622626669699</v>
      </c>
      <c r="C5153">
        <f t="shared" ca="1" si="244"/>
        <v>0.30724727443221156</v>
      </c>
    </row>
    <row r="5154" spans="1:3" x14ac:dyDescent="0.25">
      <c r="A5154">
        <f t="shared" ca="1" si="242"/>
        <v>5.1491971861225894E-2</v>
      </c>
      <c r="B5154">
        <f t="shared" ca="1" si="243"/>
        <v>-0.59821509493321201</v>
      </c>
      <c r="C5154">
        <f t="shared" ca="1" si="244"/>
        <v>-2.2898909772884626E-2</v>
      </c>
    </row>
    <row r="5155" spans="1:3" x14ac:dyDescent="0.25">
      <c r="A5155">
        <f t="shared" ca="1" si="242"/>
        <v>0.15862085750503219</v>
      </c>
      <c r="B5155">
        <f t="shared" ca="1" si="243"/>
        <v>-0.76071396202671515</v>
      </c>
      <c r="C5155">
        <f t="shared" ca="1" si="244"/>
        <v>0.10915956390915385</v>
      </c>
    </row>
    <row r="5156" spans="1:3" x14ac:dyDescent="0.25">
      <c r="A5156">
        <f t="shared" ca="1" si="242"/>
        <v>0.60255721236729143</v>
      </c>
      <c r="B5156">
        <f t="shared" ca="1" si="243"/>
        <v>-0.62180643670396507</v>
      </c>
      <c r="C5156">
        <f t="shared" ca="1" si="244"/>
        <v>-0.22132431623972915</v>
      </c>
    </row>
    <row r="5157" spans="1:3" x14ac:dyDescent="0.25">
      <c r="A5157">
        <f t="shared" ca="1" si="242"/>
        <v>0.73560079235746012</v>
      </c>
      <c r="B5157">
        <f t="shared" ca="1" si="243"/>
        <v>-0.38404316539912176</v>
      </c>
      <c r="C5157">
        <f t="shared" ca="1" si="244"/>
        <v>-0.41692905502378019</v>
      </c>
    </row>
    <row r="5158" spans="1:3" x14ac:dyDescent="0.25">
      <c r="A5158">
        <f t="shared" ca="1" si="242"/>
        <v>0.21444722477317457</v>
      </c>
      <c r="B5158">
        <f t="shared" ca="1" si="243"/>
        <v>-0.84638273384035134</v>
      </c>
      <c r="C5158">
        <f t="shared" ca="1" si="244"/>
        <v>0.2667716220095121</v>
      </c>
    </row>
    <row r="5159" spans="1:3" x14ac:dyDescent="0.25">
      <c r="A5159">
        <f t="shared" ca="1" si="242"/>
        <v>0.99640304124873991</v>
      </c>
      <c r="B5159">
        <f t="shared" ca="1" si="243"/>
        <v>-0.74995952652247189</v>
      </c>
      <c r="C5159">
        <f t="shared" ca="1" si="244"/>
        <v>-0.13580666080891135</v>
      </c>
    </row>
    <row r="5160" spans="1:3" x14ac:dyDescent="0.25">
      <c r="A5160">
        <f t="shared" ca="1" si="242"/>
        <v>0.30676589940726873</v>
      </c>
      <c r="B5160">
        <f t="shared" ca="1" si="243"/>
        <v>-0.70001618939101129</v>
      </c>
      <c r="C5160">
        <f t="shared" ca="1" si="244"/>
        <v>0.15432266432356456</v>
      </c>
    </row>
    <row r="5161" spans="1:3" x14ac:dyDescent="0.25">
      <c r="A5161">
        <f t="shared" ca="1" si="242"/>
        <v>5.4736734910687534E-4</v>
      </c>
      <c r="B5161">
        <f t="shared" ca="1" si="243"/>
        <v>-0.71999352424359553</v>
      </c>
      <c r="C5161">
        <f t="shared" ca="1" si="244"/>
        <v>3.8270934270574181E-2</v>
      </c>
    </row>
    <row r="5162" spans="1:3" x14ac:dyDescent="0.25">
      <c r="A5162">
        <f t="shared" ca="1" si="242"/>
        <v>6.6241495890061119E-2</v>
      </c>
      <c r="B5162">
        <f t="shared" ca="1" si="243"/>
        <v>-0.71200259030256174</v>
      </c>
      <c r="C5162">
        <f t="shared" ca="1" si="244"/>
        <v>8.4691626291770336E-2</v>
      </c>
    </row>
    <row r="5163" spans="1:3" x14ac:dyDescent="0.25">
      <c r="A5163">
        <f t="shared" ca="1" si="242"/>
        <v>0.9479877825428743</v>
      </c>
      <c r="B5163">
        <f t="shared" ca="1" si="243"/>
        <v>-0.57499861914665507</v>
      </c>
      <c r="C5163">
        <f t="shared" ca="1" si="244"/>
        <v>-0.22043540013927926</v>
      </c>
    </row>
    <row r="5164" spans="1:3" x14ac:dyDescent="0.25">
      <c r="A5164">
        <f t="shared" ca="1" si="242"/>
        <v>0.87108816933646271</v>
      </c>
      <c r="B5164">
        <f t="shared" ca="1" si="243"/>
        <v>-0.34882479049574616</v>
      </c>
      <c r="C5164">
        <f t="shared" ca="1" si="244"/>
        <v>-0.39753035176451429</v>
      </c>
    </row>
    <row r="5165" spans="1:3" x14ac:dyDescent="0.25">
      <c r="A5165">
        <f t="shared" ca="1" si="242"/>
        <v>0.29839068012136516</v>
      </c>
      <c r="B5165">
        <f t="shared" ca="1" si="243"/>
        <v>-0.86047008380170154</v>
      </c>
      <c r="C5165">
        <f t="shared" ca="1" si="244"/>
        <v>0.25901214070580569</v>
      </c>
    </row>
    <row r="5166" spans="1:3" x14ac:dyDescent="0.25">
      <c r="A5166">
        <f t="shared" ca="1" si="242"/>
        <v>0.74477369100962687</v>
      </c>
      <c r="B5166">
        <f t="shared" ca="1" si="243"/>
        <v>-0.75756211997161549</v>
      </c>
      <c r="C5166">
        <f t="shared" ca="1" si="244"/>
        <v>-0.14733880658426829</v>
      </c>
    </row>
    <row r="5167" spans="1:3" x14ac:dyDescent="0.25">
      <c r="A5167">
        <f t="shared" ca="1" si="242"/>
        <v>9.8927091096937092E-2</v>
      </c>
      <c r="B5167">
        <f t="shared" ca="1" si="243"/>
        <v>-0.69697515201135385</v>
      </c>
      <c r="C5167">
        <f t="shared" ca="1" si="244"/>
        <v>0.15893552263370733</v>
      </c>
    </row>
    <row r="5168" spans="1:3" x14ac:dyDescent="0.25">
      <c r="A5168">
        <f t="shared" ca="1" si="242"/>
        <v>0.11817017947508213</v>
      </c>
      <c r="B5168">
        <f t="shared" ca="1" si="243"/>
        <v>-0.7212099391954585</v>
      </c>
      <c r="C5168">
        <f t="shared" ca="1" si="244"/>
        <v>3.6425790946517073E-2</v>
      </c>
    </row>
    <row r="5169" spans="1:3" x14ac:dyDescent="0.25">
      <c r="A5169">
        <f t="shared" ca="1" si="242"/>
        <v>0.43195499557578654</v>
      </c>
      <c r="B5169">
        <f t="shared" ca="1" si="243"/>
        <v>-0.7115160243218166</v>
      </c>
      <c r="C5169">
        <f t="shared" ca="1" si="244"/>
        <v>8.5429683621393179E-2</v>
      </c>
    </row>
    <row r="5170" spans="1:3" x14ac:dyDescent="0.25">
      <c r="A5170">
        <f t="shared" ca="1" si="242"/>
        <v>0.10226857237408649</v>
      </c>
      <c r="B5170">
        <f t="shared" ca="1" si="243"/>
        <v>-0.71539359027127336</v>
      </c>
      <c r="C5170">
        <f t="shared" ca="1" si="244"/>
        <v>6.5828126551442739E-2</v>
      </c>
    </row>
    <row r="5171" spans="1:3" x14ac:dyDescent="0.25">
      <c r="A5171">
        <f t="shared" ca="1" si="242"/>
        <v>0.10476927381065249</v>
      </c>
      <c r="B5171">
        <f t="shared" ca="1" si="243"/>
        <v>-0.7138425638914907</v>
      </c>
      <c r="C5171">
        <f t="shared" ca="1" si="244"/>
        <v>7.3668749379422915E-2</v>
      </c>
    </row>
    <row r="5172" spans="1:3" x14ac:dyDescent="0.25">
      <c r="A5172">
        <f t="shared" ca="1" si="242"/>
        <v>0.7925433149974026</v>
      </c>
      <c r="B5172">
        <f t="shared" ca="1" si="243"/>
        <v>-0.57198784830930216</v>
      </c>
      <c r="C5172">
        <f t="shared" ca="1" si="244"/>
        <v>-0.22954877602823487</v>
      </c>
    </row>
    <row r="5173" spans="1:3" x14ac:dyDescent="0.25">
      <c r="A5173">
        <f t="shared" ca="1" si="242"/>
        <v>0.42087546401259313</v>
      </c>
      <c r="B5173">
        <f t="shared" ca="1" si="243"/>
        <v>-0.77120486067627914</v>
      </c>
      <c r="C5173">
        <f t="shared" ca="1" si="244"/>
        <v>0.19181951041129397</v>
      </c>
    </row>
    <row r="5174" spans="1:3" x14ac:dyDescent="0.25">
      <c r="A5174">
        <f t="shared" ca="1" si="242"/>
        <v>0.35398940233719944</v>
      </c>
      <c r="B5174">
        <f t="shared" ca="1" si="243"/>
        <v>-0.69151805572948832</v>
      </c>
      <c r="C5174">
        <f t="shared" ca="1" si="244"/>
        <v>2.3272195835482415E-2</v>
      </c>
    </row>
    <row r="5175" spans="1:3" x14ac:dyDescent="0.25">
      <c r="A5175">
        <f t="shared" ca="1" si="242"/>
        <v>0.62278911798696412</v>
      </c>
      <c r="B5175">
        <f t="shared" ca="1" si="243"/>
        <v>-0.53486260068860403</v>
      </c>
      <c r="C5175">
        <f t="shared" ca="1" si="244"/>
        <v>-0.25892035345682873</v>
      </c>
    </row>
    <row r="5176" spans="1:3" x14ac:dyDescent="0.25">
      <c r="A5176">
        <f t="shared" ca="1" si="242"/>
        <v>4.5774124808438343E-2</v>
      </c>
      <c r="B5176">
        <f t="shared" ca="1" si="243"/>
        <v>-0.78605495972455841</v>
      </c>
      <c r="C5176">
        <f t="shared" ca="1" si="244"/>
        <v>0.20356814138273149</v>
      </c>
    </row>
    <row r="5177" spans="1:3" x14ac:dyDescent="0.25">
      <c r="A5177">
        <f t="shared" ca="1" si="242"/>
        <v>0.11966752135090852</v>
      </c>
      <c r="B5177">
        <f t="shared" ca="1" si="243"/>
        <v>-0.68557801611017655</v>
      </c>
      <c r="C5177">
        <f t="shared" ca="1" si="244"/>
        <v>1.8572743446907403E-2</v>
      </c>
    </row>
    <row r="5178" spans="1:3" x14ac:dyDescent="0.25">
      <c r="A5178">
        <f t="shared" ca="1" si="242"/>
        <v>5.3932057624631047E-2</v>
      </c>
      <c r="B5178">
        <f t="shared" ca="1" si="243"/>
        <v>-0.72576879355592938</v>
      </c>
      <c r="C5178">
        <f t="shared" ca="1" si="244"/>
        <v>9.2570902621237044E-2</v>
      </c>
    </row>
    <row r="5179" spans="1:3" x14ac:dyDescent="0.25">
      <c r="A5179">
        <f t="shared" ca="1" si="242"/>
        <v>0.74744355567857046</v>
      </c>
      <c r="B5179">
        <f t="shared" ca="1" si="243"/>
        <v>-0.58861264415100112</v>
      </c>
      <c r="C5179">
        <f t="shared" ca="1" si="244"/>
        <v>-0.21995363143023161</v>
      </c>
    </row>
    <row r="5180" spans="1:3" x14ac:dyDescent="0.25">
      <c r="A5180">
        <f t="shared" ca="1" si="242"/>
        <v>0.64211329393347938</v>
      </c>
      <c r="B5180">
        <f t="shared" ca="1" si="243"/>
        <v>-0.35936415698266821</v>
      </c>
      <c r="C5180">
        <f t="shared" ca="1" si="244"/>
        <v>-0.40260981754737646</v>
      </c>
    </row>
    <row r="5181" spans="1:3" x14ac:dyDescent="0.25">
      <c r="A5181">
        <f t="shared" ca="1" si="242"/>
        <v>0.29206387476221607</v>
      </c>
      <c r="B5181">
        <f t="shared" ca="1" si="243"/>
        <v>-0.85625433720693267</v>
      </c>
      <c r="C5181">
        <f t="shared" ca="1" si="244"/>
        <v>0.26104392701895063</v>
      </c>
    </row>
    <row r="5182" spans="1:3" x14ac:dyDescent="0.25">
      <c r="A5182">
        <f t="shared" ca="1" si="242"/>
        <v>0.46714348797562621</v>
      </c>
      <c r="B5182">
        <f t="shared" ca="1" si="243"/>
        <v>-0.65749826511722698</v>
      </c>
      <c r="C5182">
        <f t="shared" ca="1" si="244"/>
        <v>-4.4175708075802483E-3</v>
      </c>
    </row>
    <row r="5183" spans="1:3" x14ac:dyDescent="0.25">
      <c r="A5183">
        <f t="shared" ca="1" si="242"/>
        <v>0.22704224262356132</v>
      </c>
      <c r="B5183">
        <f t="shared" ca="1" si="243"/>
        <v>-0.73700069395310919</v>
      </c>
      <c r="C5183">
        <f t="shared" ca="1" si="244"/>
        <v>0.10176702832303211</v>
      </c>
    </row>
    <row r="5184" spans="1:3" x14ac:dyDescent="0.25">
      <c r="A5184">
        <f t="shared" ca="1" si="242"/>
        <v>0.69255494446657584</v>
      </c>
      <c r="B5184">
        <f t="shared" ca="1" si="243"/>
        <v>-0.60082733873357586</v>
      </c>
      <c r="C5184">
        <f t="shared" ca="1" si="244"/>
        <v>-0.21745733605573925</v>
      </c>
    </row>
    <row r="5185" spans="1:3" x14ac:dyDescent="0.25">
      <c r="A5185">
        <f t="shared" ca="1" si="242"/>
        <v>0.84171287641719772</v>
      </c>
      <c r="B5185">
        <f t="shared" ca="1" si="243"/>
        <v>-0.36964584301522196</v>
      </c>
      <c r="C5185">
        <f t="shared" ca="1" si="244"/>
        <v>-0.40559851089579219</v>
      </c>
    </row>
    <row r="5186" spans="1:3" x14ac:dyDescent="0.25">
      <c r="A5186">
        <f t="shared" ca="1" si="242"/>
        <v>0.38247203480146241</v>
      </c>
      <c r="B5186">
        <f t="shared" ca="1" si="243"/>
        <v>-0.85214166279391124</v>
      </c>
      <c r="C5186">
        <f t="shared" ca="1" si="244"/>
        <v>0.26223940435831689</v>
      </c>
    </row>
    <row r="5187" spans="1:3" x14ac:dyDescent="0.25">
      <c r="A5187">
        <f t="shared" ref="A5187:A5250" ca="1" si="245">RAND()</f>
        <v>0.76081451307174464</v>
      </c>
      <c r="B5187">
        <f t="shared" ca="1" si="243"/>
        <v>-0.75252342546669926</v>
      </c>
      <c r="C5187">
        <f t="shared" ca="1" si="244"/>
        <v>-0.14155471780524367</v>
      </c>
    </row>
    <row r="5188" spans="1:3" x14ac:dyDescent="0.25">
      <c r="A5188">
        <f t="shared" ca="1" si="245"/>
        <v>6.1215460305383385E-2</v>
      </c>
      <c r="B5188">
        <f t="shared" ca="1" si="243"/>
        <v>-0.69899062981332027</v>
      </c>
      <c r="C5188">
        <f t="shared" ca="1" si="244"/>
        <v>0.15662188712209749</v>
      </c>
    </row>
    <row r="5189" spans="1:3" x14ac:dyDescent="0.25">
      <c r="A5189">
        <f t="shared" ca="1" si="245"/>
        <v>1.8028927301575126E-2</v>
      </c>
      <c r="B5189">
        <f t="shared" ca="1" si="243"/>
        <v>-0.72040374807467189</v>
      </c>
      <c r="C5189">
        <f t="shared" ca="1" si="244"/>
        <v>3.7351245151161006E-2</v>
      </c>
    </row>
    <row r="5190" spans="1:3" x14ac:dyDescent="0.25">
      <c r="A5190">
        <f t="shared" ca="1" si="245"/>
        <v>0.51439851851272433</v>
      </c>
      <c r="B5190">
        <f t="shared" ca="1" si="243"/>
        <v>-0.56244734659721507</v>
      </c>
      <c r="C5190">
        <f t="shared" ca="1" si="244"/>
        <v>-0.25977455291498641</v>
      </c>
    </row>
    <row r="5191" spans="1:3" x14ac:dyDescent="0.25">
      <c r="A5191">
        <f t="shared" ca="1" si="245"/>
        <v>0.87668367491073218</v>
      </c>
      <c r="B5191">
        <f t="shared" ca="1" si="243"/>
        <v>-0.32355016224788891</v>
      </c>
      <c r="C5191">
        <f t="shared" ca="1" si="244"/>
        <v>-0.4224075988542757</v>
      </c>
    </row>
    <row r="5192" spans="1:3" x14ac:dyDescent="0.25">
      <c r="A5192">
        <f t="shared" ca="1" si="245"/>
        <v>0.85589477897445321</v>
      </c>
      <c r="B5192">
        <f t="shared" ca="1" si="243"/>
        <v>-7.6935083766685286E-2</v>
      </c>
      <c r="C5192">
        <f t="shared" ca="1" si="244"/>
        <v>-0.45044984002840505</v>
      </c>
    </row>
    <row r="5193" spans="1:3" x14ac:dyDescent="0.25">
      <c r="A5193">
        <f t="shared" ca="1" si="245"/>
        <v>0.90031159298788033</v>
      </c>
      <c r="B5193">
        <f t="shared" ca="1" si="243"/>
        <v>0.12170927234868122</v>
      </c>
      <c r="C5193">
        <f t="shared" ca="1" si="244"/>
        <v>-0.37311591192826199</v>
      </c>
    </row>
    <row r="5194" spans="1:3" x14ac:dyDescent="0.25">
      <c r="A5194">
        <f t="shared" ca="1" si="245"/>
        <v>0.53349874730327895</v>
      </c>
      <c r="B5194">
        <f t="shared" ref="B5194:B5257" ca="1" si="246">IF(A5194&lt;0.5,-0.4*B5193-1,0.76*B5193-0.4*C5193)</f>
        <v>0.24174541175630251</v>
      </c>
      <c r="C5194">
        <f t="shared" ref="C5194:C5257" ca="1" si="247">IF(A5194&lt;0.5,-0.4*C5193+0.1,0.4*B5193+0.76*C5193)</f>
        <v>-0.2348843841260066</v>
      </c>
    </row>
    <row r="5195" spans="1:3" x14ac:dyDescent="0.25">
      <c r="A5195">
        <f t="shared" ca="1" si="245"/>
        <v>0.2180090390483933</v>
      </c>
      <c r="B5195">
        <f t="shared" ca="1" si="246"/>
        <v>-1.0966981647025209</v>
      </c>
      <c r="C5195">
        <f t="shared" ca="1" si="247"/>
        <v>0.19395375365040265</v>
      </c>
    </row>
    <row r="5196" spans="1:3" x14ac:dyDescent="0.25">
      <c r="A5196">
        <f t="shared" ca="1" si="245"/>
        <v>0.48525721042560888</v>
      </c>
      <c r="B5196">
        <f t="shared" ca="1" si="246"/>
        <v>-0.56132073411899164</v>
      </c>
      <c r="C5196">
        <f t="shared" ca="1" si="247"/>
        <v>2.2418498539838932E-2</v>
      </c>
    </row>
    <row r="5197" spans="1:3" x14ac:dyDescent="0.25">
      <c r="A5197">
        <f t="shared" ca="1" si="245"/>
        <v>0.57941733314685884</v>
      </c>
      <c r="B5197">
        <f t="shared" ca="1" si="246"/>
        <v>-0.4355711573463692</v>
      </c>
      <c r="C5197">
        <f t="shared" ca="1" si="247"/>
        <v>-0.20749023475731906</v>
      </c>
    </row>
    <row r="5198" spans="1:3" x14ac:dyDescent="0.25">
      <c r="A5198">
        <f t="shared" ca="1" si="245"/>
        <v>0.23943463890019023</v>
      </c>
      <c r="B5198">
        <f t="shared" ca="1" si="246"/>
        <v>-0.82577153706145234</v>
      </c>
      <c r="C5198">
        <f t="shared" ca="1" si="247"/>
        <v>0.18299609390292765</v>
      </c>
    </row>
    <row r="5199" spans="1:3" x14ac:dyDescent="0.25">
      <c r="A5199">
        <f t="shared" ca="1" si="245"/>
        <v>0.34837103044452444</v>
      </c>
      <c r="B5199">
        <f t="shared" ca="1" si="246"/>
        <v>-0.66969138517541904</v>
      </c>
      <c r="C5199">
        <f t="shared" ca="1" si="247"/>
        <v>2.6801562438828946E-2</v>
      </c>
    </row>
    <row r="5200" spans="1:3" x14ac:dyDescent="0.25">
      <c r="A5200">
        <f t="shared" ca="1" si="245"/>
        <v>0.62743296968340412</v>
      </c>
      <c r="B5200">
        <f t="shared" ca="1" si="246"/>
        <v>-0.51968607770885011</v>
      </c>
      <c r="C5200">
        <f t="shared" ca="1" si="247"/>
        <v>-0.24750736661665765</v>
      </c>
    </row>
    <row r="5201" spans="1:3" x14ac:dyDescent="0.25">
      <c r="A5201">
        <f t="shared" ca="1" si="245"/>
        <v>0.7105132661420569</v>
      </c>
      <c r="B5201">
        <f t="shared" ca="1" si="246"/>
        <v>-0.29595847241206308</v>
      </c>
      <c r="C5201">
        <f t="shared" ca="1" si="247"/>
        <v>-0.39598002971219987</v>
      </c>
    </row>
    <row r="5202" spans="1:3" x14ac:dyDescent="0.25">
      <c r="A5202">
        <f t="shared" ca="1" si="245"/>
        <v>0.83902911522706547</v>
      </c>
      <c r="B5202">
        <f t="shared" ca="1" si="246"/>
        <v>-6.6536427148288002E-2</v>
      </c>
      <c r="C5202">
        <f t="shared" ca="1" si="247"/>
        <v>-0.41932821154609717</v>
      </c>
    </row>
    <row r="5203" spans="1:3" x14ac:dyDescent="0.25">
      <c r="A5203">
        <f t="shared" ca="1" si="245"/>
        <v>0.23773181179700986</v>
      </c>
      <c r="B5203">
        <f t="shared" ca="1" si="246"/>
        <v>-0.97338542914068482</v>
      </c>
      <c r="C5203">
        <f t="shared" ca="1" si="247"/>
        <v>0.26773128461843887</v>
      </c>
    </row>
    <row r="5204" spans="1:3" x14ac:dyDescent="0.25">
      <c r="A5204">
        <f t="shared" ca="1" si="245"/>
        <v>0.55401510856126046</v>
      </c>
      <c r="B5204">
        <f t="shared" ca="1" si="246"/>
        <v>-0.84686543999429609</v>
      </c>
      <c r="C5204">
        <f t="shared" ca="1" si="247"/>
        <v>-0.18587839534626041</v>
      </c>
    </row>
    <row r="5205" spans="1:3" x14ac:dyDescent="0.25">
      <c r="A5205">
        <f t="shared" ca="1" si="245"/>
        <v>0.40717393824984682</v>
      </c>
      <c r="B5205">
        <f t="shared" ca="1" si="246"/>
        <v>-0.66125382400228161</v>
      </c>
      <c r="C5205">
        <f t="shared" ca="1" si="247"/>
        <v>0.17435135813850416</v>
      </c>
    </row>
    <row r="5206" spans="1:3" x14ac:dyDescent="0.25">
      <c r="A5206">
        <f t="shared" ca="1" si="245"/>
        <v>0.69745434095698899</v>
      </c>
      <c r="B5206">
        <f t="shared" ca="1" si="246"/>
        <v>-0.57229344949713568</v>
      </c>
      <c r="C5206">
        <f t="shared" ca="1" si="247"/>
        <v>-0.1319944974156495</v>
      </c>
    </row>
    <row r="5207" spans="1:3" x14ac:dyDescent="0.25">
      <c r="A5207">
        <f t="shared" ca="1" si="245"/>
        <v>0.41720396218600175</v>
      </c>
      <c r="B5207">
        <f t="shared" ca="1" si="246"/>
        <v>-0.77108262020114571</v>
      </c>
      <c r="C5207">
        <f t="shared" ca="1" si="247"/>
        <v>0.15279779896625981</v>
      </c>
    </row>
    <row r="5208" spans="1:3" x14ac:dyDescent="0.25">
      <c r="A5208">
        <f t="shared" ca="1" si="245"/>
        <v>0.41658581500250291</v>
      </c>
      <c r="B5208">
        <f t="shared" ca="1" si="246"/>
        <v>-0.69156695191954176</v>
      </c>
      <c r="C5208">
        <f t="shared" ca="1" si="247"/>
        <v>3.8880880413496077E-2</v>
      </c>
    </row>
    <row r="5209" spans="1:3" x14ac:dyDescent="0.25">
      <c r="A5209">
        <f t="shared" ca="1" si="245"/>
        <v>0.68401705867621265</v>
      </c>
      <c r="B5209">
        <f t="shared" ca="1" si="246"/>
        <v>-0.54114323562425015</v>
      </c>
      <c r="C5209">
        <f t="shared" ca="1" si="247"/>
        <v>-0.2470773116535597</v>
      </c>
    </row>
    <row r="5210" spans="1:3" x14ac:dyDescent="0.25">
      <c r="A5210">
        <f t="shared" ca="1" si="245"/>
        <v>0.72962797547963032</v>
      </c>
      <c r="B5210">
        <f t="shared" ca="1" si="246"/>
        <v>-0.31243793441300621</v>
      </c>
      <c r="C5210">
        <f t="shared" ca="1" si="247"/>
        <v>-0.40423605110640543</v>
      </c>
    </row>
    <row r="5211" spans="1:3" x14ac:dyDescent="0.25">
      <c r="A5211">
        <f t="shared" ca="1" si="245"/>
        <v>9.5242014366925587E-2</v>
      </c>
      <c r="B5211">
        <f t="shared" ca="1" si="246"/>
        <v>-0.87502482623479749</v>
      </c>
      <c r="C5211">
        <f t="shared" ca="1" si="247"/>
        <v>0.26169442044256219</v>
      </c>
    </row>
    <row r="5212" spans="1:3" x14ac:dyDescent="0.25">
      <c r="A5212">
        <f t="shared" ca="1" si="245"/>
        <v>0.64067589913926071</v>
      </c>
      <c r="B5212">
        <f t="shared" ca="1" si="246"/>
        <v>-0.76969663611547101</v>
      </c>
      <c r="C5212">
        <f t="shared" ca="1" si="247"/>
        <v>-0.15112217095757177</v>
      </c>
    </row>
    <row r="5213" spans="1:3" x14ac:dyDescent="0.25">
      <c r="A5213">
        <f t="shared" ca="1" si="245"/>
        <v>0.4134512656130086</v>
      </c>
      <c r="B5213">
        <f t="shared" ca="1" si="246"/>
        <v>-0.69212134555381155</v>
      </c>
      <c r="C5213">
        <f t="shared" ca="1" si="247"/>
        <v>0.16044886838302871</v>
      </c>
    </row>
    <row r="5214" spans="1:3" x14ac:dyDescent="0.25">
      <c r="A5214">
        <f t="shared" ca="1" si="245"/>
        <v>0.6929330721085768</v>
      </c>
      <c r="B5214">
        <f t="shared" ca="1" si="246"/>
        <v>-0.59019176997410827</v>
      </c>
      <c r="C5214">
        <f t="shared" ca="1" si="247"/>
        <v>-0.15490739825042277</v>
      </c>
    </row>
    <row r="5215" spans="1:3" x14ac:dyDescent="0.25">
      <c r="A5215">
        <f t="shared" ca="1" si="245"/>
        <v>0.97660186401902338</v>
      </c>
      <c r="B5215">
        <f t="shared" ca="1" si="246"/>
        <v>-0.38658278588015321</v>
      </c>
      <c r="C5215">
        <f t="shared" ca="1" si="247"/>
        <v>-0.35380633065996459</v>
      </c>
    </row>
    <row r="5216" spans="1:3" x14ac:dyDescent="0.25">
      <c r="A5216">
        <f t="shared" ca="1" si="245"/>
        <v>0.34088437420621864</v>
      </c>
      <c r="B5216">
        <f t="shared" ca="1" si="246"/>
        <v>-0.84536688564793872</v>
      </c>
      <c r="C5216">
        <f t="shared" ca="1" si="247"/>
        <v>0.24152253226398585</v>
      </c>
    </row>
    <row r="5217" spans="1:3" x14ac:dyDescent="0.25">
      <c r="A5217">
        <f t="shared" ca="1" si="245"/>
        <v>0.69469172671035251</v>
      </c>
      <c r="B5217">
        <f t="shared" ca="1" si="246"/>
        <v>-0.73908784599802779</v>
      </c>
      <c r="C5217">
        <f t="shared" ca="1" si="247"/>
        <v>-0.15458962973854626</v>
      </c>
    </row>
    <row r="5218" spans="1:3" x14ac:dyDescent="0.25">
      <c r="A5218">
        <f t="shared" ca="1" si="245"/>
        <v>7.3942066611967561E-2</v>
      </c>
      <c r="B5218">
        <f t="shared" ca="1" si="246"/>
        <v>-0.70436486160078893</v>
      </c>
      <c r="C5218">
        <f t="shared" ca="1" si="247"/>
        <v>0.16183585189541852</v>
      </c>
    </row>
    <row r="5219" spans="1:3" x14ac:dyDescent="0.25">
      <c r="A5219">
        <f t="shared" ca="1" si="245"/>
        <v>0.18985755751910682</v>
      </c>
      <c r="B5219">
        <f t="shared" ca="1" si="246"/>
        <v>-0.71825405535968434</v>
      </c>
      <c r="C5219">
        <f t="shared" ca="1" si="247"/>
        <v>3.52656592418326E-2</v>
      </c>
    </row>
    <row r="5220" spans="1:3" x14ac:dyDescent="0.25">
      <c r="A5220">
        <f t="shared" ca="1" si="245"/>
        <v>0.69061173093453543</v>
      </c>
      <c r="B5220">
        <f t="shared" ca="1" si="246"/>
        <v>-0.55997934577009312</v>
      </c>
      <c r="C5220">
        <f t="shared" ca="1" si="247"/>
        <v>-0.26049972112008096</v>
      </c>
    </row>
    <row r="5221" spans="1:3" x14ac:dyDescent="0.25">
      <c r="A5221">
        <f t="shared" ca="1" si="245"/>
        <v>0.66923384832300137</v>
      </c>
      <c r="B5221">
        <f t="shared" ca="1" si="246"/>
        <v>-0.32138441433723836</v>
      </c>
      <c r="C5221">
        <f t="shared" ca="1" si="247"/>
        <v>-0.4219715263592988</v>
      </c>
    </row>
    <row r="5222" spans="1:3" x14ac:dyDescent="0.25">
      <c r="A5222">
        <f t="shared" ca="1" si="245"/>
        <v>0.43180971205646301</v>
      </c>
      <c r="B5222">
        <f t="shared" ca="1" si="246"/>
        <v>-0.87144623426510459</v>
      </c>
      <c r="C5222">
        <f t="shared" ca="1" si="247"/>
        <v>0.2687886105437195</v>
      </c>
    </row>
    <row r="5223" spans="1:3" x14ac:dyDescent="0.25">
      <c r="A5223">
        <f t="shared" ca="1" si="245"/>
        <v>6.6975218141590354E-2</v>
      </c>
      <c r="B5223">
        <f t="shared" ca="1" si="246"/>
        <v>-0.65142150629395812</v>
      </c>
      <c r="C5223">
        <f t="shared" ca="1" si="247"/>
        <v>-7.5154442174878017E-3</v>
      </c>
    </row>
    <row r="5224" spans="1:3" x14ac:dyDescent="0.25">
      <c r="A5224">
        <f t="shared" ca="1" si="245"/>
        <v>2.3648285209132536E-2</v>
      </c>
      <c r="B5224">
        <f t="shared" ca="1" si="246"/>
        <v>-0.73943139748241671</v>
      </c>
      <c r="C5224">
        <f t="shared" ca="1" si="247"/>
        <v>0.10300617768699513</v>
      </c>
    </row>
    <row r="5225" spans="1:3" x14ac:dyDescent="0.25">
      <c r="A5225">
        <f t="shared" ca="1" si="245"/>
        <v>0.36330244673408973</v>
      </c>
      <c r="B5225">
        <f t="shared" ca="1" si="246"/>
        <v>-0.70422744100703327</v>
      </c>
      <c r="C5225">
        <f t="shared" ca="1" si="247"/>
        <v>5.8797528925201951E-2</v>
      </c>
    </row>
    <row r="5226" spans="1:3" x14ac:dyDescent="0.25">
      <c r="A5226">
        <f t="shared" ca="1" si="245"/>
        <v>0.77822377751762439</v>
      </c>
      <c r="B5226">
        <f t="shared" ca="1" si="246"/>
        <v>-0.55873186673542607</v>
      </c>
      <c r="C5226">
        <f t="shared" ca="1" si="247"/>
        <v>-0.23700485441965985</v>
      </c>
    </row>
    <row r="5227" spans="1:3" x14ac:dyDescent="0.25">
      <c r="A5227">
        <f t="shared" ca="1" si="245"/>
        <v>0.97943068212841844</v>
      </c>
      <c r="B5227">
        <f t="shared" ca="1" si="246"/>
        <v>-0.32983427695105988</v>
      </c>
      <c r="C5227">
        <f t="shared" ca="1" si="247"/>
        <v>-0.40361643605311193</v>
      </c>
    </row>
    <row r="5228" spans="1:3" x14ac:dyDescent="0.25">
      <c r="A5228">
        <f t="shared" ca="1" si="245"/>
        <v>0.23036387435700134</v>
      </c>
      <c r="B5228">
        <f t="shared" ca="1" si="246"/>
        <v>-0.86806628921957607</v>
      </c>
      <c r="C5228">
        <f t="shared" ca="1" si="247"/>
        <v>0.26144657442124475</v>
      </c>
    </row>
    <row r="5229" spans="1:3" x14ac:dyDescent="0.25">
      <c r="A5229">
        <f t="shared" ca="1" si="245"/>
        <v>0.58002615899078602</v>
      </c>
      <c r="B5229">
        <f t="shared" ca="1" si="246"/>
        <v>-0.76430900957537573</v>
      </c>
      <c r="C5229">
        <f t="shared" ca="1" si="247"/>
        <v>-0.14852711912768446</v>
      </c>
    </row>
    <row r="5230" spans="1:3" x14ac:dyDescent="0.25">
      <c r="A5230">
        <f t="shared" ca="1" si="245"/>
        <v>0.90789695315156904</v>
      </c>
      <c r="B5230">
        <f t="shared" ca="1" si="246"/>
        <v>-0.52146399962621182</v>
      </c>
      <c r="C5230">
        <f t="shared" ca="1" si="247"/>
        <v>-0.41860421436719047</v>
      </c>
    </row>
    <row r="5231" spans="1:3" x14ac:dyDescent="0.25">
      <c r="A5231">
        <f t="shared" ca="1" si="245"/>
        <v>0.44628626286081263</v>
      </c>
      <c r="B5231">
        <f t="shared" ca="1" si="246"/>
        <v>-0.79141440014951525</v>
      </c>
      <c r="C5231">
        <f t="shared" ca="1" si="247"/>
        <v>0.26744168574687621</v>
      </c>
    </row>
    <row r="5232" spans="1:3" x14ac:dyDescent="0.25">
      <c r="A5232">
        <f t="shared" ca="1" si="245"/>
        <v>0.23657926334688151</v>
      </c>
      <c r="B5232">
        <f t="shared" ca="1" si="246"/>
        <v>-0.68343423994019381</v>
      </c>
      <c r="C5232">
        <f t="shared" ca="1" si="247"/>
        <v>-6.9766742987504848E-3</v>
      </c>
    </row>
    <row r="5233" spans="1:3" x14ac:dyDescent="0.25">
      <c r="A5233">
        <f t="shared" ca="1" si="245"/>
        <v>0.22193727952997633</v>
      </c>
      <c r="B5233">
        <f t="shared" ca="1" si="246"/>
        <v>-0.72662630402392248</v>
      </c>
      <c r="C5233">
        <f t="shared" ca="1" si="247"/>
        <v>0.1027906697195002</v>
      </c>
    </row>
    <row r="5234" spans="1:3" x14ac:dyDescent="0.25">
      <c r="A5234">
        <f t="shared" ca="1" si="245"/>
        <v>0.42829943322061703</v>
      </c>
      <c r="B5234">
        <f t="shared" ca="1" si="246"/>
        <v>-0.70934947839043105</v>
      </c>
      <c r="C5234">
        <f t="shared" ca="1" si="247"/>
        <v>5.8883732112199924E-2</v>
      </c>
    </row>
    <row r="5235" spans="1:3" x14ac:dyDescent="0.25">
      <c r="A5235">
        <f t="shared" ca="1" si="245"/>
        <v>0.74802299173883846</v>
      </c>
      <c r="B5235">
        <f t="shared" ca="1" si="246"/>
        <v>-0.56265909642160761</v>
      </c>
      <c r="C5235">
        <f t="shared" ca="1" si="247"/>
        <v>-0.23898815495090051</v>
      </c>
    </row>
    <row r="5236" spans="1:3" x14ac:dyDescent="0.25">
      <c r="A5236">
        <f t="shared" ca="1" si="245"/>
        <v>0.11743327359773781</v>
      </c>
      <c r="B5236">
        <f t="shared" ca="1" si="246"/>
        <v>-0.77493636143135691</v>
      </c>
      <c r="C5236">
        <f t="shared" ca="1" si="247"/>
        <v>0.1955952619803602</v>
      </c>
    </row>
    <row r="5237" spans="1:3" x14ac:dyDescent="0.25">
      <c r="A5237">
        <f t="shared" ca="1" si="245"/>
        <v>0.10374729317774523</v>
      </c>
      <c r="B5237">
        <f t="shared" ca="1" si="246"/>
        <v>-0.69002545542745719</v>
      </c>
      <c r="C5237">
        <f t="shared" ca="1" si="247"/>
        <v>2.1761895207855916E-2</v>
      </c>
    </row>
    <row r="5238" spans="1:3" x14ac:dyDescent="0.25">
      <c r="A5238">
        <f t="shared" ca="1" si="245"/>
        <v>0.67157321956888472</v>
      </c>
      <c r="B5238">
        <f t="shared" ca="1" si="246"/>
        <v>-0.53312410420800993</v>
      </c>
      <c r="C5238">
        <f t="shared" ca="1" si="247"/>
        <v>-0.2594711418130124</v>
      </c>
    </row>
    <row r="5239" spans="1:3" x14ac:dyDescent="0.25">
      <c r="A5239">
        <f t="shared" ca="1" si="245"/>
        <v>0.17781756778828506</v>
      </c>
      <c r="B5239">
        <f t="shared" ca="1" si="246"/>
        <v>-0.78675035831679607</v>
      </c>
      <c r="C5239">
        <f t="shared" ca="1" si="247"/>
        <v>0.20378845672520496</v>
      </c>
    </row>
    <row r="5240" spans="1:3" x14ac:dyDescent="0.25">
      <c r="A5240">
        <f t="shared" ca="1" si="245"/>
        <v>0.27128186715202474</v>
      </c>
      <c r="B5240">
        <f t="shared" ca="1" si="246"/>
        <v>-0.68529985667328153</v>
      </c>
      <c r="C5240">
        <f t="shared" ca="1" si="247"/>
        <v>1.8484617309918017E-2</v>
      </c>
    </row>
    <row r="5241" spans="1:3" x14ac:dyDescent="0.25">
      <c r="A5241">
        <f t="shared" ca="1" si="245"/>
        <v>0.83998510736099097</v>
      </c>
      <c r="B5241">
        <f t="shared" ca="1" si="246"/>
        <v>-0.52822173799566108</v>
      </c>
      <c r="C5241">
        <f t="shared" ca="1" si="247"/>
        <v>-0.26007163351377494</v>
      </c>
    </row>
    <row r="5242" spans="1:3" x14ac:dyDescent="0.25">
      <c r="A5242">
        <f t="shared" ca="1" si="245"/>
        <v>0.61080511084358868</v>
      </c>
      <c r="B5242">
        <f t="shared" ca="1" si="246"/>
        <v>-0.29741986747119242</v>
      </c>
      <c r="C5242">
        <f t="shared" ca="1" si="247"/>
        <v>-0.40894313666873339</v>
      </c>
    </row>
    <row r="5243" spans="1:3" x14ac:dyDescent="0.25">
      <c r="A5243">
        <f t="shared" ca="1" si="245"/>
        <v>0.66277533640267905</v>
      </c>
      <c r="B5243">
        <f t="shared" ca="1" si="246"/>
        <v>-6.2461844610612882E-2</v>
      </c>
      <c r="C5243">
        <f t="shared" ca="1" si="247"/>
        <v>-0.42976473085671435</v>
      </c>
    </row>
    <row r="5244" spans="1:3" x14ac:dyDescent="0.25">
      <c r="A5244">
        <f t="shared" ca="1" si="245"/>
        <v>0.23359783872713702</v>
      </c>
      <c r="B5244">
        <f t="shared" ca="1" si="246"/>
        <v>-0.97501526215575485</v>
      </c>
      <c r="C5244">
        <f t="shared" ca="1" si="247"/>
        <v>0.27190589234268575</v>
      </c>
    </row>
    <row r="5245" spans="1:3" x14ac:dyDescent="0.25">
      <c r="A5245">
        <f t="shared" ca="1" si="245"/>
        <v>0.27798710454667408</v>
      </c>
      <c r="B5245">
        <f t="shared" ca="1" si="246"/>
        <v>-0.60999389513769797</v>
      </c>
      <c r="C5245">
        <f t="shared" ca="1" si="247"/>
        <v>-8.762356937074306E-3</v>
      </c>
    </row>
    <row r="5246" spans="1:3" x14ac:dyDescent="0.25">
      <c r="A5246">
        <f t="shared" ca="1" si="245"/>
        <v>0.26471252578421423</v>
      </c>
      <c r="B5246">
        <f t="shared" ca="1" si="246"/>
        <v>-0.75600244194492083</v>
      </c>
      <c r="C5246">
        <f t="shared" ca="1" si="247"/>
        <v>0.10350494277482973</v>
      </c>
    </row>
    <row r="5247" spans="1:3" x14ac:dyDescent="0.25">
      <c r="A5247">
        <f t="shared" ca="1" si="245"/>
        <v>0.90726654390920702</v>
      </c>
      <c r="B5247">
        <f t="shared" ca="1" si="246"/>
        <v>-0.61596383298807167</v>
      </c>
      <c r="C5247">
        <f t="shared" ca="1" si="247"/>
        <v>-0.22373722026909776</v>
      </c>
    </row>
    <row r="5248" spans="1:3" x14ac:dyDescent="0.25">
      <c r="A5248">
        <f t="shared" ca="1" si="245"/>
        <v>0.75116242290699253</v>
      </c>
      <c r="B5248">
        <f t="shared" ca="1" si="246"/>
        <v>-0.37863762496329534</v>
      </c>
      <c r="C5248">
        <f t="shared" ca="1" si="247"/>
        <v>-0.41642582059974298</v>
      </c>
    </row>
    <row r="5249" spans="1:3" x14ac:dyDescent="0.25">
      <c r="A5249">
        <f t="shared" ca="1" si="245"/>
        <v>0.47563020699912706</v>
      </c>
      <c r="B5249">
        <f t="shared" ca="1" si="246"/>
        <v>-0.84854495001468189</v>
      </c>
      <c r="C5249">
        <f t="shared" ca="1" si="247"/>
        <v>0.26657032823989724</v>
      </c>
    </row>
    <row r="5250" spans="1:3" x14ac:dyDescent="0.25">
      <c r="A5250">
        <f t="shared" ca="1" si="245"/>
        <v>0.99279350542112788</v>
      </c>
      <c r="B5250">
        <f t="shared" ca="1" si="246"/>
        <v>-0.75152229330711717</v>
      </c>
      <c r="C5250">
        <f t="shared" ca="1" si="247"/>
        <v>-0.13682453054355084</v>
      </c>
    </row>
    <row r="5251" spans="1:3" x14ac:dyDescent="0.25">
      <c r="A5251">
        <f t="shared" ref="A5251:A5314" ca="1" si="248">RAND()</f>
        <v>0.51479715772639589</v>
      </c>
      <c r="B5251">
        <f t="shared" ca="1" si="246"/>
        <v>-0.51642713069598867</v>
      </c>
      <c r="C5251">
        <f t="shared" ca="1" si="247"/>
        <v>-0.40459556053594553</v>
      </c>
    </row>
    <row r="5252" spans="1:3" x14ac:dyDescent="0.25">
      <c r="A5252">
        <f t="shared" ca="1" si="248"/>
        <v>0.8691050795025147</v>
      </c>
      <c r="B5252">
        <f t="shared" ca="1" si="246"/>
        <v>-0.23064639511457319</v>
      </c>
      <c r="C5252">
        <f t="shared" ca="1" si="247"/>
        <v>-0.51406347828571408</v>
      </c>
    </row>
    <row r="5253" spans="1:3" x14ac:dyDescent="0.25">
      <c r="A5253">
        <f t="shared" ca="1" si="248"/>
        <v>0.69969960823091815</v>
      </c>
      <c r="B5253">
        <f t="shared" ca="1" si="246"/>
        <v>3.0334131027210026E-2</v>
      </c>
      <c r="C5253">
        <f t="shared" ca="1" si="247"/>
        <v>-0.48294680154297198</v>
      </c>
    </row>
    <row r="5254" spans="1:3" x14ac:dyDescent="0.25">
      <c r="A5254">
        <f t="shared" ca="1" si="248"/>
        <v>0.93402749190650169</v>
      </c>
      <c r="B5254">
        <f t="shared" ca="1" si="246"/>
        <v>0.21623266019786841</v>
      </c>
      <c r="C5254">
        <f t="shared" ca="1" si="247"/>
        <v>-0.35490591676177474</v>
      </c>
    </row>
    <row r="5255" spans="1:3" x14ac:dyDescent="0.25">
      <c r="A5255">
        <f t="shared" ca="1" si="248"/>
        <v>0.79558951892765262</v>
      </c>
      <c r="B5255">
        <f t="shared" ca="1" si="246"/>
        <v>0.30629918845508991</v>
      </c>
      <c r="C5255">
        <f t="shared" ca="1" si="247"/>
        <v>-0.18323543265980147</v>
      </c>
    </row>
    <row r="5256" spans="1:3" x14ac:dyDescent="0.25">
      <c r="A5256">
        <f t="shared" ca="1" si="248"/>
        <v>4.4100627863230768E-2</v>
      </c>
      <c r="B5256">
        <f t="shared" ca="1" si="246"/>
        <v>-1.1225196753820359</v>
      </c>
      <c r="C5256">
        <f t="shared" ca="1" si="247"/>
        <v>0.17329417306392059</v>
      </c>
    </row>
    <row r="5257" spans="1:3" x14ac:dyDescent="0.25">
      <c r="A5257">
        <f t="shared" ca="1" si="248"/>
        <v>0.81521559439762126</v>
      </c>
      <c r="B5257">
        <f t="shared" ca="1" si="246"/>
        <v>-0.92243262251591551</v>
      </c>
      <c r="C5257">
        <f t="shared" ca="1" si="247"/>
        <v>-0.31730429862423476</v>
      </c>
    </row>
    <row r="5258" spans="1:3" x14ac:dyDescent="0.25">
      <c r="A5258">
        <f t="shared" ca="1" si="248"/>
        <v>0.82509504901093345</v>
      </c>
      <c r="B5258">
        <f t="shared" ref="B5258:B5321" ca="1" si="249">IF(A5258&lt;0.5,-0.4*B5257-1,0.76*B5257-0.4*C5257)</f>
        <v>-0.5741270736624019</v>
      </c>
      <c r="C5258">
        <f t="shared" ref="C5258:C5321" ca="1" si="250">IF(A5258&lt;0.5,-0.4*C5257+0.1,0.4*B5257+0.76*C5257)</f>
        <v>-0.61012431596078465</v>
      </c>
    </row>
    <row r="5259" spans="1:3" x14ac:dyDescent="0.25">
      <c r="A5259">
        <f t="shared" ca="1" si="248"/>
        <v>0.24231593801094886</v>
      </c>
      <c r="B5259">
        <f t="shared" ca="1" si="249"/>
        <v>-0.77034917053503926</v>
      </c>
      <c r="C5259">
        <f t="shared" ca="1" si="250"/>
        <v>0.34404972638431386</v>
      </c>
    </row>
    <row r="5260" spans="1:3" x14ac:dyDescent="0.25">
      <c r="A5260">
        <f t="shared" ca="1" si="248"/>
        <v>0.95816445547236861</v>
      </c>
      <c r="B5260">
        <f t="shared" ca="1" si="249"/>
        <v>-0.72308526016035546</v>
      </c>
      <c r="C5260">
        <f t="shared" ca="1" si="250"/>
        <v>-4.6661876161937177E-2</v>
      </c>
    </row>
    <row r="5261" spans="1:3" x14ac:dyDescent="0.25">
      <c r="A5261">
        <f t="shared" ca="1" si="248"/>
        <v>0.69859186413625429</v>
      </c>
      <c r="B5261">
        <f t="shared" ca="1" si="249"/>
        <v>-0.53088004725709526</v>
      </c>
      <c r="C5261">
        <f t="shared" ca="1" si="250"/>
        <v>-0.32469712994721445</v>
      </c>
    </row>
    <row r="5262" spans="1:3" x14ac:dyDescent="0.25">
      <c r="A5262">
        <f t="shared" ca="1" si="248"/>
        <v>0.71999883754439786</v>
      </c>
      <c r="B5262">
        <f t="shared" ca="1" si="249"/>
        <v>-0.27358998393650658</v>
      </c>
      <c r="C5262">
        <f t="shared" ca="1" si="250"/>
        <v>-0.45912183766272108</v>
      </c>
    </row>
    <row r="5263" spans="1:3" x14ac:dyDescent="0.25">
      <c r="A5263">
        <f t="shared" ca="1" si="248"/>
        <v>0.63153712228853254</v>
      </c>
      <c r="B5263">
        <f t="shared" ca="1" si="249"/>
        <v>-2.4279652726656553E-2</v>
      </c>
      <c r="C5263">
        <f t="shared" ca="1" si="250"/>
        <v>-0.4583685901982707</v>
      </c>
    </row>
    <row r="5264" spans="1:3" x14ac:dyDescent="0.25">
      <c r="A5264">
        <f t="shared" ca="1" si="248"/>
        <v>2.727382215207641E-2</v>
      </c>
      <c r="B5264">
        <f t="shared" ca="1" si="249"/>
        <v>-0.99028813890933742</v>
      </c>
      <c r="C5264">
        <f t="shared" ca="1" si="250"/>
        <v>0.28334743607930829</v>
      </c>
    </row>
    <row r="5265" spans="1:3" x14ac:dyDescent="0.25">
      <c r="A5265">
        <f t="shared" ca="1" si="248"/>
        <v>0.82390166499573314</v>
      </c>
      <c r="B5265">
        <f t="shared" ca="1" si="249"/>
        <v>-0.86595796000281977</v>
      </c>
      <c r="C5265">
        <f t="shared" ca="1" si="250"/>
        <v>-0.18077120414346071</v>
      </c>
    </row>
    <row r="5266" spans="1:3" x14ac:dyDescent="0.25">
      <c r="A5266">
        <f t="shared" ca="1" si="248"/>
        <v>9.2691997317921104E-2</v>
      </c>
      <c r="B5266">
        <f t="shared" ca="1" si="249"/>
        <v>-0.653616815998872</v>
      </c>
      <c r="C5266">
        <f t="shared" ca="1" si="250"/>
        <v>0.17230848165738427</v>
      </c>
    </row>
    <row r="5267" spans="1:3" x14ac:dyDescent="0.25">
      <c r="A5267">
        <f t="shared" ca="1" si="248"/>
        <v>0.22133940952217912</v>
      </c>
      <c r="B5267">
        <f t="shared" ca="1" si="249"/>
        <v>-0.7385532736004512</v>
      </c>
      <c r="C5267">
        <f t="shared" ca="1" si="250"/>
        <v>3.10766073370463E-2</v>
      </c>
    </row>
    <row r="5268" spans="1:3" x14ac:dyDescent="0.25">
      <c r="A5268">
        <f t="shared" ca="1" si="248"/>
        <v>0.30055928360653283</v>
      </c>
      <c r="B5268">
        <f t="shared" ca="1" si="249"/>
        <v>-0.70457869055981948</v>
      </c>
      <c r="C5268">
        <f t="shared" ca="1" si="250"/>
        <v>8.7569357065181486E-2</v>
      </c>
    </row>
    <row r="5269" spans="1:3" x14ac:dyDescent="0.25">
      <c r="A5269">
        <f t="shared" ca="1" si="248"/>
        <v>0.44789335061846214</v>
      </c>
      <c r="B5269">
        <f t="shared" ca="1" si="249"/>
        <v>-0.71816852377607221</v>
      </c>
      <c r="C5269">
        <f t="shared" ca="1" si="250"/>
        <v>6.4972257173927406E-2</v>
      </c>
    </row>
    <row r="5270" spans="1:3" x14ac:dyDescent="0.25">
      <c r="A5270">
        <f t="shared" ca="1" si="248"/>
        <v>0.76649656988462289</v>
      </c>
      <c r="B5270">
        <f t="shared" ca="1" si="249"/>
        <v>-0.57179698093938591</v>
      </c>
      <c r="C5270">
        <f t="shared" ca="1" si="250"/>
        <v>-0.23788849405824408</v>
      </c>
    </row>
    <row r="5271" spans="1:3" x14ac:dyDescent="0.25">
      <c r="A5271">
        <f t="shared" ca="1" si="248"/>
        <v>9.6702155018055236E-2</v>
      </c>
      <c r="B5271">
        <f t="shared" ca="1" si="249"/>
        <v>-0.77128120762424568</v>
      </c>
      <c r="C5271">
        <f t="shared" ca="1" si="250"/>
        <v>0.19515539762329764</v>
      </c>
    </row>
    <row r="5272" spans="1:3" x14ac:dyDescent="0.25">
      <c r="A5272">
        <f t="shared" ca="1" si="248"/>
        <v>0.57271357070492279</v>
      </c>
      <c r="B5272">
        <f t="shared" ca="1" si="249"/>
        <v>-0.66423587684374574</v>
      </c>
      <c r="C5272">
        <f t="shared" ca="1" si="250"/>
        <v>-0.16019438085599208</v>
      </c>
    </row>
    <row r="5273" spans="1:3" x14ac:dyDescent="0.25">
      <c r="A5273">
        <f t="shared" ca="1" si="248"/>
        <v>0.71271036062454829</v>
      </c>
      <c r="B5273">
        <f t="shared" ca="1" si="249"/>
        <v>-0.44074151405884993</v>
      </c>
      <c r="C5273">
        <f t="shared" ca="1" si="250"/>
        <v>-0.38744208018805226</v>
      </c>
    </row>
    <row r="5274" spans="1:3" x14ac:dyDescent="0.25">
      <c r="A5274">
        <f t="shared" ca="1" si="248"/>
        <v>0.69416673638057635</v>
      </c>
      <c r="B5274">
        <f t="shared" ca="1" si="249"/>
        <v>-0.17998671860950502</v>
      </c>
      <c r="C5274">
        <f t="shared" ca="1" si="250"/>
        <v>-0.47075258656645974</v>
      </c>
    </row>
    <row r="5275" spans="1:3" x14ac:dyDescent="0.25">
      <c r="A5275">
        <f t="shared" ca="1" si="248"/>
        <v>0.82610846414652062</v>
      </c>
      <c r="B5275">
        <f t="shared" ca="1" si="249"/>
        <v>5.1511128483360091E-2</v>
      </c>
      <c r="C5275">
        <f t="shared" ca="1" si="250"/>
        <v>-0.4297666532343114</v>
      </c>
    </row>
    <row r="5276" spans="1:3" x14ac:dyDescent="0.25">
      <c r="A5276">
        <f t="shared" ca="1" si="248"/>
        <v>0.48396391896519109</v>
      </c>
      <c r="B5276">
        <f t="shared" ca="1" si="249"/>
        <v>-1.0206044513933441</v>
      </c>
      <c r="C5276">
        <f t="shared" ca="1" si="250"/>
        <v>0.27190666129372454</v>
      </c>
    </row>
    <row r="5277" spans="1:3" x14ac:dyDescent="0.25">
      <c r="A5277">
        <f t="shared" ca="1" si="248"/>
        <v>0.87600028959577025</v>
      </c>
      <c r="B5277">
        <f t="shared" ca="1" si="249"/>
        <v>-0.88442204757643139</v>
      </c>
      <c r="C5277">
        <f t="shared" ca="1" si="250"/>
        <v>-0.20159271797410702</v>
      </c>
    </row>
    <row r="5278" spans="1:3" x14ac:dyDescent="0.25">
      <c r="A5278">
        <f t="shared" ca="1" si="248"/>
        <v>0.22507177045647031</v>
      </c>
      <c r="B5278">
        <f t="shared" ca="1" si="249"/>
        <v>-0.64623118096942744</v>
      </c>
      <c r="C5278">
        <f t="shared" ca="1" si="250"/>
        <v>0.18063708718964283</v>
      </c>
    </row>
    <row r="5279" spans="1:3" x14ac:dyDescent="0.25">
      <c r="A5279">
        <f t="shared" ca="1" si="248"/>
        <v>0.29428067750577835</v>
      </c>
      <c r="B5279">
        <f t="shared" ca="1" si="249"/>
        <v>-0.74150752761222893</v>
      </c>
      <c r="C5279">
        <f t="shared" ca="1" si="250"/>
        <v>2.7745165124142865E-2</v>
      </c>
    </row>
    <row r="5280" spans="1:3" x14ac:dyDescent="0.25">
      <c r="A5280">
        <f t="shared" ca="1" si="248"/>
        <v>0.3632125415424825</v>
      </c>
      <c r="B5280">
        <f t="shared" ca="1" si="249"/>
        <v>-0.70339698895510838</v>
      </c>
      <c r="C5280">
        <f t="shared" ca="1" si="250"/>
        <v>8.8901933950342862E-2</v>
      </c>
    </row>
    <row r="5281" spans="1:3" x14ac:dyDescent="0.25">
      <c r="A5281">
        <f t="shared" ca="1" si="248"/>
        <v>0.75355600698927805</v>
      </c>
      <c r="B5281">
        <f t="shared" ca="1" si="249"/>
        <v>-0.57014248518601951</v>
      </c>
      <c r="C5281">
        <f t="shared" ca="1" si="250"/>
        <v>-0.21379332577978277</v>
      </c>
    </row>
    <row r="5282" spans="1:3" x14ac:dyDescent="0.25">
      <c r="A5282">
        <f t="shared" ca="1" si="248"/>
        <v>0.51011001931004374</v>
      </c>
      <c r="B5282">
        <f t="shared" ca="1" si="249"/>
        <v>-0.34779095842946173</v>
      </c>
      <c r="C5282">
        <f t="shared" ca="1" si="250"/>
        <v>-0.39053992166704277</v>
      </c>
    </row>
    <row r="5283" spans="1:3" x14ac:dyDescent="0.25">
      <c r="A5283">
        <f t="shared" ca="1" si="248"/>
        <v>0.56269515291036676</v>
      </c>
      <c r="B5283">
        <f t="shared" ca="1" si="249"/>
        <v>-0.10810515973957383</v>
      </c>
      <c r="C5283">
        <f t="shared" ca="1" si="250"/>
        <v>-0.43592672383873721</v>
      </c>
    </row>
    <row r="5284" spans="1:3" x14ac:dyDescent="0.25">
      <c r="A5284">
        <f t="shared" ca="1" si="248"/>
        <v>0.95953707030663182</v>
      </c>
      <c r="B5284">
        <f t="shared" ca="1" si="249"/>
        <v>9.2210768133418788E-2</v>
      </c>
      <c r="C5284">
        <f t="shared" ca="1" si="250"/>
        <v>-0.37454637401326979</v>
      </c>
    </row>
    <row r="5285" spans="1:3" x14ac:dyDescent="0.25">
      <c r="A5285">
        <f t="shared" ca="1" si="248"/>
        <v>0.51404146467790945</v>
      </c>
      <c r="B5285">
        <f t="shared" ca="1" si="249"/>
        <v>0.21989873338670618</v>
      </c>
      <c r="C5285">
        <f t="shared" ca="1" si="250"/>
        <v>-0.24777093699671751</v>
      </c>
    </row>
    <row r="5286" spans="1:3" x14ac:dyDescent="0.25">
      <c r="A5286">
        <f t="shared" ca="1" si="248"/>
        <v>0.81110278524921797</v>
      </c>
      <c r="B5286">
        <f t="shared" ca="1" si="249"/>
        <v>0.26623141217258373</v>
      </c>
      <c r="C5286">
        <f t="shared" ca="1" si="250"/>
        <v>-0.10034641876282283</v>
      </c>
    </row>
    <row r="5287" spans="1:3" x14ac:dyDescent="0.25">
      <c r="A5287">
        <f t="shared" ca="1" si="248"/>
        <v>0.99678548122110466</v>
      </c>
      <c r="B5287">
        <f t="shared" ca="1" si="249"/>
        <v>0.24247444075629276</v>
      </c>
      <c r="C5287">
        <f t="shared" ca="1" si="250"/>
        <v>3.0229286609288142E-2</v>
      </c>
    </row>
    <row r="5288" spans="1:3" x14ac:dyDescent="0.25">
      <c r="A5288">
        <f t="shared" ca="1" si="248"/>
        <v>0.14528309350245705</v>
      </c>
      <c r="B5288">
        <f t="shared" ca="1" si="249"/>
        <v>-1.0969897763025171</v>
      </c>
      <c r="C5288">
        <f t="shared" ca="1" si="250"/>
        <v>8.7908285356284754E-2</v>
      </c>
    </row>
    <row r="5289" spans="1:3" x14ac:dyDescent="0.25">
      <c r="A5289">
        <f t="shared" ca="1" si="248"/>
        <v>0.52828318335048419</v>
      </c>
      <c r="B5289">
        <f t="shared" ca="1" si="249"/>
        <v>-0.86887554413242696</v>
      </c>
      <c r="C5289">
        <f t="shared" ca="1" si="250"/>
        <v>-0.37198561365023042</v>
      </c>
    </row>
    <row r="5290" spans="1:3" x14ac:dyDescent="0.25">
      <c r="A5290">
        <f t="shared" ca="1" si="248"/>
        <v>0.37031680311717763</v>
      </c>
      <c r="B5290">
        <f t="shared" ca="1" si="249"/>
        <v>-0.65244978234702922</v>
      </c>
      <c r="C5290">
        <f t="shared" ca="1" si="250"/>
        <v>0.24879424546009218</v>
      </c>
    </row>
    <row r="5291" spans="1:3" x14ac:dyDescent="0.25">
      <c r="A5291">
        <f t="shared" ca="1" si="248"/>
        <v>0.98317955942192703</v>
      </c>
      <c r="B5291">
        <f t="shared" ca="1" si="249"/>
        <v>-0.59537953276777911</v>
      </c>
      <c r="C5291">
        <f t="shared" ca="1" si="250"/>
        <v>-7.1896286389141612E-2</v>
      </c>
    </row>
    <row r="5292" spans="1:3" x14ac:dyDescent="0.25">
      <c r="A5292">
        <f t="shared" ca="1" si="248"/>
        <v>0.72378691993241884</v>
      </c>
      <c r="B5292">
        <f t="shared" ca="1" si="249"/>
        <v>-0.4237299303478555</v>
      </c>
      <c r="C5292">
        <f t="shared" ca="1" si="250"/>
        <v>-0.29279299076285925</v>
      </c>
    </row>
    <row r="5293" spans="1:3" x14ac:dyDescent="0.25">
      <c r="A5293">
        <f t="shared" ca="1" si="248"/>
        <v>0.50063594265183009</v>
      </c>
      <c r="B5293">
        <f t="shared" ca="1" si="249"/>
        <v>-0.20491755075922646</v>
      </c>
      <c r="C5293">
        <f t="shared" ca="1" si="250"/>
        <v>-0.39201464511891526</v>
      </c>
    </row>
    <row r="5294" spans="1:3" x14ac:dyDescent="0.25">
      <c r="A5294">
        <f t="shared" ca="1" si="248"/>
        <v>0.68981303299110208</v>
      </c>
      <c r="B5294">
        <f t="shared" ca="1" si="249"/>
        <v>1.0685194705540024E-3</v>
      </c>
      <c r="C5294">
        <f t="shared" ca="1" si="250"/>
        <v>-0.37989815059406618</v>
      </c>
    </row>
    <row r="5295" spans="1:3" x14ac:dyDescent="0.25">
      <c r="A5295">
        <f t="shared" ca="1" si="248"/>
        <v>0.52395087116348216</v>
      </c>
      <c r="B5295">
        <f t="shared" ca="1" si="249"/>
        <v>0.15277133503524754</v>
      </c>
      <c r="C5295">
        <f t="shared" ca="1" si="250"/>
        <v>-0.2882951866632687</v>
      </c>
    </row>
    <row r="5296" spans="1:3" x14ac:dyDescent="0.25">
      <c r="A5296">
        <f t="shared" ca="1" si="248"/>
        <v>4.6013243567005313E-2</v>
      </c>
      <c r="B5296">
        <f t="shared" ca="1" si="249"/>
        <v>-1.0611085340140991</v>
      </c>
      <c r="C5296">
        <f t="shared" ca="1" si="250"/>
        <v>0.2153180746653075</v>
      </c>
    </row>
    <row r="5297" spans="1:3" x14ac:dyDescent="0.25">
      <c r="A5297">
        <f t="shared" ca="1" si="248"/>
        <v>0.62206684726684613</v>
      </c>
      <c r="B5297">
        <f t="shared" ca="1" si="249"/>
        <v>-0.8925697157168383</v>
      </c>
      <c r="C5297">
        <f t="shared" ca="1" si="250"/>
        <v>-0.26080167686000594</v>
      </c>
    </row>
    <row r="5298" spans="1:3" x14ac:dyDescent="0.25">
      <c r="A5298">
        <f t="shared" ca="1" si="248"/>
        <v>0.18253995630203979</v>
      </c>
      <c r="B5298">
        <f t="shared" ca="1" si="249"/>
        <v>-0.64297211371326468</v>
      </c>
      <c r="C5298">
        <f t="shared" ca="1" si="250"/>
        <v>0.2043206707440024</v>
      </c>
    </row>
    <row r="5299" spans="1:3" x14ac:dyDescent="0.25">
      <c r="A5299">
        <f t="shared" ca="1" si="248"/>
        <v>0.60774619795306284</v>
      </c>
      <c r="B5299">
        <f t="shared" ca="1" si="249"/>
        <v>-0.57038707471968209</v>
      </c>
      <c r="C5299">
        <f t="shared" ca="1" si="250"/>
        <v>-0.10190513571986409</v>
      </c>
    </row>
    <row r="5300" spans="1:3" x14ac:dyDescent="0.25">
      <c r="A5300">
        <f t="shared" ca="1" si="248"/>
        <v>0.49428369569961406</v>
      </c>
      <c r="B5300">
        <f t="shared" ca="1" si="249"/>
        <v>-0.77184517011212717</v>
      </c>
      <c r="C5300">
        <f t="shared" ca="1" si="250"/>
        <v>0.14076205428794564</v>
      </c>
    </row>
    <row r="5301" spans="1:3" x14ac:dyDescent="0.25">
      <c r="A5301">
        <f t="shared" ca="1" si="248"/>
        <v>0.61031387678974769</v>
      </c>
      <c r="B5301">
        <f t="shared" ca="1" si="249"/>
        <v>-0.64290715100039486</v>
      </c>
      <c r="C5301">
        <f t="shared" ca="1" si="250"/>
        <v>-0.20175890678601219</v>
      </c>
    </row>
    <row r="5302" spans="1:3" x14ac:dyDescent="0.25">
      <c r="A5302">
        <f t="shared" ca="1" si="248"/>
        <v>0.7337899291990716</v>
      </c>
      <c r="B5302">
        <f t="shared" ca="1" si="249"/>
        <v>-0.40790587204589523</v>
      </c>
      <c r="C5302">
        <f t="shared" ca="1" si="250"/>
        <v>-0.41049962955752722</v>
      </c>
    </row>
    <row r="5303" spans="1:3" x14ac:dyDescent="0.25">
      <c r="A5303">
        <f t="shared" ca="1" si="248"/>
        <v>0.94420413737058961</v>
      </c>
      <c r="B5303">
        <f t="shared" ca="1" si="249"/>
        <v>-0.14580861093186948</v>
      </c>
      <c r="C5303">
        <f t="shared" ca="1" si="250"/>
        <v>-0.47514206728207881</v>
      </c>
    </row>
    <row r="5304" spans="1:3" x14ac:dyDescent="0.25">
      <c r="A5304">
        <f t="shared" ca="1" si="248"/>
        <v>1.2095380724969518E-2</v>
      </c>
      <c r="B5304">
        <f t="shared" ca="1" si="249"/>
        <v>-0.94167655562725217</v>
      </c>
      <c r="C5304">
        <f t="shared" ca="1" si="250"/>
        <v>0.29005682691283152</v>
      </c>
    </row>
    <row r="5305" spans="1:3" x14ac:dyDescent="0.25">
      <c r="A5305">
        <f t="shared" ca="1" si="248"/>
        <v>0.51661650406922244</v>
      </c>
      <c r="B5305">
        <f t="shared" ca="1" si="249"/>
        <v>-0.83169691304184423</v>
      </c>
      <c r="C5305">
        <f t="shared" ca="1" si="250"/>
        <v>-0.1562274337971489</v>
      </c>
    </row>
    <row r="5306" spans="1:3" x14ac:dyDescent="0.25">
      <c r="A5306">
        <f t="shared" ca="1" si="248"/>
        <v>0.14969401558131423</v>
      </c>
      <c r="B5306">
        <f t="shared" ca="1" si="249"/>
        <v>-0.66732123478326222</v>
      </c>
      <c r="C5306">
        <f t="shared" ca="1" si="250"/>
        <v>0.16249097351885958</v>
      </c>
    </row>
    <row r="5307" spans="1:3" x14ac:dyDescent="0.25">
      <c r="A5307">
        <f t="shared" ca="1" si="248"/>
        <v>0.95756437544424089</v>
      </c>
      <c r="B5307">
        <f t="shared" ca="1" si="249"/>
        <v>-0.57216052784282312</v>
      </c>
      <c r="C5307">
        <f t="shared" ca="1" si="250"/>
        <v>-0.14343535403897165</v>
      </c>
    </row>
    <row r="5308" spans="1:3" x14ac:dyDescent="0.25">
      <c r="A5308">
        <f t="shared" ca="1" si="248"/>
        <v>0.177221991741772</v>
      </c>
      <c r="B5308">
        <f t="shared" ca="1" si="249"/>
        <v>-0.77113578886287071</v>
      </c>
      <c r="C5308">
        <f t="shared" ca="1" si="250"/>
        <v>0.15737414161558866</v>
      </c>
    </row>
    <row r="5309" spans="1:3" x14ac:dyDescent="0.25">
      <c r="A5309">
        <f t="shared" ca="1" si="248"/>
        <v>0.79744151533413776</v>
      </c>
      <c r="B5309">
        <f t="shared" ca="1" si="249"/>
        <v>-0.64901285618201721</v>
      </c>
      <c r="C5309">
        <f t="shared" ca="1" si="250"/>
        <v>-0.18884996791730091</v>
      </c>
    </row>
    <row r="5310" spans="1:3" x14ac:dyDescent="0.25">
      <c r="A5310">
        <f t="shared" ca="1" si="248"/>
        <v>0.69094854160328845</v>
      </c>
      <c r="B5310">
        <f t="shared" ca="1" si="249"/>
        <v>-0.41770978353141275</v>
      </c>
      <c r="C5310">
        <f t="shared" ca="1" si="250"/>
        <v>-0.40313111808995561</v>
      </c>
    </row>
    <row r="5311" spans="1:3" x14ac:dyDescent="0.25">
      <c r="A5311">
        <f t="shared" ca="1" si="248"/>
        <v>0.49770231671715093</v>
      </c>
      <c r="B5311">
        <f t="shared" ca="1" si="249"/>
        <v>-0.83291608658743488</v>
      </c>
      <c r="C5311">
        <f t="shared" ca="1" si="250"/>
        <v>0.26125244723598229</v>
      </c>
    </row>
    <row r="5312" spans="1:3" x14ac:dyDescent="0.25">
      <c r="A5312">
        <f t="shared" ca="1" si="248"/>
        <v>0.47429548924903264</v>
      </c>
      <c r="B5312">
        <f t="shared" ca="1" si="249"/>
        <v>-0.66683356536502603</v>
      </c>
      <c r="C5312">
        <f t="shared" ca="1" si="250"/>
        <v>-4.5009788943929097E-3</v>
      </c>
    </row>
    <row r="5313" spans="1:3" x14ac:dyDescent="0.25">
      <c r="A5313">
        <f t="shared" ca="1" si="248"/>
        <v>0.95990859022826447</v>
      </c>
      <c r="B5313">
        <f t="shared" ca="1" si="249"/>
        <v>-0.50499311811966263</v>
      </c>
      <c r="C5313">
        <f t="shared" ca="1" si="250"/>
        <v>-0.27015417010574905</v>
      </c>
    </row>
    <row r="5314" spans="1:3" x14ac:dyDescent="0.25">
      <c r="A5314">
        <f t="shared" ca="1" si="248"/>
        <v>0.28578852382805553</v>
      </c>
      <c r="B5314">
        <f t="shared" ca="1" si="249"/>
        <v>-0.79800275275213495</v>
      </c>
      <c r="C5314">
        <f t="shared" ca="1" si="250"/>
        <v>0.20806166804229964</v>
      </c>
    </row>
    <row r="5315" spans="1:3" x14ac:dyDescent="0.25">
      <c r="A5315">
        <f t="shared" ref="A5315:A5378" ca="1" si="251">RAND()</f>
        <v>0.8550473237236228</v>
      </c>
      <c r="B5315">
        <f t="shared" ca="1" si="249"/>
        <v>-0.68970675930854242</v>
      </c>
      <c r="C5315">
        <f t="shared" ca="1" si="250"/>
        <v>-0.16107423338870624</v>
      </c>
    </row>
    <row r="5316" spans="1:3" x14ac:dyDescent="0.25">
      <c r="A5316">
        <f t="shared" ca="1" si="251"/>
        <v>0.36099605936970891</v>
      </c>
      <c r="B5316">
        <f t="shared" ca="1" si="249"/>
        <v>-0.72411729627658294</v>
      </c>
      <c r="C5316">
        <f t="shared" ca="1" si="250"/>
        <v>0.16442969335548252</v>
      </c>
    </row>
    <row r="5317" spans="1:3" x14ac:dyDescent="0.25">
      <c r="A5317">
        <f t="shared" ca="1" si="251"/>
        <v>0.13621529768465945</v>
      </c>
      <c r="B5317">
        <f t="shared" ca="1" si="249"/>
        <v>-0.71035308148936682</v>
      </c>
      <c r="C5317">
        <f t="shared" ca="1" si="250"/>
        <v>3.4228122657806989E-2</v>
      </c>
    </row>
    <row r="5318" spans="1:3" x14ac:dyDescent="0.25">
      <c r="A5318">
        <f t="shared" ca="1" si="251"/>
        <v>0.51827111270675785</v>
      </c>
      <c r="B5318">
        <f t="shared" ca="1" si="249"/>
        <v>-0.55355959099504159</v>
      </c>
      <c r="C5318">
        <f t="shared" ca="1" si="250"/>
        <v>-0.25812785937581345</v>
      </c>
    </row>
    <row r="5319" spans="1:3" x14ac:dyDescent="0.25">
      <c r="A5319">
        <f t="shared" ca="1" si="251"/>
        <v>0.69175336559701117</v>
      </c>
      <c r="B5319">
        <f t="shared" ca="1" si="249"/>
        <v>-0.31745414540590622</v>
      </c>
      <c r="C5319">
        <f t="shared" ca="1" si="250"/>
        <v>-0.41760100952363488</v>
      </c>
    </row>
    <row r="5320" spans="1:3" x14ac:dyDescent="0.25">
      <c r="A5320">
        <f t="shared" ca="1" si="251"/>
        <v>0.28094982770581878</v>
      </c>
      <c r="B5320">
        <f t="shared" ca="1" si="249"/>
        <v>-0.87301834183763749</v>
      </c>
      <c r="C5320">
        <f t="shared" ca="1" si="250"/>
        <v>0.26704040380945393</v>
      </c>
    </row>
    <row r="5321" spans="1:3" x14ac:dyDescent="0.25">
      <c r="A5321">
        <f t="shared" ca="1" si="251"/>
        <v>0.50308793508773419</v>
      </c>
      <c r="B5321">
        <f t="shared" ca="1" si="249"/>
        <v>-0.77031010132038613</v>
      </c>
      <c r="C5321">
        <f t="shared" ca="1" si="250"/>
        <v>-0.14625662983987001</v>
      </c>
    </row>
    <row r="5322" spans="1:3" x14ac:dyDescent="0.25">
      <c r="A5322">
        <f t="shared" ca="1" si="251"/>
        <v>0.30923770713184429</v>
      </c>
      <c r="B5322">
        <f t="shared" ref="B5322:B5385" ca="1" si="252">IF(A5322&lt;0.5,-0.4*B5321-1,0.76*B5321-0.4*C5321)</f>
        <v>-0.69187595947184555</v>
      </c>
      <c r="C5322">
        <f t="shared" ref="C5322:C5385" ca="1" si="253">IF(A5322&lt;0.5,-0.4*C5321+0.1,0.4*B5321+0.76*C5321)</f>
        <v>0.15850265193594801</v>
      </c>
    </row>
    <row r="5323" spans="1:3" x14ac:dyDescent="0.25">
      <c r="A5323">
        <f t="shared" ca="1" si="251"/>
        <v>7.966672941401387E-2</v>
      </c>
      <c r="B5323">
        <f t="shared" ca="1" si="252"/>
        <v>-0.72324961621126183</v>
      </c>
      <c r="C5323">
        <f t="shared" ca="1" si="253"/>
        <v>3.6598939225620797E-2</v>
      </c>
    </row>
    <row r="5324" spans="1:3" x14ac:dyDescent="0.25">
      <c r="A5324">
        <f t="shared" ca="1" si="251"/>
        <v>0.6343072183823788</v>
      </c>
      <c r="B5324">
        <f t="shared" ca="1" si="252"/>
        <v>-0.56430928401080727</v>
      </c>
      <c r="C5324">
        <f t="shared" ca="1" si="253"/>
        <v>-0.26148465267303295</v>
      </c>
    </row>
    <row r="5325" spans="1:3" x14ac:dyDescent="0.25">
      <c r="A5325">
        <f t="shared" ca="1" si="251"/>
        <v>0.87750323769633676</v>
      </c>
      <c r="B5325">
        <f t="shared" ca="1" si="252"/>
        <v>-0.3242811947790003</v>
      </c>
      <c r="C5325">
        <f t="shared" ca="1" si="253"/>
        <v>-0.42445204963582794</v>
      </c>
    </row>
    <row r="5326" spans="1:3" x14ac:dyDescent="0.25">
      <c r="A5326">
        <f t="shared" ca="1" si="251"/>
        <v>0.15115628555681093</v>
      </c>
      <c r="B5326">
        <f t="shared" ca="1" si="252"/>
        <v>-0.87028752208839988</v>
      </c>
      <c r="C5326">
        <f t="shared" ca="1" si="253"/>
        <v>0.26978081985433122</v>
      </c>
    </row>
    <row r="5327" spans="1:3" x14ac:dyDescent="0.25">
      <c r="A5327">
        <f t="shared" ca="1" si="251"/>
        <v>0.59593512830599749</v>
      </c>
      <c r="B5327">
        <f t="shared" ca="1" si="252"/>
        <v>-0.76933084472891644</v>
      </c>
      <c r="C5327">
        <f t="shared" ca="1" si="253"/>
        <v>-0.14308158574606822</v>
      </c>
    </row>
    <row r="5328" spans="1:3" x14ac:dyDescent="0.25">
      <c r="A5328">
        <f t="shared" ca="1" si="251"/>
        <v>0.46334293411459626</v>
      </c>
      <c r="B5328">
        <f t="shared" ca="1" si="252"/>
        <v>-0.69226766210843338</v>
      </c>
      <c r="C5328">
        <f t="shared" ca="1" si="253"/>
        <v>0.15723263429842729</v>
      </c>
    </row>
    <row r="5329" spans="1:3" x14ac:dyDescent="0.25">
      <c r="A5329">
        <f t="shared" ca="1" si="251"/>
        <v>0.66902315352208985</v>
      </c>
      <c r="B5329">
        <f t="shared" ca="1" si="252"/>
        <v>-0.58901647692178027</v>
      </c>
      <c r="C5329">
        <f t="shared" ca="1" si="253"/>
        <v>-0.15741026277656861</v>
      </c>
    </row>
    <row r="5330" spans="1:3" x14ac:dyDescent="0.25">
      <c r="A5330">
        <f t="shared" ca="1" si="251"/>
        <v>9.8890809612181663E-2</v>
      </c>
      <c r="B5330">
        <f t="shared" ca="1" si="252"/>
        <v>-0.76439340923128785</v>
      </c>
      <c r="C5330">
        <f t="shared" ca="1" si="253"/>
        <v>0.16296410511062745</v>
      </c>
    </row>
    <row r="5331" spans="1:3" x14ac:dyDescent="0.25">
      <c r="A5331">
        <f t="shared" ca="1" si="251"/>
        <v>0.52988637761913071</v>
      </c>
      <c r="B5331">
        <f t="shared" ca="1" si="252"/>
        <v>-0.64612463306002965</v>
      </c>
      <c r="C5331">
        <f t="shared" ca="1" si="253"/>
        <v>-0.18190464380843829</v>
      </c>
    </row>
    <row r="5332" spans="1:3" x14ac:dyDescent="0.25">
      <c r="A5332">
        <f t="shared" ca="1" si="251"/>
        <v>4.2001581542382427E-2</v>
      </c>
      <c r="B5332">
        <f t="shared" ca="1" si="252"/>
        <v>-0.74155014677598818</v>
      </c>
      <c r="C5332">
        <f t="shared" ca="1" si="253"/>
        <v>0.17276185752337531</v>
      </c>
    </row>
    <row r="5333" spans="1:3" x14ac:dyDescent="0.25">
      <c r="A5333">
        <f t="shared" ca="1" si="251"/>
        <v>0.40708539169535585</v>
      </c>
      <c r="B5333">
        <f t="shared" ca="1" si="252"/>
        <v>-0.70337994128960468</v>
      </c>
      <c r="C5333">
        <f t="shared" ca="1" si="253"/>
        <v>3.0895256990649878E-2</v>
      </c>
    </row>
    <row r="5334" spans="1:3" x14ac:dyDescent="0.25">
      <c r="A5334">
        <f t="shared" ca="1" si="251"/>
        <v>0.34521700009890233</v>
      </c>
      <c r="B5334">
        <f t="shared" ca="1" si="252"/>
        <v>-0.71864802348415813</v>
      </c>
      <c r="C5334">
        <f t="shared" ca="1" si="253"/>
        <v>8.7641897203740049E-2</v>
      </c>
    </row>
    <row r="5335" spans="1:3" x14ac:dyDescent="0.25">
      <c r="A5335">
        <f t="shared" ca="1" si="251"/>
        <v>0.8750949071826446</v>
      </c>
      <c r="B5335">
        <f t="shared" ca="1" si="252"/>
        <v>-0.58122925672945625</v>
      </c>
      <c r="C5335">
        <f t="shared" ca="1" si="253"/>
        <v>-0.22085136751882084</v>
      </c>
    </row>
    <row r="5336" spans="1:3" x14ac:dyDescent="0.25">
      <c r="A5336">
        <f t="shared" ca="1" si="251"/>
        <v>0.36495668932479342</v>
      </c>
      <c r="B5336">
        <f t="shared" ca="1" si="252"/>
        <v>-0.76750829730821746</v>
      </c>
      <c r="C5336">
        <f t="shared" ca="1" si="253"/>
        <v>0.18834054700752834</v>
      </c>
    </row>
    <row r="5337" spans="1:3" x14ac:dyDescent="0.25">
      <c r="A5337">
        <f t="shared" ca="1" si="251"/>
        <v>0.63852533090269736</v>
      </c>
      <c r="B5337">
        <f t="shared" ca="1" si="252"/>
        <v>-0.6586425247572566</v>
      </c>
      <c r="C5337">
        <f t="shared" ca="1" si="253"/>
        <v>-0.16386450319756549</v>
      </c>
    </row>
    <row r="5338" spans="1:3" x14ac:dyDescent="0.25">
      <c r="A5338">
        <f t="shared" ca="1" si="251"/>
        <v>0.96093782249271986</v>
      </c>
      <c r="B5338">
        <f t="shared" ca="1" si="252"/>
        <v>-0.4350225175364888</v>
      </c>
      <c r="C5338">
        <f t="shared" ca="1" si="253"/>
        <v>-0.38799403233305241</v>
      </c>
    </row>
    <row r="5339" spans="1:3" x14ac:dyDescent="0.25">
      <c r="A5339">
        <f t="shared" ca="1" si="251"/>
        <v>0.44587586179811589</v>
      </c>
      <c r="B5339">
        <f t="shared" ca="1" si="252"/>
        <v>-0.82599099298540446</v>
      </c>
      <c r="C5339">
        <f t="shared" ca="1" si="253"/>
        <v>0.25519761293322096</v>
      </c>
    </row>
    <row r="5340" spans="1:3" x14ac:dyDescent="0.25">
      <c r="A5340">
        <f t="shared" ca="1" si="251"/>
        <v>0.82616170797112565</v>
      </c>
      <c r="B5340">
        <f t="shared" ca="1" si="252"/>
        <v>-0.72983219984219572</v>
      </c>
      <c r="C5340">
        <f t="shared" ca="1" si="253"/>
        <v>-0.13644621136491386</v>
      </c>
    </row>
    <row r="5341" spans="1:3" x14ac:dyDescent="0.25">
      <c r="A5341">
        <f t="shared" ca="1" si="251"/>
        <v>0.58361223488812941</v>
      </c>
      <c r="B5341">
        <f t="shared" ca="1" si="252"/>
        <v>-0.50009398733410315</v>
      </c>
      <c r="C5341">
        <f t="shared" ca="1" si="253"/>
        <v>-0.39563200057421283</v>
      </c>
    </row>
    <row r="5342" spans="1:3" x14ac:dyDescent="0.25">
      <c r="A5342">
        <f t="shared" ca="1" si="251"/>
        <v>0.92651317037084879</v>
      </c>
      <c r="B5342">
        <f t="shared" ca="1" si="252"/>
        <v>-0.22181863014423325</v>
      </c>
      <c r="C5342">
        <f t="shared" ca="1" si="253"/>
        <v>-0.50071791537004295</v>
      </c>
    </row>
    <row r="5343" spans="1:3" x14ac:dyDescent="0.25">
      <c r="A5343">
        <f t="shared" ca="1" si="251"/>
        <v>0.61010849546770107</v>
      </c>
      <c r="B5343">
        <f t="shared" ca="1" si="252"/>
        <v>3.1705007238399918E-2</v>
      </c>
      <c r="C5343">
        <f t="shared" ca="1" si="253"/>
        <v>-0.46927306773892596</v>
      </c>
    </row>
    <row r="5344" spans="1:3" x14ac:dyDescent="0.25">
      <c r="A5344">
        <f t="shared" ca="1" si="251"/>
        <v>0.73483352773349953</v>
      </c>
      <c r="B5344">
        <f t="shared" ca="1" si="252"/>
        <v>0.21180503259675432</v>
      </c>
      <c r="C5344">
        <f t="shared" ca="1" si="253"/>
        <v>-0.34396552858622376</v>
      </c>
    </row>
    <row r="5345" spans="1:3" x14ac:dyDescent="0.25">
      <c r="A5345">
        <f t="shared" ca="1" si="251"/>
        <v>0.70419896771346946</v>
      </c>
      <c r="B5345">
        <f t="shared" ca="1" si="252"/>
        <v>0.29855803620802279</v>
      </c>
      <c r="C5345">
        <f t="shared" ca="1" si="253"/>
        <v>-0.17669178868682833</v>
      </c>
    </row>
    <row r="5346" spans="1:3" x14ac:dyDescent="0.25">
      <c r="A5346">
        <f t="shared" ca="1" si="251"/>
        <v>0.375630206424441</v>
      </c>
      <c r="B5346">
        <f t="shared" ca="1" si="252"/>
        <v>-1.119423214483209</v>
      </c>
      <c r="C5346">
        <f t="shared" ca="1" si="253"/>
        <v>0.17067671547473134</v>
      </c>
    </row>
    <row r="5347" spans="1:3" x14ac:dyDescent="0.25">
      <c r="A5347">
        <f t="shared" ca="1" si="251"/>
        <v>0.73668470183422996</v>
      </c>
      <c r="B5347">
        <f t="shared" ca="1" si="252"/>
        <v>-0.9190323291971314</v>
      </c>
      <c r="C5347">
        <f t="shared" ca="1" si="253"/>
        <v>-0.31805498203248783</v>
      </c>
    </row>
    <row r="5348" spans="1:3" x14ac:dyDescent="0.25">
      <c r="A5348">
        <f t="shared" ca="1" si="251"/>
        <v>0.36964296188326751</v>
      </c>
      <c r="B5348">
        <f t="shared" ca="1" si="252"/>
        <v>-0.63238706832114744</v>
      </c>
      <c r="C5348">
        <f t="shared" ca="1" si="253"/>
        <v>0.22722199281299515</v>
      </c>
    </row>
    <row r="5349" spans="1:3" x14ac:dyDescent="0.25">
      <c r="A5349">
        <f t="shared" ca="1" si="251"/>
        <v>0.29598956684515743</v>
      </c>
      <c r="B5349">
        <f t="shared" ca="1" si="252"/>
        <v>-0.74704517267154102</v>
      </c>
      <c r="C5349">
        <f t="shared" ca="1" si="253"/>
        <v>9.111202874801938E-3</v>
      </c>
    </row>
    <row r="5350" spans="1:3" x14ac:dyDescent="0.25">
      <c r="A5350">
        <f t="shared" ca="1" si="251"/>
        <v>0.50257298896906266</v>
      </c>
      <c r="B5350">
        <f t="shared" ca="1" si="252"/>
        <v>-0.571398812380292</v>
      </c>
      <c r="C5350">
        <f t="shared" ca="1" si="253"/>
        <v>-0.29189355488376695</v>
      </c>
    </row>
    <row r="5351" spans="1:3" x14ac:dyDescent="0.25">
      <c r="A5351">
        <f t="shared" ca="1" si="251"/>
        <v>0.12008591421429116</v>
      </c>
      <c r="B5351">
        <f t="shared" ca="1" si="252"/>
        <v>-0.77144047504788316</v>
      </c>
      <c r="C5351">
        <f t="shared" ca="1" si="253"/>
        <v>0.21675742195350678</v>
      </c>
    </row>
    <row r="5352" spans="1:3" x14ac:dyDescent="0.25">
      <c r="A5352">
        <f t="shared" ca="1" si="251"/>
        <v>0.69609563684654152</v>
      </c>
      <c r="B5352">
        <f t="shared" ca="1" si="252"/>
        <v>-0.67299772981779393</v>
      </c>
      <c r="C5352">
        <f t="shared" ca="1" si="253"/>
        <v>-0.14384054933448812</v>
      </c>
    </row>
    <row r="5353" spans="1:3" x14ac:dyDescent="0.25">
      <c r="A5353">
        <f t="shared" ca="1" si="251"/>
        <v>0.5236027798092644</v>
      </c>
      <c r="B5353">
        <f t="shared" ca="1" si="252"/>
        <v>-0.45394205492772816</v>
      </c>
      <c r="C5353">
        <f t="shared" ca="1" si="253"/>
        <v>-0.37851790942132857</v>
      </c>
    </row>
    <row r="5354" spans="1:3" x14ac:dyDescent="0.25">
      <c r="A5354">
        <f t="shared" ca="1" si="251"/>
        <v>0.60994343430796183</v>
      </c>
      <c r="B5354">
        <f t="shared" ca="1" si="252"/>
        <v>-0.19358879797654197</v>
      </c>
      <c r="C5354">
        <f t="shared" ca="1" si="253"/>
        <v>-0.46925043313130099</v>
      </c>
    </row>
    <row r="5355" spans="1:3" x14ac:dyDescent="0.25">
      <c r="A5355">
        <f t="shared" ca="1" si="251"/>
        <v>0.39699314276070974</v>
      </c>
      <c r="B5355">
        <f t="shared" ca="1" si="252"/>
        <v>-0.92256448080938325</v>
      </c>
      <c r="C5355">
        <f t="shared" ca="1" si="253"/>
        <v>0.2877001732525204</v>
      </c>
    </row>
    <row r="5356" spans="1:3" x14ac:dyDescent="0.25">
      <c r="A5356">
        <f t="shared" ca="1" si="251"/>
        <v>0.21453952036771318</v>
      </c>
      <c r="B5356">
        <f t="shared" ca="1" si="252"/>
        <v>-0.63097420767624668</v>
      </c>
      <c r="C5356">
        <f t="shared" ca="1" si="253"/>
        <v>-1.5080069301008164E-2</v>
      </c>
    </row>
    <row r="5357" spans="1:3" x14ac:dyDescent="0.25">
      <c r="A5357">
        <f t="shared" ca="1" si="251"/>
        <v>0.24381246777936416</v>
      </c>
      <c r="B5357">
        <f t="shared" ca="1" si="252"/>
        <v>-0.74761031692950131</v>
      </c>
      <c r="C5357">
        <f t="shared" ca="1" si="253"/>
        <v>0.10603202772040327</v>
      </c>
    </row>
    <row r="5358" spans="1:3" x14ac:dyDescent="0.25">
      <c r="A5358">
        <f t="shared" ca="1" si="251"/>
        <v>0.11929164380782764</v>
      </c>
      <c r="B5358">
        <f t="shared" ca="1" si="252"/>
        <v>-0.70095587322819952</v>
      </c>
      <c r="C5358">
        <f t="shared" ca="1" si="253"/>
        <v>5.7587188911838699E-2</v>
      </c>
    </row>
    <row r="5359" spans="1:3" x14ac:dyDescent="0.25">
      <c r="A5359">
        <f t="shared" ca="1" si="251"/>
        <v>0.51822815807165423</v>
      </c>
      <c r="B5359">
        <f t="shared" ca="1" si="252"/>
        <v>-0.55576133921816717</v>
      </c>
      <c r="C5359">
        <f t="shared" ca="1" si="253"/>
        <v>-0.23661608571828241</v>
      </c>
    </row>
    <row r="5360" spans="1:3" x14ac:dyDescent="0.25">
      <c r="A5360">
        <f t="shared" ca="1" si="251"/>
        <v>0.51682610217540537</v>
      </c>
      <c r="B5360">
        <f t="shared" ca="1" si="252"/>
        <v>-0.32773218351849409</v>
      </c>
      <c r="C5360">
        <f t="shared" ca="1" si="253"/>
        <v>-0.40213276083316152</v>
      </c>
    </row>
    <row r="5361" spans="1:3" x14ac:dyDescent="0.25">
      <c r="A5361">
        <f t="shared" ca="1" si="251"/>
        <v>9.5273048427825802E-2</v>
      </c>
      <c r="B5361">
        <f t="shared" ca="1" si="252"/>
        <v>-0.86890712659260239</v>
      </c>
      <c r="C5361">
        <f t="shared" ca="1" si="253"/>
        <v>0.26085310433326458</v>
      </c>
    </row>
    <row r="5362" spans="1:3" x14ac:dyDescent="0.25">
      <c r="A5362">
        <f t="shared" ca="1" si="251"/>
        <v>0.83732327093119363</v>
      </c>
      <c r="B5362">
        <f t="shared" ca="1" si="252"/>
        <v>-0.76471065794368365</v>
      </c>
      <c r="C5362">
        <f t="shared" ca="1" si="253"/>
        <v>-0.14931449134375988</v>
      </c>
    </row>
    <row r="5363" spans="1:3" x14ac:dyDescent="0.25">
      <c r="A5363">
        <f t="shared" ca="1" si="251"/>
        <v>8.6450656907138712E-2</v>
      </c>
      <c r="B5363">
        <f t="shared" ca="1" si="252"/>
        <v>-0.69411573682252659</v>
      </c>
      <c r="C5363">
        <f t="shared" ca="1" si="253"/>
        <v>0.15972579653750396</v>
      </c>
    </row>
    <row r="5364" spans="1:3" x14ac:dyDescent="0.25">
      <c r="A5364">
        <f t="shared" ca="1" si="251"/>
        <v>0.96420410911089327</v>
      </c>
      <c r="B5364">
        <f t="shared" ca="1" si="252"/>
        <v>-0.59141827860012186</v>
      </c>
      <c r="C5364">
        <f t="shared" ca="1" si="253"/>
        <v>-0.15625468936050763</v>
      </c>
    </row>
    <row r="5365" spans="1:3" x14ac:dyDescent="0.25">
      <c r="A5365">
        <f t="shared" ca="1" si="251"/>
        <v>0.23721610856629649</v>
      </c>
      <c r="B5365">
        <f t="shared" ca="1" si="252"/>
        <v>-0.76343268855995128</v>
      </c>
      <c r="C5365">
        <f t="shared" ca="1" si="253"/>
        <v>0.16250187574420305</v>
      </c>
    </row>
    <row r="5366" spans="1:3" x14ac:dyDescent="0.25">
      <c r="A5366">
        <f t="shared" ca="1" si="251"/>
        <v>0.42663769631235127</v>
      </c>
      <c r="B5366">
        <f t="shared" ca="1" si="252"/>
        <v>-0.69462692457601949</v>
      </c>
      <c r="C5366">
        <f t="shared" ca="1" si="253"/>
        <v>3.4999249702318783E-2</v>
      </c>
    </row>
    <row r="5367" spans="1:3" x14ac:dyDescent="0.25">
      <c r="A5367">
        <f t="shared" ca="1" si="251"/>
        <v>0.517456230363183</v>
      </c>
      <c r="B5367">
        <f t="shared" ca="1" si="252"/>
        <v>-0.54191616255870234</v>
      </c>
      <c r="C5367">
        <f t="shared" ca="1" si="253"/>
        <v>-0.25125134005664551</v>
      </c>
    </row>
    <row r="5368" spans="1:3" x14ac:dyDescent="0.25">
      <c r="A5368">
        <f t="shared" ca="1" si="251"/>
        <v>0.27326803763741214</v>
      </c>
      <c r="B5368">
        <f t="shared" ca="1" si="252"/>
        <v>-0.78323353497651904</v>
      </c>
      <c r="C5368">
        <f t="shared" ca="1" si="253"/>
        <v>0.20050053602265822</v>
      </c>
    </row>
    <row r="5369" spans="1:3" x14ac:dyDescent="0.25">
      <c r="A5369">
        <f t="shared" ca="1" si="251"/>
        <v>0.65405446234742604</v>
      </c>
      <c r="B5369">
        <f t="shared" ca="1" si="252"/>
        <v>-0.67545770099121782</v>
      </c>
      <c r="C5369">
        <f t="shared" ca="1" si="253"/>
        <v>-0.16091300661338737</v>
      </c>
    </row>
    <row r="5370" spans="1:3" x14ac:dyDescent="0.25">
      <c r="A5370">
        <f t="shared" ca="1" si="251"/>
        <v>7.2565344792169584E-2</v>
      </c>
      <c r="B5370">
        <f t="shared" ca="1" si="252"/>
        <v>-0.72981691960351291</v>
      </c>
      <c r="C5370">
        <f t="shared" ca="1" si="253"/>
        <v>0.16436520264535495</v>
      </c>
    </row>
    <row r="5371" spans="1:3" x14ac:dyDescent="0.25">
      <c r="A5371">
        <f t="shared" ca="1" si="251"/>
        <v>0.65103403599282894</v>
      </c>
      <c r="B5371">
        <f t="shared" ca="1" si="252"/>
        <v>-0.62040693995681173</v>
      </c>
      <c r="C5371">
        <f t="shared" ca="1" si="253"/>
        <v>-0.16700921383093542</v>
      </c>
    </row>
    <row r="5372" spans="1:3" x14ac:dyDescent="0.25">
      <c r="A5372">
        <f t="shared" ca="1" si="251"/>
        <v>0.76389578600179453</v>
      </c>
      <c r="B5372">
        <f t="shared" ca="1" si="252"/>
        <v>-0.40470558883480279</v>
      </c>
      <c r="C5372">
        <f t="shared" ca="1" si="253"/>
        <v>-0.37508977849423564</v>
      </c>
    </row>
    <row r="5373" spans="1:3" x14ac:dyDescent="0.25">
      <c r="A5373">
        <f t="shared" ca="1" si="251"/>
        <v>0.76480528473046805</v>
      </c>
      <c r="B5373">
        <f t="shared" ca="1" si="252"/>
        <v>-0.15754033611675586</v>
      </c>
      <c r="C5373">
        <f t="shared" ca="1" si="253"/>
        <v>-0.44695046718954018</v>
      </c>
    </row>
    <row r="5374" spans="1:3" x14ac:dyDescent="0.25">
      <c r="A5374">
        <f t="shared" ca="1" si="251"/>
        <v>0.2812462967231022</v>
      </c>
      <c r="B5374">
        <f t="shared" ca="1" si="252"/>
        <v>-0.9369838655532976</v>
      </c>
      <c r="C5374">
        <f t="shared" ca="1" si="253"/>
        <v>0.27878018687581607</v>
      </c>
    </row>
    <row r="5375" spans="1:3" x14ac:dyDescent="0.25">
      <c r="A5375">
        <f t="shared" ca="1" si="251"/>
        <v>0.97496902240045613</v>
      </c>
      <c r="B5375">
        <f t="shared" ca="1" si="252"/>
        <v>-0.82361981257083261</v>
      </c>
      <c r="C5375">
        <f t="shared" ca="1" si="253"/>
        <v>-0.16292060419569884</v>
      </c>
    </row>
    <row r="5376" spans="1:3" x14ac:dyDescent="0.25">
      <c r="A5376">
        <f t="shared" ca="1" si="251"/>
        <v>0.93788597721703748</v>
      </c>
      <c r="B5376">
        <f t="shared" ca="1" si="252"/>
        <v>-0.56078281587555334</v>
      </c>
      <c r="C5376">
        <f t="shared" ca="1" si="253"/>
        <v>-0.4532675842170642</v>
      </c>
    </row>
    <row r="5377" spans="1:3" x14ac:dyDescent="0.25">
      <c r="A5377">
        <f t="shared" ca="1" si="251"/>
        <v>0.6784100256438812</v>
      </c>
      <c r="B5377">
        <f t="shared" ca="1" si="252"/>
        <v>-0.24488790637859484</v>
      </c>
      <c r="C5377">
        <f t="shared" ca="1" si="253"/>
        <v>-0.5687964903551902</v>
      </c>
    </row>
    <row r="5378" spans="1:3" x14ac:dyDescent="0.25">
      <c r="A5378">
        <f t="shared" ca="1" si="251"/>
        <v>0.60301702444948879</v>
      </c>
      <c r="B5378">
        <f t="shared" ca="1" si="252"/>
        <v>4.1403787294344019E-2</v>
      </c>
      <c r="C5378">
        <f t="shared" ca="1" si="253"/>
        <v>-0.5302404952213825</v>
      </c>
    </row>
    <row r="5379" spans="1:3" x14ac:dyDescent="0.25">
      <c r="A5379">
        <f t="shared" ref="A5379:A5442" ca="1" si="254">RAND()</f>
        <v>0.13549251674574347</v>
      </c>
      <c r="B5379">
        <f t="shared" ca="1" si="252"/>
        <v>-1.0165615149177376</v>
      </c>
      <c r="C5379">
        <f t="shared" ca="1" si="253"/>
        <v>0.31209619808855305</v>
      </c>
    </row>
    <row r="5380" spans="1:3" x14ac:dyDescent="0.25">
      <c r="A5380">
        <f t="shared" ca="1" si="254"/>
        <v>0.6456145689954329</v>
      </c>
      <c r="B5380">
        <f t="shared" ca="1" si="252"/>
        <v>-0.8974252305729018</v>
      </c>
      <c r="C5380">
        <f t="shared" ca="1" si="253"/>
        <v>-0.16943149541979471</v>
      </c>
    </row>
    <row r="5381" spans="1:3" x14ac:dyDescent="0.25">
      <c r="A5381">
        <f t="shared" ca="1" si="254"/>
        <v>0.29601486654025766</v>
      </c>
      <c r="B5381">
        <f t="shared" ca="1" si="252"/>
        <v>-0.64102990777083924</v>
      </c>
      <c r="C5381">
        <f t="shared" ca="1" si="253"/>
        <v>0.1677725981679179</v>
      </c>
    </row>
    <row r="5382" spans="1:3" x14ac:dyDescent="0.25">
      <c r="A5382">
        <f t="shared" ca="1" si="254"/>
        <v>0.7765822357055524</v>
      </c>
      <c r="B5382">
        <f t="shared" ca="1" si="252"/>
        <v>-0.55429176917300493</v>
      </c>
      <c r="C5382">
        <f t="shared" ca="1" si="253"/>
        <v>-0.1289047885007181</v>
      </c>
    </row>
    <row r="5383" spans="1:3" x14ac:dyDescent="0.25">
      <c r="A5383">
        <f t="shared" ca="1" si="254"/>
        <v>0.4340118460375435</v>
      </c>
      <c r="B5383">
        <f t="shared" ca="1" si="252"/>
        <v>-0.77828329233079807</v>
      </c>
      <c r="C5383">
        <f t="shared" ca="1" si="253"/>
        <v>0.15156191540028724</v>
      </c>
    </row>
    <row r="5384" spans="1:3" x14ac:dyDescent="0.25">
      <c r="A5384">
        <f t="shared" ca="1" si="254"/>
        <v>0.65963131806493536</v>
      </c>
      <c r="B5384">
        <f t="shared" ca="1" si="252"/>
        <v>-0.65212006833152147</v>
      </c>
      <c r="C5384">
        <f t="shared" ca="1" si="253"/>
        <v>-0.19612626122810092</v>
      </c>
    </row>
    <row r="5385" spans="1:3" x14ac:dyDescent="0.25">
      <c r="A5385">
        <f t="shared" ca="1" si="254"/>
        <v>8.1012789732445301E-2</v>
      </c>
      <c r="B5385">
        <f t="shared" ca="1" si="252"/>
        <v>-0.73915197266739141</v>
      </c>
      <c r="C5385">
        <f t="shared" ca="1" si="253"/>
        <v>0.17845050449124039</v>
      </c>
    </row>
    <row r="5386" spans="1:3" x14ac:dyDescent="0.25">
      <c r="A5386">
        <f t="shared" ca="1" si="254"/>
        <v>0.74002027500024281</v>
      </c>
      <c r="B5386">
        <f t="shared" ref="B5386:B5449" ca="1" si="255">IF(A5386&lt;0.5,-0.4*B5385-1,0.76*B5385-0.4*C5385)</f>
        <v>-0.63313570102371364</v>
      </c>
      <c r="C5386">
        <f t="shared" ref="C5386:C5449" ca="1" si="256">IF(A5386&lt;0.5,-0.4*C5385+0.1,0.4*B5385+0.76*C5385)</f>
        <v>-0.16003840565361388</v>
      </c>
    </row>
    <row r="5387" spans="1:3" x14ac:dyDescent="0.25">
      <c r="A5387">
        <f t="shared" ca="1" si="254"/>
        <v>0.44353749754515526</v>
      </c>
      <c r="B5387">
        <f t="shared" ca="1" si="255"/>
        <v>-0.7467457195905145</v>
      </c>
      <c r="C5387">
        <f t="shared" ca="1" si="256"/>
        <v>0.16401536226144556</v>
      </c>
    </row>
    <row r="5388" spans="1:3" x14ac:dyDescent="0.25">
      <c r="A5388">
        <f t="shared" ca="1" si="254"/>
        <v>0.53010620936070152</v>
      </c>
      <c r="B5388">
        <f t="shared" ca="1" si="255"/>
        <v>-0.63313289179336918</v>
      </c>
      <c r="C5388">
        <f t="shared" ca="1" si="256"/>
        <v>-0.17404661251750719</v>
      </c>
    </row>
    <row r="5389" spans="1:3" x14ac:dyDescent="0.25">
      <c r="A5389">
        <f t="shared" ca="1" si="254"/>
        <v>7.6217321765505552E-2</v>
      </c>
      <c r="B5389">
        <f t="shared" ca="1" si="255"/>
        <v>-0.74674684328265228</v>
      </c>
      <c r="C5389">
        <f t="shared" ca="1" si="256"/>
        <v>0.16961864500700288</v>
      </c>
    </row>
    <row r="5390" spans="1:3" x14ac:dyDescent="0.25">
      <c r="A5390">
        <f t="shared" ca="1" si="254"/>
        <v>0.499805500586333</v>
      </c>
      <c r="B5390">
        <f t="shared" ca="1" si="255"/>
        <v>-0.70130126268693904</v>
      </c>
      <c r="C5390">
        <f t="shared" ca="1" si="256"/>
        <v>3.2152541997198844E-2</v>
      </c>
    </row>
    <row r="5391" spans="1:3" x14ac:dyDescent="0.25">
      <c r="A5391">
        <f t="shared" ca="1" si="254"/>
        <v>0.62856685320633332</v>
      </c>
      <c r="B5391">
        <f t="shared" ca="1" si="255"/>
        <v>-0.54584997644095323</v>
      </c>
      <c r="C5391">
        <f t="shared" ca="1" si="256"/>
        <v>-0.25608457315690447</v>
      </c>
    </row>
    <row r="5392" spans="1:3" x14ac:dyDescent="0.25">
      <c r="A5392">
        <f t="shared" ca="1" si="254"/>
        <v>0.43807023412861246</v>
      </c>
      <c r="B5392">
        <f t="shared" ca="1" si="255"/>
        <v>-0.78166000942361868</v>
      </c>
      <c r="C5392">
        <f t="shared" ca="1" si="256"/>
        <v>0.20243382926276179</v>
      </c>
    </row>
    <row r="5393" spans="1:3" x14ac:dyDescent="0.25">
      <c r="A5393">
        <f t="shared" ca="1" si="254"/>
        <v>0.26955219554389542</v>
      </c>
      <c r="B5393">
        <f t="shared" ca="1" si="255"/>
        <v>-0.68733599623055253</v>
      </c>
      <c r="C5393">
        <f t="shared" ca="1" si="256"/>
        <v>1.902646829489528E-2</v>
      </c>
    </row>
    <row r="5394" spans="1:3" x14ac:dyDescent="0.25">
      <c r="A5394">
        <f t="shared" ca="1" si="254"/>
        <v>0.97393006421845973</v>
      </c>
      <c r="B5394">
        <f t="shared" ca="1" si="255"/>
        <v>-0.52998594445317804</v>
      </c>
      <c r="C5394">
        <f t="shared" ca="1" si="256"/>
        <v>-0.26047428258810057</v>
      </c>
    </row>
    <row r="5395" spans="1:3" x14ac:dyDescent="0.25">
      <c r="A5395">
        <f t="shared" ca="1" si="254"/>
        <v>0.30637673668037368</v>
      </c>
      <c r="B5395">
        <f t="shared" ca="1" si="255"/>
        <v>-0.78800562221872883</v>
      </c>
      <c r="C5395">
        <f t="shared" ca="1" si="256"/>
        <v>0.20418971303524025</v>
      </c>
    </row>
    <row r="5396" spans="1:3" x14ac:dyDescent="0.25">
      <c r="A5396">
        <f t="shared" ca="1" si="254"/>
        <v>0.161447292906297</v>
      </c>
      <c r="B5396">
        <f t="shared" ca="1" si="255"/>
        <v>-0.68479775111250851</v>
      </c>
      <c r="C5396">
        <f t="shared" ca="1" si="256"/>
        <v>1.83241147859039E-2</v>
      </c>
    </row>
    <row r="5397" spans="1:3" x14ac:dyDescent="0.25">
      <c r="A5397">
        <f t="shared" ca="1" si="254"/>
        <v>0.35345511699879861</v>
      </c>
      <c r="B5397">
        <f t="shared" ca="1" si="255"/>
        <v>-0.72608089955499655</v>
      </c>
      <c r="C5397">
        <f t="shared" ca="1" si="256"/>
        <v>9.2670354085638451E-2</v>
      </c>
    </row>
    <row r="5398" spans="1:3" x14ac:dyDescent="0.25">
      <c r="A5398">
        <f t="shared" ca="1" si="254"/>
        <v>0.25450845239055431</v>
      </c>
      <c r="B5398">
        <f t="shared" ca="1" si="255"/>
        <v>-0.70956764017800134</v>
      </c>
      <c r="C5398">
        <f t="shared" ca="1" si="256"/>
        <v>6.2931858365744622E-2</v>
      </c>
    </row>
    <row r="5399" spans="1:3" x14ac:dyDescent="0.25">
      <c r="A5399">
        <f t="shared" ca="1" si="254"/>
        <v>0.73480843590554534</v>
      </c>
      <c r="B5399">
        <f t="shared" ca="1" si="255"/>
        <v>-0.56444414988157887</v>
      </c>
      <c r="C5399">
        <f t="shared" ca="1" si="256"/>
        <v>-0.23599884371323465</v>
      </c>
    </row>
    <row r="5400" spans="1:3" x14ac:dyDescent="0.25">
      <c r="A5400">
        <f t="shared" ca="1" si="254"/>
        <v>0.72356473534592591</v>
      </c>
      <c r="B5400">
        <f t="shared" ca="1" si="255"/>
        <v>-0.33457801642470608</v>
      </c>
      <c r="C5400">
        <f t="shared" ca="1" si="256"/>
        <v>-0.40513678117468988</v>
      </c>
    </row>
    <row r="5401" spans="1:3" x14ac:dyDescent="0.25">
      <c r="A5401">
        <f t="shared" ca="1" si="254"/>
        <v>0.92323666524794201</v>
      </c>
      <c r="B5401">
        <f t="shared" ca="1" si="255"/>
        <v>-9.2224580012900681E-2</v>
      </c>
      <c r="C5401">
        <f t="shared" ca="1" si="256"/>
        <v>-0.4417351602626467</v>
      </c>
    </row>
    <row r="5402" spans="1:3" x14ac:dyDescent="0.25">
      <c r="A5402">
        <f t="shared" ca="1" si="254"/>
        <v>0.37276094566414797</v>
      </c>
      <c r="B5402">
        <f t="shared" ca="1" si="255"/>
        <v>-0.96311016799483973</v>
      </c>
      <c r="C5402">
        <f t="shared" ca="1" si="256"/>
        <v>0.2766940641050587</v>
      </c>
    </row>
    <row r="5403" spans="1:3" x14ac:dyDescent="0.25">
      <c r="A5403">
        <f t="shared" ca="1" si="254"/>
        <v>0.56132850021135194</v>
      </c>
      <c r="B5403">
        <f t="shared" ca="1" si="255"/>
        <v>-0.84264135331810164</v>
      </c>
      <c r="C5403">
        <f t="shared" ca="1" si="256"/>
        <v>-0.17495657847809129</v>
      </c>
    </row>
    <row r="5404" spans="1:3" x14ac:dyDescent="0.25">
      <c r="A5404">
        <f t="shared" ca="1" si="254"/>
        <v>0.37585525890419591</v>
      </c>
      <c r="B5404">
        <f t="shared" ca="1" si="255"/>
        <v>-0.66294345867275939</v>
      </c>
      <c r="C5404">
        <f t="shared" ca="1" si="256"/>
        <v>0.16998263139123654</v>
      </c>
    </row>
    <row r="5405" spans="1:3" x14ac:dyDescent="0.25">
      <c r="A5405">
        <f t="shared" ca="1" si="254"/>
        <v>6.8957607408919319E-2</v>
      </c>
      <c r="B5405">
        <f t="shared" ca="1" si="255"/>
        <v>-0.7348226165308962</v>
      </c>
      <c r="C5405">
        <f t="shared" ca="1" si="256"/>
        <v>3.2006947443505393E-2</v>
      </c>
    </row>
    <row r="5406" spans="1:3" x14ac:dyDescent="0.25">
      <c r="A5406">
        <f t="shared" ca="1" si="254"/>
        <v>0.28433138707642935</v>
      </c>
      <c r="B5406">
        <f t="shared" ca="1" si="255"/>
        <v>-0.70607095338764148</v>
      </c>
      <c r="C5406">
        <f t="shared" ca="1" si="256"/>
        <v>8.7197221022597846E-2</v>
      </c>
    </row>
    <row r="5407" spans="1:3" x14ac:dyDescent="0.25">
      <c r="A5407">
        <f t="shared" ca="1" si="254"/>
        <v>5.3516216559869156E-2</v>
      </c>
      <c r="B5407">
        <f t="shared" ca="1" si="255"/>
        <v>-0.71757161864494345</v>
      </c>
      <c r="C5407">
        <f t="shared" ca="1" si="256"/>
        <v>6.5121111590960873E-2</v>
      </c>
    </row>
    <row r="5408" spans="1:3" x14ac:dyDescent="0.25">
      <c r="A5408">
        <f t="shared" ca="1" si="254"/>
        <v>0.61789305983763021</v>
      </c>
      <c r="B5408">
        <f t="shared" ca="1" si="255"/>
        <v>-0.57140287480654139</v>
      </c>
      <c r="C5408">
        <f t="shared" ca="1" si="256"/>
        <v>-0.23753660264884713</v>
      </c>
    </row>
    <row r="5409" spans="1:3" x14ac:dyDescent="0.25">
      <c r="A5409">
        <f t="shared" ca="1" si="254"/>
        <v>0.33331813159644341</v>
      </c>
      <c r="B5409">
        <f t="shared" ca="1" si="255"/>
        <v>-0.77143885007738344</v>
      </c>
      <c r="C5409">
        <f t="shared" ca="1" si="256"/>
        <v>0.19501464105953886</v>
      </c>
    </row>
    <row r="5410" spans="1:3" x14ac:dyDescent="0.25">
      <c r="A5410">
        <f t="shared" ca="1" si="254"/>
        <v>0.58038663732594731</v>
      </c>
      <c r="B5410">
        <f t="shared" ca="1" si="255"/>
        <v>-0.66429938248262699</v>
      </c>
      <c r="C5410">
        <f t="shared" ca="1" si="256"/>
        <v>-0.16036441282570385</v>
      </c>
    </row>
    <row r="5411" spans="1:3" x14ac:dyDescent="0.25">
      <c r="A5411">
        <f t="shared" ca="1" si="254"/>
        <v>0.16784367224165553</v>
      </c>
      <c r="B5411">
        <f t="shared" ca="1" si="255"/>
        <v>-0.73428024700694916</v>
      </c>
      <c r="C5411">
        <f t="shared" ca="1" si="256"/>
        <v>0.16414576513028156</v>
      </c>
    </row>
    <row r="5412" spans="1:3" x14ac:dyDescent="0.25">
      <c r="A5412">
        <f t="shared" ca="1" si="254"/>
        <v>0.6261988064094598</v>
      </c>
      <c r="B5412">
        <f t="shared" ca="1" si="255"/>
        <v>-0.62371129377739398</v>
      </c>
      <c r="C5412">
        <f t="shared" ca="1" si="256"/>
        <v>-0.16896131730376568</v>
      </c>
    </row>
    <row r="5413" spans="1:3" x14ac:dyDescent="0.25">
      <c r="A5413">
        <f t="shared" ca="1" si="254"/>
        <v>8.601811862857911E-3</v>
      </c>
      <c r="B5413">
        <f t="shared" ca="1" si="255"/>
        <v>-0.75051548248904243</v>
      </c>
      <c r="C5413">
        <f t="shared" ca="1" si="256"/>
        <v>0.16758452692150627</v>
      </c>
    </row>
    <row r="5414" spans="1:3" x14ac:dyDescent="0.25">
      <c r="A5414">
        <f t="shared" ca="1" si="254"/>
        <v>0.55775411997143298</v>
      </c>
      <c r="B5414">
        <f t="shared" ca="1" si="255"/>
        <v>-0.63742557746027473</v>
      </c>
      <c r="C5414">
        <f t="shared" ca="1" si="256"/>
        <v>-0.17284195253527224</v>
      </c>
    </row>
    <row r="5415" spans="1:3" x14ac:dyDescent="0.25">
      <c r="A5415">
        <f t="shared" ca="1" si="254"/>
        <v>0.5595620429690713</v>
      </c>
      <c r="B5415">
        <f t="shared" ca="1" si="255"/>
        <v>-0.41530665785569987</v>
      </c>
      <c r="C5415">
        <f t="shared" ca="1" si="256"/>
        <v>-0.38633011491091684</v>
      </c>
    </row>
    <row r="5416" spans="1:3" x14ac:dyDescent="0.25">
      <c r="A5416">
        <f t="shared" ca="1" si="254"/>
        <v>0.13084489395112353</v>
      </c>
      <c r="B5416">
        <f t="shared" ca="1" si="255"/>
        <v>-0.83387733685772003</v>
      </c>
      <c r="C5416">
        <f t="shared" ca="1" si="256"/>
        <v>0.25453204596436674</v>
      </c>
    </row>
    <row r="5417" spans="1:3" x14ac:dyDescent="0.25">
      <c r="A5417">
        <f t="shared" ca="1" si="254"/>
        <v>0.95685795113726324</v>
      </c>
      <c r="B5417">
        <f t="shared" ca="1" si="255"/>
        <v>-0.73555959439761398</v>
      </c>
      <c r="C5417">
        <f t="shared" ca="1" si="256"/>
        <v>-0.14010657981016933</v>
      </c>
    </row>
    <row r="5418" spans="1:3" x14ac:dyDescent="0.25">
      <c r="A5418">
        <f t="shared" ca="1" si="254"/>
        <v>0.33894295876921032</v>
      </c>
      <c r="B5418">
        <f t="shared" ca="1" si="255"/>
        <v>-0.70577616224095441</v>
      </c>
      <c r="C5418">
        <f t="shared" ca="1" si="256"/>
        <v>0.15604263192406775</v>
      </c>
    </row>
    <row r="5419" spans="1:3" x14ac:dyDescent="0.25">
      <c r="A5419">
        <f t="shared" ca="1" si="254"/>
        <v>0.96900925589319864</v>
      </c>
      <c r="B5419">
        <f t="shared" ca="1" si="255"/>
        <v>-0.59880693607275237</v>
      </c>
      <c r="C5419">
        <f t="shared" ca="1" si="256"/>
        <v>-0.16371806463409028</v>
      </c>
    </row>
    <row r="5420" spans="1:3" x14ac:dyDescent="0.25">
      <c r="A5420">
        <f t="shared" ca="1" si="254"/>
        <v>0.91616936506563218</v>
      </c>
      <c r="B5420">
        <f t="shared" ca="1" si="255"/>
        <v>-0.38960604556165568</v>
      </c>
      <c r="C5420">
        <f t="shared" ca="1" si="256"/>
        <v>-0.36394850355100961</v>
      </c>
    </row>
    <row r="5421" spans="1:3" x14ac:dyDescent="0.25">
      <c r="A5421">
        <f t="shared" ca="1" si="254"/>
        <v>0.51590012770408844</v>
      </c>
      <c r="B5421">
        <f t="shared" ca="1" si="255"/>
        <v>-0.15052119320645449</v>
      </c>
      <c r="C5421">
        <f t="shared" ca="1" si="256"/>
        <v>-0.4324432809234296</v>
      </c>
    </row>
    <row r="5422" spans="1:3" x14ac:dyDescent="0.25">
      <c r="A5422">
        <f t="shared" ca="1" si="254"/>
        <v>0.19095133608867598</v>
      </c>
      <c r="B5422">
        <f t="shared" ca="1" si="255"/>
        <v>-0.93979152271741817</v>
      </c>
      <c r="C5422">
        <f t="shared" ca="1" si="256"/>
        <v>0.27297731236937184</v>
      </c>
    </row>
    <row r="5423" spans="1:3" x14ac:dyDescent="0.25">
      <c r="A5423">
        <f t="shared" ca="1" si="254"/>
        <v>7.211648814235061E-2</v>
      </c>
      <c r="B5423">
        <f t="shared" ca="1" si="255"/>
        <v>-0.62408339091303278</v>
      </c>
      <c r="C5423">
        <f t="shared" ca="1" si="256"/>
        <v>-9.1909249477487298E-3</v>
      </c>
    </row>
    <row r="5424" spans="1:3" x14ac:dyDescent="0.25">
      <c r="A5424">
        <f t="shared" ca="1" si="254"/>
        <v>0.66270783675113298</v>
      </c>
      <c r="B5424">
        <f t="shared" ca="1" si="255"/>
        <v>-0.47062700711480543</v>
      </c>
      <c r="C5424">
        <f t="shared" ca="1" si="256"/>
        <v>-0.25661845932550215</v>
      </c>
    </row>
    <row r="5425" spans="1:3" x14ac:dyDescent="0.25">
      <c r="A5425">
        <f t="shared" ca="1" si="254"/>
        <v>0.87061090928339413</v>
      </c>
      <c r="B5425">
        <f t="shared" ca="1" si="255"/>
        <v>-0.25502914167705126</v>
      </c>
      <c r="C5425">
        <f t="shared" ca="1" si="256"/>
        <v>-0.38328083193330381</v>
      </c>
    </row>
    <row r="5426" spans="1:3" x14ac:dyDescent="0.25">
      <c r="A5426">
        <f t="shared" ca="1" si="254"/>
        <v>0.33772368437473399</v>
      </c>
      <c r="B5426">
        <f t="shared" ca="1" si="255"/>
        <v>-0.89798834332917954</v>
      </c>
      <c r="C5426">
        <f t="shared" ca="1" si="256"/>
        <v>0.25331233277332155</v>
      </c>
    </row>
    <row r="5427" spans="1:3" x14ac:dyDescent="0.25">
      <c r="A5427">
        <f t="shared" ca="1" si="254"/>
        <v>0.83502054888889432</v>
      </c>
      <c r="B5427">
        <f t="shared" ca="1" si="255"/>
        <v>-0.78379607403950513</v>
      </c>
      <c r="C5427">
        <f t="shared" ca="1" si="256"/>
        <v>-0.16667796442394747</v>
      </c>
    </row>
    <row r="5428" spans="1:3" x14ac:dyDescent="0.25">
      <c r="A5428">
        <f t="shared" ca="1" si="254"/>
        <v>0.37312567658045348</v>
      </c>
      <c r="B5428">
        <f t="shared" ca="1" si="255"/>
        <v>-0.68648157038419799</v>
      </c>
      <c r="C5428">
        <f t="shared" ca="1" si="256"/>
        <v>0.16667118576957901</v>
      </c>
    </row>
    <row r="5429" spans="1:3" x14ac:dyDescent="0.25">
      <c r="A5429">
        <f t="shared" ca="1" si="254"/>
        <v>0.83318362190076556</v>
      </c>
      <c r="B5429">
        <f t="shared" ca="1" si="255"/>
        <v>-0.58839446779982207</v>
      </c>
      <c r="C5429">
        <f t="shared" ca="1" si="256"/>
        <v>-0.14792252696879912</v>
      </c>
    </row>
    <row r="5430" spans="1:3" x14ac:dyDescent="0.25">
      <c r="A5430">
        <f t="shared" ca="1" si="254"/>
        <v>0.70634509201923235</v>
      </c>
      <c r="B5430">
        <f t="shared" ca="1" si="255"/>
        <v>-0.38801078474034512</v>
      </c>
      <c r="C5430">
        <f t="shared" ca="1" si="256"/>
        <v>-0.34777890761621616</v>
      </c>
    </row>
    <row r="5431" spans="1:3" x14ac:dyDescent="0.25">
      <c r="A5431">
        <f t="shared" ca="1" si="254"/>
        <v>0.55216491848494564</v>
      </c>
      <c r="B5431">
        <f t="shared" ca="1" si="255"/>
        <v>-0.15577663335617581</v>
      </c>
      <c r="C5431">
        <f t="shared" ca="1" si="256"/>
        <v>-0.41951628368446237</v>
      </c>
    </row>
    <row r="5432" spans="1:3" x14ac:dyDescent="0.25">
      <c r="A5432">
        <f t="shared" ca="1" si="254"/>
        <v>0.64218184624453611</v>
      </c>
      <c r="B5432">
        <f t="shared" ca="1" si="255"/>
        <v>4.9416272123091326E-2</v>
      </c>
      <c r="C5432">
        <f t="shared" ca="1" si="256"/>
        <v>-0.38114302894266172</v>
      </c>
    </row>
    <row r="5433" spans="1:3" x14ac:dyDescent="0.25">
      <c r="A5433">
        <f t="shared" ca="1" si="254"/>
        <v>0.25153596572863357</v>
      </c>
      <c r="B5433">
        <f t="shared" ca="1" si="255"/>
        <v>-1.0197665088492365</v>
      </c>
      <c r="C5433">
        <f t="shared" ca="1" si="256"/>
        <v>0.25245721157706469</v>
      </c>
    </row>
    <row r="5434" spans="1:3" x14ac:dyDescent="0.25">
      <c r="A5434">
        <f t="shared" ca="1" si="254"/>
        <v>0.56295555296501687</v>
      </c>
      <c r="B5434">
        <f t="shared" ca="1" si="255"/>
        <v>-0.87600543135624553</v>
      </c>
      <c r="C5434">
        <f t="shared" ca="1" si="256"/>
        <v>-0.21603912274112544</v>
      </c>
    </row>
    <row r="5435" spans="1:3" x14ac:dyDescent="0.25">
      <c r="A5435">
        <f t="shared" ca="1" si="254"/>
        <v>0.87585359819532649</v>
      </c>
      <c r="B5435">
        <f t="shared" ca="1" si="255"/>
        <v>-0.5793484787342964</v>
      </c>
      <c r="C5435">
        <f t="shared" ca="1" si="256"/>
        <v>-0.51459190582575354</v>
      </c>
    </row>
    <row r="5436" spans="1:3" x14ac:dyDescent="0.25">
      <c r="A5436">
        <f t="shared" ca="1" si="254"/>
        <v>0.33956910473446267</v>
      </c>
      <c r="B5436">
        <f t="shared" ca="1" si="255"/>
        <v>-0.76826060850628142</v>
      </c>
      <c r="C5436">
        <f t="shared" ca="1" si="256"/>
        <v>0.30583676233030144</v>
      </c>
    </row>
    <row r="5437" spans="1:3" x14ac:dyDescent="0.25">
      <c r="A5437">
        <f t="shared" ca="1" si="254"/>
        <v>0.17355528462600933</v>
      </c>
      <c r="B5437">
        <f t="shared" ca="1" si="255"/>
        <v>-0.69269575659748739</v>
      </c>
      <c r="C5437">
        <f t="shared" ca="1" si="256"/>
        <v>-2.2334704932120572E-2</v>
      </c>
    </row>
    <row r="5438" spans="1:3" x14ac:dyDescent="0.25">
      <c r="A5438">
        <f t="shared" ca="1" si="254"/>
        <v>0.66102244817737343</v>
      </c>
      <c r="B5438">
        <f t="shared" ca="1" si="255"/>
        <v>-0.5175148930412421</v>
      </c>
      <c r="C5438">
        <f t="shared" ca="1" si="256"/>
        <v>-0.29405267838740662</v>
      </c>
    </row>
    <row r="5439" spans="1:3" x14ac:dyDescent="0.25">
      <c r="A5439">
        <f t="shared" ca="1" si="254"/>
        <v>0.82128425412512729</v>
      </c>
      <c r="B5439">
        <f t="shared" ca="1" si="255"/>
        <v>-0.27569024735638137</v>
      </c>
      <c r="C5439">
        <f t="shared" ca="1" si="256"/>
        <v>-0.43048599279092586</v>
      </c>
    </row>
    <row r="5440" spans="1:3" x14ac:dyDescent="0.25">
      <c r="A5440">
        <f t="shared" ca="1" si="254"/>
        <v>4.3510369585135988E-2</v>
      </c>
      <c r="B5440">
        <f t="shared" ca="1" si="255"/>
        <v>-0.88972390105744747</v>
      </c>
      <c r="C5440">
        <f t="shared" ca="1" si="256"/>
        <v>0.27219439711637039</v>
      </c>
    </row>
    <row r="5441" spans="1:3" x14ac:dyDescent="0.25">
      <c r="A5441">
        <f t="shared" ca="1" si="254"/>
        <v>4.9563160896421654E-2</v>
      </c>
      <c r="B5441">
        <f t="shared" ca="1" si="255"/>
        <v>-0.64411043957702097</v>
      </c>
      <c r="C5441">
        <f t="shared" ca="1" si="256"/>
        <v>-8.8777588465481505E-3</v>
      </c>
    </row>
    <row r="5442" spans="1:3" x14ac:dyDescent="0.25">
      <c r="A5442">
        <f t="shared" ca="1" si="254"/>
        <v>0.12813757105590373</v>
      </c>
      <c r="B5442">
        <f t="shared" ca="1" si="255"/>
        <v>-0.74235582416919166</v>
      </c>
      <c r="C5442">
        <f t="shared" ca="1" si="256"/>
        <v>0.10355110353861927</v>
      </c>
    </row>
    <row r="5443" spans="1:3" x14ac:dyDescent="0.25">
      <c r="A5443">
        <f t="shared" ref="A5443:A5506" ca="1" si="257">RAND()</f>
        <v>8.2115224286303579E-2</v>
      </c>
      <c r="B5443">
        <f t="shared" ca="1" si="255"/>
        <v>-0.70305767033232325</v>
      </c>
      <c r="C5443">
        <f t="shared" ca="1" si="256"/>
        <v>5.8579558584552299E-2</v>
      </c>
    </row>
    <row r="5444" spans="1:3" x14ac:dyDescent="0.25">
      <c r="A5444">
        <f t="shared" ca="1" si="257"/>
        <v>1.0899348082375249E-2</v>
      </c>
      <c r="B5444">
        <f t="shared" ca="1" si="255"/>
        <v>-0.7187769318670707</v>
      </c>
      <c r="C5444">
        <f t="shared" ca="1" si="256"/>
        <v>7.6568176566179091E-2</v>
      </c>
    </row>
    <row r="5445" spans="1:3" x14ac:dyDescent="0.25">
      <c r="A5445">
        <f t="shared" ca="1" si="257"/>
        <v>7.0941936103328884E-2</v>
      </c>
      <c r="B5445">
        <f t="shared" ca="1" si="255"/>
        <v>-0.71248922725317176</v>
      </c>
      <c r="C5445">
        <f t="shared" ca="1" si="256"/>
        <v>6.9372729373528369E-2</v>
      </c>
    </row>
    <row r="5446" spans="1:3" x14ac:dyDescent="0.25">
      <c r="A5446">
        <f t="shared" ca="1" si="257"/>
        <v>0.75074274833963517</v>
      </c>
      <c r="B5446">
        <f t="shared" ca="1" si="255"/>
        <v>-0.56924090446182185</v>
      </c>
      <c r="C5446">
        <f t="shared" ca="1" si="256"/>
        <v>-0.23227241657738712</v>
      </c>
    </row>
    <row r="5447" spans="1:3" x14ac:dyDescent="0.25">
      <c r="A5447">
        <f t="shared" ca="1" si="257"/>
        <v>0.97227162105588971</v>
      </c>
      <c r="B5447">
        <f t="shared" ca="1" si="255"/>
        <v>-0.33971412076002971</v>
      </c>
      <c r="C5447">
        <f t="shared" ca="1" si="256"/>
        <v>-0.40422339838354293</v>
      </c>
    </row>
    <row r="5448" spans="1:3" x14ac:dyDescent="0.25">
      <c r="A5448">
        <f t="shared" ca="1" si="257"/>
        <v>0.63403678616156922</v>
      </c>
      <c r="B5448">
        <f t="shared" ca="1" si="255"/>
        <v>-9.6493372424205387E-2</v>
      </c>
      <c r="C5448">
        <f t="shared" ca="1" si="256"/>
        <v>-0.44309543107550453</v>
      </c>
    </row>
    <row r="5449" spans="1:3" x14ac:dyDescent="0.25">
      <c r="A5449">
        <f t="shared" ca="1" si="257"/>
        <v>0.75442262717134145</v>
      </c>
      <c r="B5449">
        <f t="shared" ca="1" si="255"/>
        <v>0.10390320938780573</v>
      </c>
      <c r="C5449">
        <f t="shared" ca="1" si="256"/>
        <v>-0.37534987658706559</v>
      </c>
    </row>
    <row r="5450" spans="1:3" x14ac:dyDescent="0.25">
      <c r="A5450">
        <f t="shared" ca="1" si="257"/>
        <v>0.16778526942455529</v>
      </c>
      <c r="B5450">
        <f t="shared" ref="B5450:B5513" ca="1" si="258">IF(A5450&lt;0.5,-0.4*B5449-1,0.76*B5449-0.4*C5449)</f>
        <v>-1.0415612837551222</v>
      </c>
      <c r="C5450">
        <f t="shared" ref="C5450:C5513" ca="1" si="259">IF(A5450&lt;0.5,-0.4*C5449+0.1,0.4*B5449+0.76*C5449)</f>
        <v>0.25013995063482625</v>
      </c>
    </row>
    <row r="5451" spans="1:3" x14ac:dyDescent="0.25">
      <c r="A5451">
        <f t="shared" ca="1" si="257"/>
        <v>0.92329071693351605</v>
      </c>
      <c r="B5451">
        <f t="shared" ca="1" si="258"/>
        <v>-0.89164255590782338</v>
      </c>
      <c r="C5451">
        <f t="shared" ca="1" si="259"/>
        <v>-0.22651815101958098</v>
      </c>
    </row>
    <row r="5452" spans="1:3" x14ac:dyDescent="0.25">
      <c r="A5452">
        <f t="shared" ca="1" si="257"/>
        <v>0.50502466850846439</v>
      </c>
      <c r="B5452">
        <f t="shared" ca="1" si="258"/>
        <v>-0.58704108208211336</v>
      </c>
      <c r="C5452">
        <f t="shared" ca="1" si="259"/>
        <v>-0.52881081713801092</v>
      </c>
    </row>
    <row r="5453" spans="1:3" x14ac:dyDescent="0.25">
      <c r="A5453">
        <f t="shared" ca="1" si="257"/>
        <v>1.0919750924063387E-2</v>
      </c>
      <c r="B5453">
        <f t="shared" ca="1" si="258"/>
        <v>-0.76518356716715463</v>
      </c>
      <c r="C5453">
        <f t="shared" ca="1" si="259"/>
        <v>0.31152432685520437</v>
      </c>
    </row>
    <row r="5454" spans="1:3" x14ac:dyDescent="0.25">
      <c r="A5454">
        <f t="shared" ca="1" si="257"/>
        <v>0.99730165664434145</v>
      </c>
      <c r="B5454">
        <f t="shared" ca="1" si="258"/>
        <v>-0.70614924178911931</v>
      </c>
      <c r="C5454">
        <f t="shared" ca="1" si="259"/>
        <v>-6.9314938456906561E-2</v>
      </c>
    </row>
    <row r="5455" spans="1:3" x14ac:dyDescent="0.25">
      <c r="A5455">
        <f t="shared" ca="1" si="257"/>
        <v>0.59147270320143019</v>
      </c>
      <c r="B5455">
        <f t="shared" ca="1" si="258"/>
        <v>-0.50894744837696804</v>
      </c>
      <c r="C5455">
        <f t="shared" ca="1" si="259"/>
        <v>-0.33513904994289673</v>
      </c>
    </row>
    <row r="5456" spans="1:3" x14ac:dyDescent="0.25">
      <c r="A5456">
        <f t="shared" ca="1" si="257"/>
        <v>0.34113175847543764</v>
      </c>
      <c r="B5456">
        <f t="shared" ca="1" si="258"/>
        <v>-0.79642102064921283</v>
      </c>
      <c r="C5456">
        <f t="shared" ca="1" si="259"/>
        <v>0.23405561997715871</v>
      </c>
    </row>
    <row r="5457" spans="1:3" x14ac:dyDescent="0.25">
      <c r="A5457">
        <f t="shared" ca="1" si="257"/>
        <v>2.9399954676972206E-2</v>
      </c>
      <c r="B5457">
        <f t="shared" ca="1" si="258"/>
        <v>-0.68143159174031487</v>
      </c>
      <c r="C5457">
        <f t="shared" ca="1" si="259"/>
        <v>6.3777520091365114E-3</v>
      </c>
    </row>
    <row r="5458" spans="1:3" x14ac:dyDescent="0.25">
      <c r="A5458">
        <f t="shared" ca="1" si="257"/>
        <v>0.97608053127755701</v>
      </c>
      <c r="B5458">
        <f t="shared" ca="1" si="258"/>
        <v>-0.52043911052629388</v>
      </c>
      <c r="C5458">
        <f t="shared" ca="1" si="259"/>
        <v>-0.26772554516918223</v>
      </c>
    </row>
    <row r="5459" spans="1:3" x14ac:dyDescent="0.25">
      <c r="A5459">
        <f t="shared" ca="1" si="257"/>
        <v>4.0705556712739011E-3</v>
      </c>
      <c r="B5459">
        <f t="shared" ca="1" si="258"/>
        <v>-0.7918243557894824</v>
      </c>
      <c r="C5459">
        <f t="shared" ca="1" si="259"/>
        <v>0.20709021806767292</v>
      </c>
    </row>
    <row r="5460" spans="1:3" x14ac:dyDescent="0.25">
      <c r="A5460">
        <f t="shared" ca="1" si="257"/>
        <v>0.81188475797747606</v>
      </c>
      <c r="B5460">
        <f t="shared" ca="1" si="258"/>
        <v>-0.68462259762707578</v>
      </c>
      <c r="C5460">
        <f t="shared" ca="1" si="259"/>
        <v>-0.15934117658436156</v>
      </c>
    </row>
    <row r="5461" spans="1:3" x14ac:dyDescent="0.25">
      <c r="A5461">
        <f t="shared" ca="1" si="257"/>
        <v>0.68484569359334713</v>
      </c>
      <c r="B5461">
        <f t="shared" ca="1" si="258"/>
        <v>-0.45657670356283298</v>
      </c>
      <c r="C5461">
        <f t="shared" ca="1" si="259"/>
        <v>-0.39494833325494511</v>
      </c>
    </row>
    <row r="5462" spans="1:3" x14ac:dyDescent="0.25">
      <c r="A5462">
        <f t="shared" ca="1" si="257"/>
        <v>0.17667758043261961</v>
      </c>
      <c r="B5462">
        <f t="shared" ca="1" si="258"/>
        <v>-0.81736931857486683</v>
      </c>
      <c r="C5462">
        <f t="shared" ca="1" si="259"/>
        <v>0.25797933330197809</v>
      </c>
    </row>
    <row r="5463" spans="1:3" x14ac:dyDescent="0.25">
      <c r="A5463">
        <f t="shared" ca="1" si="257"/>
        <v>0.28570420625646431</v>
      </c>
      <c r="B5463">
        <f t="shared" ca="1" si="258"/>
        <v>-0.67305227257005318</v>
      </c>
      <c r="C5463">
        <f t="shared" ca="1" si="259"/>
        <v>-3.1917333207912291E-3</v>
      </c>
    </row>
    <row r="5464" spans="1:3" x14ac:dyDescent="0.25">
      <c r="A5464">
        <f t="shared" ca="1" si="257"/>
        <v>0.39579340685275988</v>
      </c>
      <c r="B5464">
        <f t="shared" ca="1" si="258"/>
        <v>-0.73077909097197868</v>
      </c>
      <c r="C5464">
        <f t="shared" ca="1" si="259"/>
        <v>0.1012766933283165</v>
      </c>
    </row>
    <row r="5465" spans="1:3" x14ac:dyDescent="0.25">
      <c r="A5465">
        <f t="shared" ca="1" si="257"/>
        <v>0.82384689463161775</v>
      </c>
      <c r="B5465">
        <f t="shared" ca="1" si="258"/>
        <v>-0.59590278647003048</v>
      </c>
      <c r="C5465">
        <f t="shared" ca="1" si="259"/>
        <v>-0.21534134945927094</v>
      </c>
    </row>
    <row r="5466" spans="1:3" x14ac:dyDescent="0.25">
      <c r="A5466">
        <f t="shared" ca="1" si="257"/>
        <v>3.3833047065430111E-2</v>
      </c>
      <c r="B5466">
        <f t="shared" ca="1" si="258"/>
        <v>-0.76163888541198776</v>
      </c>
      <c r="C5466">
        <f t="shared" ca="1" si="259"/>
        <v>0.18613653978370839</v>
      </c>
    </row>
    <row r="5467" spans="1:3" x14ac:dyDescent="0.25">
      <c r="A5467">
        <f t="shared" ca="1" si="257"/>
        <v>0.11553326019439403</v>
      </c>
      <c r="B5467">
        <f t="shared" ca="1" si="258"/>
        <v>-0.69534444583520494</v>
      </c>
      <c r="C5467">
        <f t="shared" ca="1" si="259"/>
        <v>2.5545384086516645E-2</v>
      </c>
    </row>
    <row r="5468" spans="1:3" x14ac:dyDescent="0.25">
      <c r="A5468">
        <f t="shared" ca="1" si="257"/>
        <v>0.42125181889401708</v>
      </c>
      <c r="B5468">
        <f t="shared" ca="1" si="258"/>
        <v>-0.72186222166591807</v>
      </c>
      <c r="C5468">
        <f t="shared" ca="1" si="259"/>
        <v>8.9781846365393353E-2</v>
      </c>
    </row>
    <row r="5469" spans="1:3" x14ac:dyDescent="0.25">
      <c r="A5469">
        <f t="shared" ca="1" si="257"/>
        <v>0.96281327511572745</v>
      </c>
      <c r="B5469">
        <f t="shared" ca="1" si="258"/>
        <v>-0.58452802701225504</v>
      </c>
      <c r="C5469">
        <f t="shared" ca="1" si="259"/>
        <v>-0.22051068542866825</v>
      </c>
    </row>
    <row r="5470" spans="1:3" x14ac:dyDescent="0.25">
      <c r="A5470">
        <f t="shared" ca="1" si="257"/>
        <v>0.30258727833296106</v>
      </c>
      <c r="B5470">
        <f t="shared" ca="1" si="258"/>
        <v>-0.76618878919509803</v>
      </c>
      <c r="C5470">
        <f t="shared" ca="1" si="259"/>
        <v>0.18820427417146732</v>
      </c>
    </row>
    <row r="5471" spans="1:3" x14ac:dyDescent="0.25">
      <c r="A5471">
        <f t="shared" ca="1" si="257"/>
        <v>0.20124955681145951</v>
      </c>
      <c r="B5471">
        <f t="shared" ca="1" si="258"/>
        <v>-0.69352448432196079</v>
      </c>
      <c r="C5471">
        <f t="shared" ca="1" si="259"/>
        <v>2.4718290331413068E-2</v>
      </c>
    </row>
    <row r="5472" spans="1:3" x14ac:dyDescent="0.25">
      <c r="A5472">
        <f t="shared" ca="1" si="257"/>
        <v>0.2664119780466313</v>
      </c>
      <c r="B5472">
        <f t="shared" ca="1" si="258"/>
        <v>-0.72259020627121573</v>
      </c>
      <c r="C5472">
        <f t="shared" ca="1" si="259"/>
        <v>9.0112683867434776E-2</v>
      </c>
    </row>
    <row r="5473" spans="1:3" x14ac:dyDescent="0.25">
      <c r="A5473">
        <f t="shared" ca="1" si="257"/>
        <v>7.4894130872861897E-2</v>
      </c>
      <c r="B5473">
        <f t="shared" ca="1" si="258"/>
        <v>-0.71096391749151366</v>
      </c>
      <c r="C5473">
        <f t="shared" ca="1" si="259"/>
        <v>6.3954926453026084E-2</v>
      </c>
    </row>
    <row r="5474" spans="1:3" x14ac:dyDescent="0.25">
      <c r="A5474">
        <f t="shared" ca="1" si="257"/>
        <v>0.57871987888830856</v>
      </c>
      <c r="B5474">
        <f t="shared" ca="1" si="258"/>
        <v>-0.56591454787476092</v>
      </c>
      <c r="C5474">
        <f t="shared" ca="1" si="259"/>
        <v>-0.23577982289230567</v>
      </c>
    </row>
    <row r="5475" spans="1:3" x14ac:dyDescent="0.25">
      <c r="A5475">
        <f t="shared" ca="1" si="257"/>
        <v>0.75462214203306865</v>
      </c>
      <c r="B5475">
        <f t="shared" ca="1" si="258"/>
        <v>-0.33578312722789605</v>
      </c>
      <c r="C5475">
        <f t="shared" ca="1" si="259"/>
        <v>-0.40555848454805671</v>
      </c>
    </row>
    <row r="5476" spans="1:3" x14ac:dyDescent="0.25">
      <c r="A5476">
        <f t="shared" ca="1" si="257"/>
        <v>0.44096208776665813</v>
      </c>
      <c r="B5476">
        <f t="shared" ca="1" si="258"/>
        <v>-0.86568674910884158</v>
      </c>
      <c r="C5476">
        <f t="shared" ca="1" si="259"/>
        <v>0.26222339381922266</v>
      </c>
    </row>
    <row r="5477" spans="1:3" x14ac:dyDescent="0.25">
      <c r="A5477">
        <f t="shared" ca="1" si="257"/>
        <v>0.20258917857667835</v>
      </c>
      <c r="B5477">
        <f t="shared" ca="1" si="258"/>
        <v>-0.65372530035646337</v>
      </c>
      <c r="C5477">
        <f t="shared" ca="1" si="259"/>
        <v>-4.8893575276890699E-3</v>
      </c>
    </row>
    <row r="5478" spans="1:3" x14ac:dyDescent="0.25">
      <c r="A5478">
        <f t="shared" ca="1" si="257"/>
        <v>0.41416275024559224</v>
      </c>
      <c r="B5478">
        <f t="shared" ca="1" si="258"/>
        <v>-0.73850987985741456</v>
      </c>
      <c r="C5478">
        <f t="shared" ca="1" si="259"/>
        <v>0.10195574301107563</v>
      </c>
    </row>
    <row r="5479" spans="1:3" x14ac:dyDescent="0.25">
      <c r="A5479">
        <f t="shared" ca="1" si="257"/>
        <v>0.38307766770585094</v>
      </c>
      <c r="B5479">
        <f t="shared" ca="1" si="258"/>
        <v>-0.70459604805703413</v>
      </c>
      <c r="C5479">
        <f t="shared" ca="1" si="259"/>
        <v>5.9217702795569753E-2</v>
      </c>
    </row>
    <row r="5480" spans="1:3" x14ac:dyDescent="0.25">
      <c r="A5480">
        <f t="shared" ca="1" si="257"/>
        <v>0.74993281961034253</v>
      </c>
      <c r="B5480">
        <f t="shared" ca="1" si="258"/>
        <v>-0.55918007764157385</v>
      </c>
      <c r="C5480">
        <f t="shared" ca="1" si="259"/>
        <v>-0.23683296509818064</v>
      </c>
    </row>
    <row r="5481" spans="1:3" x14ac:dyDescent="0.25">
      <c r="A5481">
        <f t="shared" ca="1" si="257"/>
        <v>0.2601599417390511</v>
      </c>
      <c r="B5481">
        <f t="shared" ca="1" si="258"/>
        <v>-0.77632796894337042</v>
      </c>
      <c r="C5481">
        <f t="shared" ca="1" si="259"/>
        <v>0.19473318603927225</v>
      </c>
    </row>
    <row r="5482" spans="1:3" x14ac:dyDescent="0.25">
      <c r="A5482">
        <f t="shared" ca="1" si="257"/>
        <v>0.15207107003653797</v>
      </c>
      <c r="B5482">
        <f t="shared" ca="1" si="258"/>
        <v>-0.68946881242265179</v>
      </c>
      <c r="C5482">
        <f t="shared" ca="1" si="259"/>
        <v>2.2106725584291095E-2</v>
      </c>
    </row>
    <row r="5483" spans="1:3" x14ac:dyDescent="0.25">
      <c r="A5483">
        <f t="shared" ca="1" si="257"/>
        <v>0.83129647781608229</v>
      </c>
      <c r="B5483">
        <f t="shared" ca="1" si="258"/>
        <v>-0.53283898767493176</v>
      </c>
      <c r="C5483">
        <f t="shared" ca="1" si="259"/>
        <v>-0.25898641352499951</v>
      </c>
    </row>
    <row r="5484" spans="1:3" x14ac:dyDescent="0.25">
      <c r="A5484">
        <f t="shared" ca="1" si="257"/>
        <v>0.59168455265467923</v>
      </c>
      <c r="B5484">
        <f t="shared" ca="1" si="258"/>
        <v>-0.30136306522294831</v>
      </c>
      <c r="C5484">
        <f t="shared" ca="1" si="259"/>
        <v>-0.40996526934897237</v>
      </c>
    </row>
    <row r="5485" spans="1:3" x14ac:dyDescent="0.25">
      <c r="A5485">
        <f t="shared" ca="1" si="257"/>
        <v>4.0090750293546362E-2</v>
      </c>
      <c r="B5485">
        <f t="shared" ca="1" si="258"/>
        <v>-0.87945477391082072</v>
      </c>
      <c r="C5485">
        <f t="shared" ca="1" si="259"/>
        <v>0.26398610773958897</v>
      </c>
    </row>
    <row r="5486" spans="1:3" x14ac:dyDescent="0.25">
      <c r="A5486">
        <f t="shared" ca="1" si="257"/>
        <v>1.3907341004054774E-2</v>
      </c>
      <c r="B5486">
        <f t="shared" ca="1" si="258"/>
        <v>-0.64821809043567169</v>
      </c>
      <c r="C5486">
        <f t="shared" ca="1" si="259"/>
        <v>-5.594443095835594E-3</v>
      </c>
    </row>
    <row r="5487" spans="1:3" x14ac:dyDescent="0.25">
      <c r="A5487">
        <f t="shared" ca="1" si="257"/>
        <v>0.43636490924113747</v>
      </c>
      <c r="B5487">
        <f t="shared" ca="1" si="258"/>
        <v>-0.74071276382573137</v>
      </c>
      <c r="C5487">
        <f t="shared" ca="1" si="259"/>
        <v>0.10223777723833424</v>
      </c>
    </row>
    <row r="5488" spans="1:3" x14ac:dyDescent="0.25">
      <c r="A5488">
        <f t="shared" ca="1" si="257"/>
        <v>0.86850101744256947</v>
      </c>
      <c r="B5488">
        <f t="shared" ca="1" si="258"/>
        <v>-0.60383681140288958</v>
      </c>
      <c r="C5488">
        <f t="shared" ca="1" si="259"/>
        <v>-0.21858439482915853</v>
      </c>
    </row>
    <row r="5489" spans="1:3" x14ac:dyDescent="0.25">
      <c r="A5489">
        <f t="shared" ca="1" si="257"/>
        <v>0.14949976483862826</v>
      </c>
      <c r="B5489">
        <f t="shared" ca="1" si="258"/>
        <v>-0.75846527543884412</v>
      </c>
      <c r="C5489">
        <f t="shared" ca="1" si="259"/>
        <v>0.18743375793166342</v>
      </c>
    </row>
    <row r="5490" spans="1:3" x14ac:dyDescent="0.25">
      <c r="A5490">
        <f t="shared" ca="1" si="257"/>
        <v>0.77448502312333456</v>
      </c>
      <c r="B5490">
        <f t="shared" ca="1" si="258"/>
        <v>-0.65140711250618688</v>
      </c>
      <c r="C5490">
        <f t="shared" ca="1" si="259"/>
        <v>-0.16093645414747348</v>
      </c>
    </row>
    <row r="5491" spans="1:3" x14ac:dyDescent="0.25">
      <c r="A5491">
        <f t="shared" ca="1" si="257"/>
        <v>0.24457059618040888</v>
      </c>
      <c r="B5491">
        <f t="shared" ca="1" si="258"/>
        <v>-0.73943715499752516</v>
      </c>
      <c r="C5491">
        <f t="shared" ca="1" si="259"/>
        <v>0.16437458165898938</v>
      </c>
    </row>
    <row r="5492" spans="1:3" x14ac:dyDescent="0.25">
      <c r="A5492">
        <f t="shared" ca="1" si="257"/>
        <v>0.35241173757934352</v>
      </c>
      <c r="B5492">
        <f t="shared" ca="1" si="258"/>
        <v>-0.70422513800098985</v>
      </c>
      <c r="C5492">
        <f t="shared" ca="1" si="259"/>
        <v>3.425016733640425E-2</v>
      </c>
    </row>
    <row r="5493" spans="1:3" x14ac:dyDescent="0.25">
      <c r="A5493">
        <f t="shared" ca="1" si="257"/>
        <v>0.93026540577412609</v>
      </c>
      <c r="B5493">
        <f t="shared" ca="1" si="258"/>
        <v>-0.54891117181531401</v>
      </c>
      <c r="C5493">
        <f t="shared" ca="1" si="259"/>
        <v>-0.25565992802472876</v>
      </c>
    </row>
    <row r="5494" spans="1:3" x14ac:dyDescent="0.25">
      <c r="A5494">
        <f t="shared" ca="1" si="257"/>
        <v>0.16632436438311204</v>
      </c>
      <c r="B5494">
        <f t="shared" ca="1" si="258"/>
        <v>-0.78043553127387444</v>
      </c>
      <c r="C5494">
        <f t="shared" ca="1" si="259"/>
        <v>0.20226397120989151</v>
      </c>
    </row>
    <row r="5495" spans="1:3" x14ac:dyDescent="0.25">
      <c r="A5495">
        <f t="shared" ca="1" si="257"/>
        <v>0.46425035723262387</v>
      </c>
      <c r="B5495">
        <f t="shared" ca="1" si="258"/>
        <v>-0.6878257874904502</v>
      </c>
      <c r="C5495">
        <f t="shared" ca="1" si="259"/>
        <v>1.9094411516043394E-2</v>
      </c>
    </row>
    <row r="5496" spans="1:3" x14ac:dyDescent="0.25">
      <c r="A5496">
        <f t="shared" ca="1" si="257"/>
        <v>0.91716426569231768</v>
      </c>
      <c r="B5496">
        <f t="shared" ca="1" si="258"/>
        <v>-0.53038536309915951</v>
      </c>
      <c r="C5496">
        <f t="shared" ca="1" si="259"/>
        <v>-0.26061856224398711</v>
      </c>
    </row>
    <row r="5497" spans="1:3" x14ac:dyDescent="0.25">
      <c r="A5497">
        <f t="shared" ca="1" si="257"/>
        <v>0.58971267514543257</v>
      </c>
      <c r="B5497">
        <f t="shared" ca="1" si="258"/>
        <v>-0.29884545105776639</v>
      </c>
      <c r="C5497">
        <f t="shared" ca="1" si="259"/>
        <v>-0.41022425254509398</v>
      </c>
    </row>
    <row r="5498" spans="1:3" x14ac:dyDescent="0.25">
      <c r="A5498">
        <f t="shared" ca="1" si="257"/>
        <v>0.10856154891691994</v>
      </c>
      <c r="B5498">
        <f t="shared" ca="1" si="258"/>
        <v>-0.8804618195768934</v>
      </c>
      <c r="C5498">
        <f t="shared" ca="1" si="259"/>
        <v>0.26408970101803764</v>
      </c>
    </row>
    <row r="5499" spans="1:3" x14ac:dyDescent="0.25">
      <c r="A5499">
        <f t="shared" ca="1" si="257"/>
        <v>0.86969017777884439</v>
      </c>
      <c r="B5499">
        <f t="shared" ca="1" si="258"/>
        <v>-0.77478686328565405</v>
      </c>
      <c r="C5499">
        <f t="shared" ca="1" si="259"/>
        <v>-0.15147655505704877</v>
      </c>
    </row>
    <row r="5500" spans="1:3" x14ac:dyDescent="0.25">
      <c r="A5500">
        <f t="shared" ca="1" si="257"/>
        <v>0.3421866219656815</v>
      </c>
      <c r="B5500">
        <f t="shared" ca="1" si="258"/>
        <v>-0.69008525468573834</v>
      </c>
      <c r="C5500">
        <f t="shared" ca="1" si="259"/>
        <v>0.16059062202281951</v>
      </c>
    </row>
    <row r="5501" spans="1:3" x14ac:dyDescent="0.25">
      <c r="A5501">
        <f t="shared" ca="1" si="257"/>
        <v>0.61368026781516372</v>
      </c>
      <c r="B5501">
        <f t="shared" ca="1" si="258"/>
        <v>-0.58870104237028897</v>
      </c>
      <c r="C5501">
        <f t="shared" ca="1" si="259"/>
        <v>-0.15398522913695251</v>
      </c>
    </row>
    <row r="5502" spans="1:3" x14ac:dyDescent="0.25">
      <c r="A5502">
        <f t="shared" ca="1" si="257"/>
        <v>0.1701666314045962</v>
      </c>
      <c r="B5502">
        <f t="shared" ca="1" si="258"/>
        <v>-0.76451958305188439</v>
      </c>
      <c r="C5502">
        <f t="shared" ca="1" si="259"/>
        <v>0.161594091654781</v>
      </c>
    </row>
    <row r="5503" spans="1:3" x14ac:dyDescent="0.25">
      <c r="A5503">
        <f t="shared" ca="1" si="257"/>
        <v>0.85053962551330831</v>
      </c>
      <c r="B5503">
        <f t="shared" ca="1" si="258"/>
        <v>-0.64567251978134454</v>
      </c>
      <c r="C5503">
        <f t="shared" ca="1" si="259"/>
        <v>-0.18299632356312023</v>
      </c>
    </row>
    <row r="5504" spans="1:3" x14ac:dyDescent="0.25">
      <c r="A5504">
        <f t="shared" ca="1" si="257"/>
        <v>0.38814076218000737</v>
      </c>
      <c r="B5504">
        <f t="shared" ca="1" si="258"/>
        <v>-0.74173099208746218</v>
      </c>
      <c r="C5504">
        <f t="shared" ca="1" si="259"/>
        <v>0.1731985294252481</v>
      </c>
    </row>
    <row r="5505" spans="1:3" x14ac:dyDescent="0.25">
      <c r="A5505">
        <f t="shared" ca="1" si="257"/>
        <v>0.47755288198610168</v>
      </c>
      <c r="B5505">
        <f t="shared" ca="1" si="258"/>
        <v>-0.70330760316501517</v>
      </c>
      <c r="C5505">
        <f t="shared" ca="1" si="259"/>
        <v>3.0720588229900758E-2</v>
      </c>
    </row>
    <row r="5506" spans="1:3" x14ac:dyDescent="0.25">
      <c r="A5506">
        <f t="shared" ca="1" si="257"/>
        <v>0.38120872979677589</v>
      </c>
      <c r="B5506">
        <f t="shared" ca="1" si="258"/>
        <v>-0.71867695873399384</v>
      </c>
      <c r="C5506">
        <f t="shared" ca="1" si="259"/>
        <v>8.7711764708039708E-2</v>
      </c>
    </row>
    <row r="5507" spans="1:3" x14ac:dyDescent="0.25">
      <c r="A5507">
        <f t="shared" ref="A5507:A5570" ca="1" si="260">RAND()</f>
        <v>0.45927871274994814</v>
      </c>
      <c r="B5507">
        <f t="shared" ca="1" si="258"/>
        <v>-0.71252921650640244</v>
      </c>
      <c r="C5507">
        <f t="shared" ca="1" si="259"/>
        <v>6.4915294116784122E-2</v>
      </c>
    </row>
    <row r="5508" spans="1:3" x14ac:dyDescent="0.25">
      <c r="A5508">
        <f t="shared" ca="1" si="260"/>
        <v>0.45561550311516008</v>
      </c>
      <c r="B5508">
        <f t="shared" ca="1" si="258"/>
        <v>-0.71498831339743907</v>
      </c>
      <c r="C5508">
        <f t="shared" ca="1" si="259"/>
        <v>7.4033882353286354E-2</v>
      </c>
    </row>
    <row r="5509" spans="1:3" x14ac:dyDescent="0.25">
      <c r="A5509">
        <f t="shared" ca="1" si="260"/>
        <v>0.98626347173048046</v>
      </c>
      <c r="B5509">
        <f t="shared" ca="1" si="258"/>
        <v>-0.57300467112336817</v>
      </c>
      <c r="C5509">
        <f t="shared" ca="1" si="259"/>
        <v>-0.22972957477047801</v>
      </c>
    </row>
    <row r="5510" spans="1:3" x14ac:dyDescent="0.25">
      <c r="A5510">
        <f t="shared" ca="1" si="260"/>
        <v>0.61793010498303946</v>
      </c>
      <c r="B5510">
        <f t="shared" ca="1" si="258"/>
        <v>-0.3435917201455686</v>
      </c>
      <c r="C5510">
        <f t="shared" ca="1" si="259"/>
        <v>-0.4037963452749106</v>
      </c>
    </row>
    <row r="5511" spans="1:3" x14ac:dyDescent="0.25">
      <c r="A5511">
        <f t="shared" ca="1" si="260"/>
        <v>0.69942488901260247</v>
      </c>
      <c r="B5511">
        <f t="shared" ca="1" si="258"/>
        <v>-9.9611169200667871E-2</v>
      </c>
      <c r="C5511">
        <f t="shared" ca="1" si="259"/>
        <v>-0.44432191046715952</v>
      </c>
    </row>
    <row r="5512" spans="1:3" x14ac:dyDescent="0.25">
      <c r="A5512">
        <f t="shared" ca="1" si="260"/>
        <v>0.41929759208391026</v>
      </c>
      <c r="B5512">
        <f t="shared" ca="1" si="258"/>
        <v>-0.96015553231973283</v>
      </c>
      <c r="C5512">
        <f t="shared" ca="1" si="259"/>
        <v>0.27772876418686382</v>
      </c>
    </row>
    <row r="5513" spans="1:3" x14ac:dyDescent="0.25">
      <c r="A5513">
        <f t="shared" ca="1" si="260"/>
        <v>0.94059157704348761</v>
      </c>
      <c r="B5513">
        <f t="shared" ca="1" si="258"/>
        <v>-0.84080971023774254</v>
      </c>
      <c r="C5513">
        <f t="shared" ca="1" si="259"/>
        <v>-0.17298835214587666</v>
      </c>
    </row>
    <row r="5514" spans="1:3" x14ac:dyDescent="0.25">
      <c r="A5514">
        <f t="shared" ca="1" si="260"/>
        <v>0.43510629221204944</v>
      </c>
      <c r="B5514">
        <f t="shared" ref="B5514:B5577" ca="1" si="261">IF(A5514&lt;0.5,-0.4*B5513-1,0.76*B5513-0.4*C5513)</f>
        <v>-0.66367611590490294</v>
      </c>
      <c r="C5514">
        <f t="shared" ref="C5514:C5577" ca="1" si="262">IF(A5514&lt;0.5,-0.4*C5513+0.1,0.4*B5513+0.76*C5513)</f>
        <v>0.16919534085835067</v>
      </c>
    </row>
    <row r="5515" spans="1:3" x14ac:dyDescent="0.25">
      <c r="A5515">
        <f t="shared" ca="1" si="260"/>
        <v>0.5791319234918616</v>
      </c>
      <c r="B5515">
        <f t="shared" ca="1" si="261"/>
        <v>-0.57207198443106655</v>
      </c>
      <c r="C5515">
        <f t="shared" ca="1" si="262"/>
        <v>-0.13688198730961471</v>
      </c>
    </row>
    <row r="5516" spans="1:3" x14ac:dyDescent="0.25">
      <c r="A5516">
        <f t="shared" ca="1" si="260"/>
        <v>0.5151347911978108</v>
      </c>
      <c r="B5516">
        <f t="shared" ca="1" si="261"/>
        <v>-0.38002191324376472</v>
      </c>
      <c r="C5516">
        <f t="shared" ca="1" si="262"/>
        <v>-0.33285910412773378</v>
      </c>
    </row>
    <row r="5517" spans="1:3" x14ac:dyDescent="0.25">
      <c r="A5517">
        <f t="shared" ca="1" si="260"/>
        <v>0.97029774129580526</v>
      </c>
      <c r="B5517">
        <f t="shared" ca="1" si="261"/>
        <v>-0.15567301241416767</v>
      </c>
      <c r="C5517">
        <f t="shared" ca="1" si="262"/>
        <v>-0.4049816844345836</v>
      </c>
    </row>
    <row r="5518" spans="1:3" x14ac:dyDescent="0.25">
      <c r="A5518">
        <f t="shared" ca="1" si="260"/>
        <v>1.3620818101217291E-2</v>
      </c>
      <c r="B5518">
        <f t="shared" ca="1" si="261"/>
        <v>-0.93773079503433299</v>
      </c>
      <c r="C5518">
        <f t="shared" ca="1" si="262"/>
        <v>0.26199267377383345</v>
      </c>
    </row>
    <row r="5519" spans="1:3" x14ac:dyDescent="0.25">
      <c r="A5519">
        <f t="shared" ca="1" si="260"/>
        <v>0.42204779921726254</v>
      </c>
      <c r="B5519">
        <f t="shared" ca="1" si="261"/>
        <v>-0.62490768198626678</v>
      </c>
      <c r="C5519">
        <f t="shared" ca="1" si="262"/>
        <v>-4.7970695095333749E-3</v>
      </c>
    </row>
    <row r="5520" spans="1:3" x14ac:dyDescent="0.25">
      <c r="A5520">
        <f t="shared" ca="1" si="260"/>
        <v>0.57450179597635442</v>
      </c>
      <c r="B5520">
        <f t="shared" ca="1" si="261"/>
        <v>-0.4730110105057494</v>
      </c>
      <c r="C5520">
        <f t="shared" ca="1" si="262"/>
        <v>-0.25360884562175207</v>
      </c>
    </row>
    <row r="5521" spans="1:3" x14ac:dyDescent="0.25">
      <c r="A5521">
        <f t="shared" ca="1" si="260"/>
        <v>0.33359455061383814</v>
      </c>
      <c r="B5521">
        <f t="shared" ca="1" si="261"/>
        <v>-0.81079559579770022</v>
      </c>
      <c r="C5521">
        <f t="shared" ca="1" si="262"/>
        <v>0.20144353824870084</v>
      </c>
    </row>
    <row r="5522" spans="1:3" x14ac:dyDescent="0.25">
      <c r="A5522">
        <f t="shared" ca="1" si="260"/>
        <v>0.84108951522499176</v>
      </c>
      <c r="B5522">
        <f t="shared" ca="1" si="261"/>
        <v>-0.69678206810573251</v>
      </c>
      <c r="C5522">
        <f t="shared" ca="1" si="262"/>
        <v>-0.17122114925006748</v>
      </c>
    </row>
    <row r="5523" spans="1:3" x14ac:dyDescent="0.25">
      <c r="A5523">
        <f t="shared" ca="1" si="260"/>
        <v>0.637351181979249</v>
      </c>
      <c r="B5523">
        <f t="shared" ca="1" si="261"/>
        <v>-0.46106591206032971</v>
      </c>
      <c r="C5523">
        <f t="shared" ca="1" si="262"/>
        <v>-0.4088409006723443</v>
      </c>
    </row>
    <row r="5524" spans="1:3" x14ac:dyDescent="0.25">
      <c r="A5524">
        <f t="shared" ca="1" si="260"/>
        <v>0.59835911834501365</v>
      </c>
      <c r="B5524">
        <f t="shared" ca="1" si="261"/>
        <v>-0.18687373289691286</v>
      </c>
      <c r="C5524">
        <f t="shared" ca="1" si="262"/>
        <v>-0.49514544933511356</v>
      </c>
    </row>
    <row r="5525" spans="1:3" x14ac:dyDescent="0.25">
      <c r="A5525">
        <f t="shared" ca="1" si="260"/>
        <v>0.67169716468785412</v>
      </c>
      <c r="B5525">
        <f t="shared" ca="1" si="261"/>
        <v>5.6034142732391656E-2</v>
      </c>
      <c r="C5525">
        <f t="shared" ca="1" si="262"/>
        <v>-0.45106003465345146</v>
      </c>
    </row>
    <row r="5526" spans="1:3" x14ac:dyDescent="0.25">
      <c r="A5526">
        <f t="shared" ca="1" si="260"/>
        <v>0.47721016643492953</v>
      </c>
      <c r="B5526">
        <f t="shared" ca="1" si="261"/>
        <v>-1.0224136570929567</v>
      </c>
      <c r="C5526">
        <f t="shared" ca="1" si="262"/>
        <v>0.28042401386138061</v>
      </c>
    </row>
    <row r="5527" spans="1:3" x14ac:dyDescent="0.25">
      <c r="A5527">
        <f t="shared" ca="1" si="260"/>
        <v>0.78414041891014497</v>
      </c>
      <c r="B5527">
        <f t="shared" ca="1" si="261"/>
        <v>-0.88920398493519937</v>
      </c>
      <c r="C5527">
        <f t="shared" ca="1" si="262"/>
        <v>-0.19584321230253346</v>
      </c>
    </row>
    <row r="5528" spans="1:3" x14ac:dyDescent="0.25">
      <c r="A5528">
        <f t="shared" ca="1" si="260"/>
        <v>0.79207852640355159</v>
      </c>
      <c r="B5528">
        <f t="shared" ca="1" si="261"/>
        <v>-0.59745774362973814</v>
      </c>
      <c r="C5528">
        <f t="shared" ca="1" si="262"/>
        <v>-0.5045224353240052</v>
      </c>
    </row>
    <row r="5529" spans="1:3" x14ac:dyDescent="0.25">
      <c r="A5529">
        <f t="shared" ca="1" si="260"/>
        <v>0.25996188897114536</v>
      </c>
      <c r="B5529">
        <f t="shared" ca="1" si="261"/>
        <v>-0.76101690254810472</v>
      </c>
      <c r="C5529">
        <f t="shared" ca="1" si="262"/>
        <v>0.30180897412960206</v>
      </c>
    </row>
    <row r="5530" spans="1:3" x14ac:dyDescent="0.25">
      <c r="A5530">
        <f t="shared" ca="1" si="260"/>
        <v>0.97404614958274238</v>
      </c>
      <c r="B5530">
        <f t="shared" ca="1" si="261"/>
        <v>-0.6990964355884004</v>
      </c>
      <c r="C5530">
        <f t="shared" ca="1" si="262"/>
        <v>-7.5031940680744341E-2</v>
      </c>
    </row>
    <row r="5531" spans="1:3" x14ac:dyDescent="0.25">
      <c r="A5531">
        <f t="shared" ca="1" si="260"/>
        <v>9.1777048795428806E-2</v>
      </c>
      <c r="B5531">
        <f t="shared" ca="1" si="261"/>
        <v>-0.7203614257646398</v>
      </c>
      <c r="C5531">
        <f t="shared" ca="1" si="262"/>
        <v>0.13001277627229774</v>
      </c>
    </row>
    <row r="5532" spans="1:3" x14ac:dyDescent="0.25">
      <c r="A5532">
        <f t="shared" ca="1" si="260"/>
        <v>0.98979963268923621</v>
      </c>
      <c r="B5532">
        <f t="shared" ca="1" si="261"/>
        <v>-0.59947979409004537</v>
      </c>
      <c r="C5532">
        <f t="shared" ca="1" si="262"/>
        <v>-0.18933486033890967</v>
      </c>
    </row>
    <row r="5533" spans="1:3" x14ac:dyDescent="0.25">
      <c r="A5533">
        <f t="shared" ca="1" si="260"/>
        <v>0.86316547861319226</v>
      </c>
      <c r="B5533">
        <f t="shared" ca="1" si="261"/>
        <v>-0.3798706993728706</v>
      </c>
      <c r="C5533">
        <f t="shared" ca="1" si="262"/>
        <v>-0.38368641149358951</v>
      </c>
    </row>
    <row r="5534" spans="1:3" x14ac:dyDescent="0.25">
      <c r="A5534">
        <f t="shared" ca="1" si="260"/>
        <v>0.46388420546995313</v>
      </c>
      <c r="B5534">
        <f t="shared" ca="1" si="261"/>
        <v>-0.84805172025085174</v>
      </c>
      <c r="C5534">
        <f t="shared" ca="1" si="262"/>
        <v>0.25347456459743578</v>
      </c>
    </row>
    <row r="5535" spans="1:3" x14ac:dyDescent="0.25">
      <c r="A5535">
        <f t="shared" ca="1" si="260"/>
        <v>0.27993488406847611</v>
      </c>
      <c r="B5535">
        <f t="shared" ca="1" si="261"/>
        <v>-0.66077931189965922</v>
      </c>
      <c r="C5535">
        <f t="shared" ca="1" si="262"/>
        <v>-1.3898258389743179E-3</v>
      </c>
    </row>
    <row r="5536" spans="1:3" x14ac:dyDescent="0.25">
      <c r="A5536">
        <f t="shared" ca="1" si="260"/>
        <v>0.81295735462300189</v>
      </c>
      <c r="B5536">
        <f t="shared" ca="1" si="261"/>
        <v>-0.50163634670815127</v>
      </c>
      <c r="C5536">
        <f t="shared" ca="1" si="262"/>
        <v>-0.26536799239748415</v>
      </c>
    </row>
    <row r="5537" spans="1:3" x14ac:dyDescent="0.25">
      <c r="A5537">
        <f t="shared" ca="1" si="260"/>
        <v>0.84034477150647591</v>
      </c>
      <c r="B5537">
        <f t="shared" ca="1" si="261"/>
        <v>-0.2750964265392013</v>
      </c>
      <c r="C5537">
        <f t="shared" ca="1" si="262"/>
        <v>-0.40233421290534849</v>
      </c>
    </row>
    <row r="5538" spans="1:3" x14ac:dyDescent="0.25">
      <c r="A5538">
        <f t="shared" ca="1" si="260"/>
        <v>0.34962319088892313</v>
      </c>
      <c r="B5538">
        <f t="shared" ca="1" si="261"/>
        <v>-0.88996142938431944</v>
      </c>
      <c r="C5538">
        <f t="shared" ca="1" si="262"/>
        <v>0.26093368516213944</v>
      </c>
    </row>
    <row r="5539" spans="1:3" x14ac:dyDescent="0.25">
      <c r="A5539">
        <f t="shared" ca="1" si="260"/>
        <v>0.56329575945461985</v>
      </c>
      <c r="B5539">
        <f t="shared" ca="1" si="261"/>
        <v>-0.7807441603969385</v>
      </c>
      <c r="C5539">
        <f t="shared" ca="1" si="262"/>
        <v>-0.15767497103050179</v>
      </c>
    </row>
    <row r="5540" spans="1:3" x14ac:dyDescent="0.25">
      <c r="A5540">
        <f t="shared" ca="1" si="260"/>
        <v>0.85362185626698339</v>
      </c>
      <c r="B5540">
        <f t="shared" ca="1" si="261"/>
        <v>-0.53029557348947254</v>
      </c>
      <c r="C5540">
        <f t="shared" ca="1" si="262"/>
        <v>-0.43213064214195679</v>
      </c>
    </row>
    <row r="5541" spans="1:3" x14ac:dyDescent="0.25">
      <c r="A5541">
        <f t="shared" ca="1" si="260"/>
        <v>0.81283280171852057</v>
      </c>
      <c r="B5541">
        <f t="shared" ca="1" si="261"/>
        <v>-0.23017237899521642</v>
      </c>
      <c r="C5541">
        <f t="shared" ca="1" si="262"/>
        <v>-0.54053751742367617</v>
      </c>
    </row>
    <row r="5542" spans="1:3" x14ac:dyDescent="0.25">
      <c r="A5542">
        <f t="shared" ca="1" si="260"/>
        <v>0.9535214124788346</v>
      </c>
      <c r="B5542">
        <f t="shared" ca="1" si="261"/>
        <v>4.1283998933105998E-2</v>
      </c>
      <c r="C5542">
        <f t="shared" ca="1" si="262"/>
        <v>-0.50287746484008045</v>
      </c>
    </row>
    <row r="5543" spans="1:3" x14ac:dyDescent="0.25">
      <c r="A5543">
        <f t="shared" ca="1" si="260"/>
        <v>0.81137109245021255</v>
      </c>
      <c r="B5543">
        <f t="shared" ca="1" si="261"/>
        <v>0.23252682512519277</v>
      </c>
      <c r="C5543">
        <f t="shared" ca="1" si="262"/>
        <v>-0.36567327370521874</v>
      </c>
    </row>
    <row r="5544" spans="1:3" x14ac:dyDescent="0.25">
      <c r="A5544">
        <f t="shared" ca="1" si="260"/>
        <v>0.63390229275046539</v>
      </c>
      <c r="B5544">
        <f t="shared" ca="1" si="261"/>
        <v>0.32298969657723398</v>
      </c>
      <c r="C5544">
        <f t="shared" ca="1" si="262"/>
        <v>-0.18490095796588912</v>
      </c>
    </row>
    <row r="5545" spans="1:3" x14ac:dyDescent="0.25">
      <c r="A5545">
        <f t="shared" ca="1" si="260"/>
        <v>0.64370177737051415</v>
      </c>
      <c r="B5545">
        <f t="shared" ca="1" si="261"/>
        <v>0.31943255258505349</v>
      </c>
      <c r="C5545">
        <f t="shared" ca="1" si="262"/>
        <v>-1.132884942318213E-2</v>
      </c>
    </row>
    <row r="5546" spans="1:3" x14ac:dyDescent="0.25">
      <c r="A5546">
        <f t="shared" ca="1" si="260"/>
        <v>1.9199185940689589E-2</v>
      </c>
      <c r="B5546">
        <f t="shared" ca="1" si="261"/>
        <v>-1.1277730210340213</v>
      </c>
      <c r="C5546">
        <f t="shared" ca="1" si="262"/>
        <v>0.10453153976927286</v>
      </c>
    </row>
    <row r="5547" spans="1:3" x14ac:dyDescent="0.25">
      <c r="A5547">
        <f t="shared" ca="1" si="260"/>
        <v>0.68338404876467351</v>
      </c>
      <c r="B5547">
        <f t="shared" ca="1" si="261"/>
        <v>-0.89892011189356535</v>
      </c>
      <c r="C5547">
        <f t="shared" ca="1" si="262"/>
        <v>-0.37166523818896119</v>
      </c>
    </row>
    <row r="5548" spans="1:3" x14ac:dyDescent="0.25">
      <c r="A5548">
        <f t="shared" ca="1" si="260"/>
        <v>0.31729389909123351</v>
      </c>
      <c r="B5548">
        <f t="shared" ca="1" si="261"/>
        <v>-0.6404319552425739</v>
      </c>
      <c r="C5548">
        <f t="shared" ca="1" si="262"/>
        <v>0.24866609527558448</v>
      </c>
    </row>
    <row r="5549" spans="1:3" x14ac:dyDescent="0.25">
      <c r="A5549">
        <f t="shared" ca="1" si="260"/>
        <v>0.91991732459783748</v>
      </c>
      <c r="B5549">
        <f t="shared" ca="1" si="261"/>
        <v>-0.58619472409458995</v>
      </c>
      <c r="C5549">
        <f t="shared" ca="1" si="262"/>
        <v>-6.718654968758539E-2</v>
      </c>
    </row>
    <row r="5550" spans="1:3" x14ac:dyDescent="0.25">
      <c r="A5550">
        <f t="shared" ca="1" si="260"/>
        <v>0.30442405339964596</v>
      </c>
      <c r="B5550">
        <f t="shared" ca="1" si="261"/>
        <v>-0.765522110362164</v>
      </c>
      <c r="C5550">
        <f t="shared" ca="1" si="262"/>
        <v>0.12687461987503418</v>
      </c>
    </row>
    <row r="5551" spans="1:3" x14ac:dyDescent="0.25">
      <c r="A5551">
        <f t="shared" ca="1" si="260"/>
        <v>0.63968820918829017</v>
      </c>
      <c r="B5551">
        <f t="shared" ca="1" si="261"/>
        <v>-0.63254665182525838</v>
      </c>
      <c r="C5551">
        <f t="shared" ca="1" si="262"/>
        <v>-0.20978413303983962</v>
      </c>
    </row>
    <row r="5552" spans="1:3" x14ac:dyDescent="0.25">
      <c r="A5552">
        <f t="shared" ca="1" si="260"/>
        <v>0.60873644922255954</v>
      </c>
      <c r="B5552">
        <f t="shared" ca="1" si="261"/>
        <v>-0.39682180217126051</v>
      </c>
      <c r="C5552">
        <f t="shared" ca="1" si="262"/>
        <v>-0.41245460184038152</v>
      </c>
    </row>
    <row r="5553" spans="1:3" x14ac:dyDescent="0.25">
      <c r="A5553">
        <f t="shared" ca="1" si="260"/>
        <v>0.90200659743421141</v>
      </c>
      <c r="B5553">
        <f t="shared" ca="1" si="261"/>
        <v>-0.13660272891400538</v>
      </c>
      <c r="C5553">
        <f t="shared" ca="1" si="262"/>
        <v>-0.47219421826719415</v>
      </c>
    </row>
    <row r="5554" spans="1:3" x14ac:dyDescent="0.25">
      <c r="A5554">
        <f t="shared" ca="1" si="260"/>
        <v>0.69951642469124542</v>
      </c>
      <c r="B5554">
        <f t="shared" ca="1" si="261"/>
        <v>8.5059613332233594E-2</v>
      </c>
      <c r="C5554">
        <f t="shared" ca="1" si="262"/>
        <v>-0.41350869744866969</v>
      </c>
    </row>
    <row r="5555" spans="1:3" x14ac:dyDescent="0.25">
      <c r="A5555">
        <f t="shared" ca="1" si="260"/>
        <v>0.53887327256286532</v>
      </c>
      <c r="B5555">
        <f t="shared" ca="1" si="261"/>
        <v>0.23004878511196541</v>
      </c>
      <c r="C5555">
        <f t="shared" ca="1" si="262"/>
        <v>-0.28024276472809556</v>
      </c>
    </row>
    <row r="5556" spans="1:3" x14ac:dyDescent="0.25">
      <c r="A5556">
        <f t="shared" ca="1" si="260"/>
        <v>0.37871917572668923</v>
      </c>
      <c r="B5556">
        <f t="shared" ca="1" si="261"/>
        <v>-1.0920195140447861</v>
      </c>
      <c r="C5556">
        <f t="shared" ca="1" si="262"/>
        <v>0.21209710589123823</v>
      </c>
    </row>
    <row r="5557" spans="1:3" x14ac:dyDescent="0.25">
      <c r="A5557">
        <f t="shared" ca="1" si="260"/>
        <v>0.5005052992343586</v>
      </c>
      <c r="B5557">
        <f t="shared" ca="1" si="261"/>
        <v>-0.91477367303053281</v>
      </c>
      <c r="C5557">
        <f t="shared" ca="1" si="262"/>
        <v>-0.27561400514057344</v>
      </c>
    </row>
    <row r="5558" spans="1:3" x14ac:dyDescent="0.25">
      <c r="A5558">
        <f t="shared" ca="1" si="260"/>
        <v>0.65685931039037004</v>
      </c>
      <c r="B5558">
        <f t="shared" ca="1" si="261"/>
        <v>-0.58498238944697556</v>
      </c>
      <c r="C5558">
        <f t="shared" ca="1" si="262"/>
        <v>-0.5753761131190489</v>
      </c>
    </row>
    <row r="5559" spans="1:3" x14ac:dyDescent="0.25">
      <c r="A5559">
        <f t="shared" ca="1" si="260"/>
        <v>0.28984417864573553</v>
      </c>
      <c r="B5559">
        <f t="shared" ca="1" si="261"/>
        <v>-0.7660070442212098</v>
      </c>
      <c r="C5559">
        <f t="shared" ca="1" si="262"/>
        <v>0.33015044524761961</v>
      </c>
    </row>
    <row r="5560" spans="1:3" x14ac:dyDescent="0.25">
      <c r="A5560">
        <f t="shared" ca="1" si="260"/>
        <v>0.843618164237672</v>
      </c>
      <c r="B5560">
        <f t="shared" ca="1" si="261"/>
        <v>-0.71422553170716729</v>
      </c>
      <c r="C5560">
        <f t="shared" ca="1" si="262"/>
        <v>-5.5488479300293048E-2</v>
      </c>
    </row>
    <row r="5561" spans="1:3" x14ac:dyDescent="0.25">
      <c r="A5561">
        <f t="shared" ca="1" si="260"/>
        <v>0.86960983617621179</v>
      </c>
      <c r="B5561">
        <f t="shared" ca="1" si="261"/>
        <v>-0.52061601237732991</v>
      </c>
      <c r="C5561">
        <f t="shared" ca="1" si="262"/>
        <v>-0.32786145695108965</v>
      </c>
    </row>
    <row r="5562" spans="1:3" x14ac:dyDescent="0.25">
      <c r="A5562">
        <f t="shared" ca="1" si="260"/>
        <v>5.1002177496297874E-2</v>
      </c>
      <c r="B5562">
        <f t="shared" ca="1" si="261"/>
        <v>-0.79175359504906806</v>
      </c>
      <c r="C5562">
        <f t="shared" ca="1" si="262"/>
        <v>0.23114458278043587</v>
      </c>
    </row>
    <row r="5563" spans="1:3" x14ac:dyDescent="0.25">
      <c r="A5563">
        <f t="shared" ca="1" si="260"/>
        <v>0.52819554543924196</v>
      </c>
      <c r="B5563">
        <f t="shared" ca="1" si="261"/>
        <v>-0.6941905653494661</v>
      </c>
      <c r="C5563">
        <f t="shared" ca="1" si="262"/>
        <v>-0.14103155510649598</v>
      </c>
    </row>
    <row r="5564" spans="1:3" x14ac:dyDescent="0.25">
      <c r="A5564">
        <f t="shared" ca="1" si="260"/>
        <v>0.8456883630907831</v>
      </c>
      <c r="B5564">
        <f t="shared" ca="1" si="261"/>
        <v>-0.47117220762299589</v>
      </c>
      <c r="C5564">
        <f t="shared" ca="1" si="262"/>
        <v>-0.3848602080207234</v>
      </c>
    </row>
    <row r="5565" spans="1:3" x14ac:dyDescent="0.25">
      <c r="A5565">
        <f t="shared" ca="1" si="260"/>
        <v>0.2146546716563893</v>
      </c>
      <c r="B5565">
        <f t="shared" ca="1" si="261"/>
        <v>-0.8115311169508016</v>
      </c>
      <c r="C5565">
        <f t="shared" ca="1" si="262"/>
        <v>0.25394408320828937</v>
      </c>
    </row>
    <row r="5566" spans="1:3" x14ac:dyDescent="0.25">
      <c r="A5566">
        <f t="shared" ca="1" si="260"/>
        <v>0.82652926345615341</v>
      </c>
      <c r="B5566">
        <f t="shared" ca="1" si="261"/>
        <v>-0.71834128216592497</v>
      </c>
      <c r="C5566">
        <f t="shared" ca="1" si="262"/>
        <v>-0.13161494354202072</v>
      </c>
    </row>
    <row r="5567" spans="1:3" x14ac:dyDescent="0.25">
      <c r="A5567">
        <f t="shared" ca="1" si="260"/>
        <v>0.77877955478083238</v>
      </c>
      <c r="B5567">
        <f t="shared" ca="1" si="261"/>
        <v>-0.49329339702929464</v>
      </c>
      <c r="C5567">
        <f t="shared" ca="1" si="262"/>
        <v>-0.38736386995830574</v>
      </c>
    </row>
    <row r="5568" spans="1:3" x14ac:dyDescent="0.25">
      <c r="A5568">
        <f t="shared" ca="1" si="260"/>
        <v>0.12426249458004845</v>
      </c>
      <c r="B5568">
        <f t="shared" ca="1" si="261"/>
        <v>-0.80268264118828214</v>
      </c>
      <c r="C5568">
        <f t="shared" ca="1" si="262"/>
        <v>0.25494554798332231</v>
      </c>
    </row>
    <row r="5569" spans="1:3" x14ac:dyDescent="0.25">
      <c r="A5569">
        <f t="shared" ca="1" si="260"/>
        <v>0.80740136819294683</v>
      </c>
      <c r="B5569">
        <f t="shared" ca="1" si="261"/>
        <v>-0.7120170264964234</v>
      </c>
      <c r="C5569">
        <f t="shared" ca="1" si="262"/>
        <v>-0.12731444000798792</v>
      </c>
    </row>
    <row r="5570" spans="1:3" x14ac:dyDescent="0.25">
      <c r="A5570">
        <f t="shared" ca="1" si="260"/>
        <v>0.89954789027109572</v>
      </c>
      <c r="B5570">
        <f t="shared" ca="1" si="261"/>
        <v>-0.4902071641340866</v>
      </c>
      <c r="C5570">
        <f t="shared" ca="1" si="262"/>
        <v>-0.38156578500464022</v>
      </c>
    </row>
    <row r="5571" spans="1:3" x14ac:dyDescent="0.25">
      <c r="A5571">
        <f t="shared" ref="A5571:A5634" ca="1" si="263">RAND()</f>
        <v>0.47193798615939797</v>
      </c>
      <c r="B5571">
        <f t="shared" ca="1" si="261"/>
        <v>-0.80391713434636536</v>
      </c>
      <c r="C5571">
        <f t="shared" ca="1" si="262"/>
        <v>0.25262631400185609</v>
      </c>
    </row>
    <row r="5572" spans="1:3" x14ac:dyDescent="0.25">
      <c r="A5572">
        <f t="shared" ca="1" si="263"/>
        <v>0.29678266725531</v>
      </c>
      <c r="B5572">
        <f t="shared" ca="1" si="261"/>
        <v>-0.6784331462614539</v>
      </c>
      <c r="C5572">
        <f t="shared" ca="1" si="262"/>
        <v>-1.0505256007424385E-3</v>
      </c>
    </row>
    <row r="5573" spans="1:3" x14ac:dyDescent="0.25">
      <c r="A5573">
        <f t="shared" ca="1" si="263"/>
        <v>0.31519792786717271</v>
      </c>
      <c r="B5573">
        <f t="shared" ca="1" si="261"/>
        <v>-0.7286267414954184</v>
      </c>
      <c r="C5573">
        <f t="shared" ca="1" si="262"/>
        <v>0.10042021024029699</v>
      </c>
    </row>
    <row r="5574" spans="1:3" x14ac:dyDescent="0.25">
      <c r="A5574">
        <f t="shared" ca="1" si="263"/>
        <v>0.88444713839019029</v>
      </c>
      <c r="B5574">
        <f t="shared" ca="1" si="261"/>
        <v>-0.59392440763263676</v>
      </c>
      <c r="C5574">
        <f t="shared" ca="1" si="262"/>
        <v>-0.21513133681554164</v>
      </c>
    </row>
    <row r="5575" spans="1:3" x14ac:dyDescent="0.25">
      <c r="A5575">
        <f t="shared" ca="1" si="263"/>
        <v>0.10184424754167054</v>
      </c>
      <c r="B5575">
        <f t="shared" ca="1" si="261"/>
        <v>-0.76243023694694534</v>
      </c>
      <c r="C5575">
        <f t="shared" ca="1" si="262"/>
        <v>0.18605253472621666</v>
      </c>
    </row>
    <row r="5576" spans="1:3" x14ac:dyDescent="0.25">
      <c r="A5576">
        <f t="shared" ca="1" si="263"/>
        <v>0.44890494401440317</v>
      </c>
      <c r="B5576">
        <f t="shared" ca="1" si="261"/>
        <v>-0.69502790522122182</v>
      </c>
      <c r="C5576">
        <f t="shared" ca="1" si="262"/>
        <v>2.5578986109513341E-2</v>
      </c>
    </row>
    <row r="5577" spans="1:3" x14ac:dyDescent="0.25">
      <c r="A5577">
        <f t="shared" ca="1" si="263"/>
        <v>0.92666113369410208</v>
      </c>
      <c r="B5577">
        <f t="shared" ca="1" si="261"/>
        <v>-0.53845280241193394</v>
      </c>
      <c r="C5577">
        <f t="shared" ca="1" si="262"/>
        <v>-0.25857113264525861</v>
      </c>
    </row>
    <row r="5578" spans="1:3" x14ac:dyDescent="0.25">
      <c r="A5578">
        <f t="shared" ca="1" si="263"/>
        <v>0.80742881743718253</v>
      </c>
      <c r="B5578">
        <f t="shared" ref="B5578:B5641" ca="1" si="264">IF(A5578&lt;0.5,-0.4*B5577-1,0.76*B5577-0.4*C5577)</f>
        <v>-0.30579567677496633</v>
      </c>
      <c r="C5578">
        <f t="shared" ref="C5578:C5641" ca="1" si="265">IF(A5578&lt;0.5,-0.4*C5577+0.1,0.4*B5577+0.76*C5577)</f>
        <v>-0.41189518177517015</v>
      </c>
    </row>
    <row r="5579" spans="1:3" x14ac:dyDescent="0.25">
      <c r="A5579">
        <f t="shared" ca="1" si="263"/>
        <v>0.68970927594094067</v>
      </c>
      <c r="B5579">
        <f t="shared" ca="1" si="264"/>
        <v>-6.7646641638906352E-2</v>
      </c>
      <c r="C5579">
        <f t="shared" ca="1" si="265"/>
        <v>-0.43535860885911581</v>
      </c>
    </row>
    <row r="5580" spans="1:3" x14ac:dyDescent="0.25">
      <c r="A5580">
        <f t="shared" ca="1" si="263"/>
        <v>0.68371077702824412</v>
      </c>
      <c r="B5580">
        <f t="shared" ca="1" si="264"/>
        <v>0.12273199589807751</v>
      </c>
      <c r="C5580">
        <f t="shared" ca="1" si="265"/>
        <v>-0.35793119938849061</v>
      </c>
    </row>
    <row r="5581" spans="1:3" x14ac:dyDescent="0.25">
      <c r="A5581">
        <f t="shared" ca="1" si="263"/>
        <v>0.17176627310305959</v>
      </c>
      <c r="B5581">
        <f t="shared" ca="1" si="264"/>
        <v>-1.0490927983592311</v>
      </c>
      <c r="C5581">
        <f t="shared" ca="1" si="265"/>
        <v>0.24317247975539624</v>
      </c>
    </row>
    <row r="5582" spans="1:3" x14ac:dyDescent="0.25">
      <c r="A5582">
        <f t="shared" ca="1" si="263"/>
        <v>0.81663949876188313</v>
      </c>
      <c r="B5582">
        <f t="shared" ca="1" si="264"/>
        <v>-0.89457951865517416</v>
      </c>
      <c r="C5582">
        <f t="shared" ca="1" si="265"/>
        <v>-0.23482603472959132</v>
      </c>
    </row>
    <row r="5583" spans="1:3" x14ac:dyDescent="0.25">
      <c r="A5583">
        <f t="shared" ca="1" si="263"/>
        <v>0.55630944786694014</v>
      </c>
      <c r="B5583">
        <f t="shared" ca="1" si="264"/>
        <v>-0.58595002028609577</v>
      </c>
      <c r="C5583">
        <f t="shared" ca="1" si="265"/>
        <v>-0.53629959385655912</v>
      </c>
    </row>
    <row r="5584" spans="1:3" x14ac:dyDescent="0.25">
      <c r="A5584">
        <f t="shared" ca="1" si="263"/>
        <v>0.90247366237611681</v>
      </c>
      <c r="B5584">
        <f t="shared" ca="1" si="264"/>
        <v>-0.23080217787480911</v>
      </c>
      <c r="C5584">
        <f t="shared" ca="1" si="265"/>
        <v>-0.64196769944542331</v>
      </c>
    </row>
    <row r="5585" spans="1:3" x14ac:dyDescent="0.25">
      <c r="A5585">
        <f t="shared" ca="1" si="263"/>
        <v>0.55635568367344324</v>
      </c>
      <c r="B5585">
        <f t="shared" ca="1" si="264"/>
        <v>8.1377424593314401E-2</v>
      </c>
      <c r="C5585">
        <f t="shared" ca="1" si="265"/>
        <v>-0.58021632272844537</v>
      </c>
    </row>
    <row r="5586" spans="1:3" x14ac:dyDescent="0.25">
      <c r="A5586">
        <f t="shared" ca="1" si="263"/>
        <v>0.58260280947326115</v>
      </c>
      <c r="B5586">
        <f t="shared" ca="1" si="264"/>
        <v>0.29393337178229711</v>
      </c>
      <c r="C5586">
        <f t="shared" ca="1" si="265"/>
        <v>-0.40841343543629272</v>
      </c>
    </row>
    <row r="5587" spans="1:3" x14ac:dyDescent="0.25">
      <c r="A5587">
        <f t="shared" ca="1" si="263"/>
        <v>0.82472966821774718</v>
      </c>
      <c r="B5587">
        <f t="shared" ca="1" si="264"/>
        <v>0.38675473672906291</v>
      </c>
      <c r="C5587">
        <f t="shared" ca="1" si="265"/>
        <v>-0.19282086221866362</v>
      </c>
    </row>
    <row r="5588" spans="1:3" x14ac:dyDescent="0.25">
      <c r="A5588">
        <f t="shared" ca="1" si="263"/>
        <v>0.25578352614710598</v>
      </c>
      <c r="B5588">
        <f t="shared" ca="1" si="264"/>
        <v>-1.1547018946916252</v>
      </c>
      <c r="C5588">
        <f t="shared" ca="1" si="265"/>
        <v>0.17712834488746546</v>
      </c>
    </row>
    <row r="5589" spans="1:3" x14ac:dyDescent="0.25">
      <c r="A5589">
        <f t="shared" ca="1" si="263"/>
        <v>0.30148977699517732</v>
      </c>
      <c r="B5589">
        <f t="shared" ca="1" si="264"/>
        <v>-0.53811924212334983</v>
      </c>
      <c r="C5589">
        <f t="shared" ca="1" si="265"/>
        <v>2.9148662045013818E-2</v>
      </c>
    </row>
    <row r="5590" spans="1:3" x14ac:dyDescent="0.25">
      <c r="A5590">
        <f t="shared" ca="1" si="263"/>
        <v>0.88165400691083884</v>
      </c>
      <c r="B5590">
        <f t="shared" ca="1" si="264"/>
        <v>-0.4206300888317514</v>
      </c>
      <c r="C5590">
        <f t="shared" ca="1" si="265"/>
        <v>-0.19309471369512946</v>
      </c>
    </row>
    <row r="5591" spans="1:3" x14ac:dyDescent="0.25">
      <c r="A5591">
        <f t="shared" ca="1" si="263"/>
        <v>0.39721503080739551</v>
      </c>
      <c r="B5591">
        <f t="shared" ca="1" si="264"/>
        <v>-0.83174796446729937</v>
      </c>
      <c r="C5591">
        <f t="shared" ca="1" si="265"/>
        <v>0.1772378854780518</v>
      </c>
    </row>
    <row r="5592" spans="1:3" x14ac:dyDescent="0.25">
      <c r="A5592">
        <f t="shared" ca="1" si="263"/>
        <v>0.75035153129760179</v>
      </c>
      <c r="B5592">
        <f t="shared" ca="1" si="264"/>
        <v>-0.70302360718636825</v>
      </c>
      <c r="C5592">
        <f t="shared" ca="1" si="265"/>
        <v>-0.19799839282360038</v>
      </c>
    </row>
    <row r="5593" spans="1:3" x14ac:dyDescent="0.25">
      <c r="A5593">
        <f t="shared" ca="1" si="263"/>
        <v>0.750427514099135</v>
      </c>
      <c r="B5593">
        <f t="shared" ca="1" si="264"/>
        <v>-0.45509858433219974</v>
      </c>
      <c r="C5593">
        <f t="shared" ca="1" si="265"/>
        <v>-0.43168822142048358</v>
      </c>
    </row>
    <row r="5594" spans="1:3" x14ac:dyDescent="0.25">
      <c r="A5594">
        <f t="shared" ca="1" si="263"/>
        <v>0.59338665904916943</v>
      </c>
      <c r="B5594">
        <f t="shared" ca="1" si="264"/>
        <v>-0.17319963552427833</v>
      </c>
      <c r="C5594">
        <f t="shared" ca="1" si="265"/>
        <v>-0.51012248201244748</v>
      </c>
    </row>
    <row r="5595" spans="1:3" x14ac:dyDescent="0.25">
      <c r="A5595">
        <f t="shared" ca="1" si="263"/>
        <v>0.66009858595271287</v>
      </c>
      <c r="B5595">
        <f t="shared" ca="1" si="264"/>
        <v>7.241726980652749E-2</v>
      </c>
      <c r="C5595">
        <f t="shared" ca="1" si="265"/>
        <v>-0.45697294053917142</v>
      </c>
    </row>
    <row r="5596" spans="1:3" x14ac:dyDescent="0.25">
      <c r="A5596">
        <f t="shared" ca="1" si="263"/>
        <v>0.20893341766384121</v>
      </c>
      <c r="B5596">
        <f t="shared" ca="1" si="264"/>
        <v>-1.0289669079226109</v>
      </c>
      <c r="C5596">
        <f t="shared" ca="1" si="265"/>
        <v>0.28278917621566857</v>
      </c>
    </row>
    <row r="5597" spans="1:3" x14ac:dyDescent="0.25">
      <c r="A5597">
        <f t="shared" ca="1" si="263"/>
        <v>0.11390714334889551</v>
      </c>
      <c r="B5597">
        <f t="shared" ca="1" si="264"/>
        <v>-0.58841323683095559</v>
      </c>
      <c r="C5597">
        <f t="shared" ca="1" si="265"/>
        <v>-1.3115670486267425E-2</v>
      </c>
    </row>
    <row r="5598" spans="1:3" x14ac:dyDescent="0.25">
      <c r="A5598">
        <f t="shared" ca="1" si="263"/>
        <v>0.58644520130047295</v>
      </c>
      <c r="B5598">
        <f t="shared" ca="1" si="264"/>
        <v>-0.44194779179701926</v>
      </c>
      <c r="C5598">
        <f t="shared" ca="1" si="265"/>
        <v>-0.2453332043019455</v>
      </c>
    </row>
    <row r="5599" spans="1:3" x14ac:dyDescent="0.25">
      <c r="A5599">
        <f t="shared" ca="1" si="263"/>
        <v>0.76501370681307035</v>
      </c>
      <c r="B5599">
        <f t="shared" ca="1" si="264"/>
        <v>-0.23774704004495642</v>
      </c>
      <c r="C5599">
        <f t="shared" ca="1" si="265"/>
        <v>-0.36323235198828629</v>
      </c>
    </row>
    <row r="5600" spans="1:3" x14ac:dyDescent="0.25">
      <c r="A5600">
        <f t="shared" ca="1" si="263"/>
        <v>0.47831184869931398</v>
      </c>
      <c r="B5600">
        <f t="shared" ca="1" si="264"/>
        <v>-0.90490118398201747</v>
      </c>
      <c r="C5600">
        <f t="shared" ca="1" si="265"/>
        <v>0.24529294079531452</v>
      </c>
    </row>
    <row r="5601" spans="1:3" x14ac:dyDescent="0.25">
      <c r="A5601">
        <f t="shared" ca="1" si="263"/>
        <v>0.9620944197989193</v>
      </c>
      <c r="B5601">
        <f t="shared" ca="1" si="264"/>
        <v>-0.78584207614445911</v>
      </c>
      <c r="C5601">
        <f t="shared" ca="1" si="265"/>
        <v>-0.17553783858836799</v>
      </c>
    </row>
    <row r="5602" spans="1:3" x14ac:dyDescent="0.25">
      <c r="A5602">
        <f t="shared" ca="1" si="263"/>
        <v>0.34531658482761951</v>
      </c>
      <c r="B5602">
        <f t="shared" ca="1" si="264"/>
        <v>-0.6856631695422164</v>
      </c>
      <c r="C5602">
        <f t="shared" ca="1" si="265"/>
        <v>0.17021513543534722</v>
      </c>
    </row>
    <row r="5603" spans="1:3" x14ac:dyDescent="0.25">
      <c r="A5603">
        <f t="shared" ca="1" si="263"/>
        <v>0.88857971748503328</v>
      </c>
      <c r="B5603">
        <f t="shared" ca="1" si="264"/>
        <v>-0.58919006302622345</v>
      </c>
      <c r="C5603">
        <f t="shared" ca="1" si="265"/>
        <v>-0.14490176488602272</v>
      </c>
    </row>
    <row r="5604" spans="1:3" x14ac:dyDescent="0.25">
      <c r="A5604">
        <f t="shared" ca="1" si="263"/>
        <v>2.2209341956374806E-2</v>
      </c>
      <c r="B5604">
        <f t="shared" ca="1" si="264"/>
        <v>-0.76432397478951064</v>
      </c>
      <c r="C5604">
        <f t="shared" ca="1" si="265"/>
        <v>0.15796070595440909</v>
      </c>
    </row>
    <row r="5605" spans="1:3" x14ac:dyDescent="0.25">
      <c r="A5605">
        <f t="shared" ca="1" si="263"/>
        <v>0.37618136005503366</v>
      </c>
      <c r="B5605">
        <f t="shared" ca="1" si="264"/>
        <v>-0.69427041008419565</v>
      </c>
      <c r="C5605">
        <f t="shared" ca="1" si="265"/>
        <v>3.6815717618236363E-2</v>
      </c>
    </row>
    <row r="5606" spans="1:3" x14ac:dyDescent="0.25">
      <c r="A5606">
        <f t="shared" ca="1" si="263"/>
        <v>0.48714670500160229</v>
      </c>
      <c r="B5606">
        <f t="shared" ca="1" si="264"/>
        <v>-0.72229183596632174</v>
      </c>
      <c r="C5606">
        <f t="shared" ca="1" si="265"/>
        <v>8.5273712952705458E-2</v>
      </c>
    </row>
    <row r="5607" spans="1:3" x14ac:dyDescent="0.25">
      <c r="A5607">
        <f t="shared" ca="1" si="263"/>
        <v>0.9876099854269601</v>
      </c>
      <c r="B5607">
        <f t="shared" ca="1" si="264"/>
        <v>-0.58305128051548671</v>
      </c>
      <c r="C5607">
        <f t="shared" ca="1" si="265"/>
        <v>-0.22410871254247255</v>
      </c>
    </row>
    <row r="5608" spans="1:3" x14ac:dyDescent="0.25">
      <c r="A5608">
        <f t="shared" ca="1" si="263"/>
        <v>0.24331399117185104</v>
      </c>
      <c r="B5608">
        <f t="shared" ca="1" si="264"/>
        <v>-0.76677948779380534</v>
      </c>
      <c r="C5608">
        <f t="shared" ca="1" si="265"/>
        <v>0.18964348501698902</v>
      </c>
    </row>
    <row r="5609" spans="1:3" x14ac:dyDescent="0.25">
      <c r="A5609">
        <f t="shared" ca="1" si="263"/>
        <v>6.510358328752941E-2</v>
      </c>
      <c r="B5609">
        <f t="shared" ca="1" si="264"/>
        <v>-0.69328820488247778</v>
      </c>
      <c r="C5609">
        <f t="shared" ca="1" si="265"/>
        <v>2.4142605993204391E-2</v>
      </c>
    </row>
    <row r="5610" spans="1:3" x14ac:dyDescent="0.25">
      <c r="A5610">
        <f t="shared" ca="1" si="263"/>
        <v>0.19272672814871028</v>
      </c>
      <c r="B5610">
        <f t="shared" ca="1" si="264"/>
        <v>-0.72268471804700884</v>
      </c>
      <c r="C5610">
        <f t="shared" ca="1" si="265"/>
        <v>9.0342957602718252E-2</v>
      </c>
    </row>
    <row r="5611" spans="1:3" x14ac:dyDescent="0.25">
      <c r="A5611">
        <f t="shared" ca="1" si="263"/>
        <v>0.75375549518563656</v>
      </c>
      <c r="B5611">
        <f t="shared" ca="1" si="264"/>
        <v>-0.58537756875681402</v>
      </c>
      <c r="C5611">
        <f t="shared" ca="1" si="265"/>
        <v>-0.22041323944073771</v>
      </c>
    </row>
    <row r="5612" spans="1:3" x14ac:dyDescent="0.25">
      <c r="A5612">
        <f t="shared" ca="1" si="263"/>
        <v>0.65693020216395503</v>
      </c>
      <c r="B5612">
        <f t="shared" ca="1" si="264"/>
        <v>-0.35672165647888354</v>
      </c>
      <c r="C5612">
        <f t="shared" ca="1" si="265"/>
        <v>-0.40166508947768631</v>
      </c>
    </row>
    <row r="5613" spans="1:3" x14ac:dyDescent="0.25">
      <c r="A5613">
        <f t="shared" ca="1" si="263"/>
        <v>0.92009248034103264</v>
      </c>
      <c r="B5613">
        <f t="shared" ca="1" si="264"/>
        <v>-0.11044242313287694</v>
      </c>
      <c r="C5613">
        <f t="shared" ca="1" si="265"/>
        <v>-0.44795413059459499</v>
      </c>
    </row>
    <row r="5614" spans="1:3" x14ac:dyDescent="0.25">
      <c r="A5614">
        <f t="shared" ca="1" si="263"/>
        <v>0.86260353268696766</v>
      </c>
      <c r="B5614">
        <f t="shared" ca="1" si="264"/>
        <v>9.524541065685152E-2</v>
      </c>
      <c r="C5614">
        <f t="shared" ca="1" si="265"/>
        <v>-0.38462210850504297</v>
      </c>
    </row>
    <row r="5615" spans="1:3" x14ac:dyDescent="0.25">
      <c r="A5615">
        <f t="shared" ca="1" si="263"/>
        <v>0.97688850826146789</v>
      </c>
      <c r="B5615">
        <f t="shared" ca="1" si="264"/>
        <v>0.22623535550122437</v>
      </c>
      <c r="C5615">
        <f t="shared" ca="1" si="265"/>
        <v>-0.25421463820109208</v>
      </c>
    </row>
    <row r="5616" spans="1:3" x14ac:dyDescent="0.25">
      <c r="A5616">
        <f t="shared" ca="1" si="263"/>
        <v>0.55920492868021821</v>
      </c>
      <c r="B5616">
        <f t="shared" ca="1" si="264"/>
        <v>0.27362472546136735</v>
      </c>
      <c r="C5616">
        <f t="shared" ca="1" si="265"/>
        <v>-0.10270898283234024</v>
      </c>
    </row>
    <row r="5617" spans="1:3" x14ac:dyDescent="0.25">
      <c r="A5617">
        <f t="shared" ca="1" si="263"/>
        <v>0.16882502253532916</v>
      </c>
      <c r="B5617">
        <f t="shared" ca="1" si="264"/>
        <v>-1.1094498901845469</v>
      </c>
      <c r="C5617">
        <f t="shared" ca="1" si="265"/>
        <v>0.14108359313293611</v>
      </c>
    </row>
    <row r="5618" spans="1:3" x14ac:dyDescent="0.25">
      <c r="A5618">
        <f t="shared" ca="1" si="263"/>
        <v>0.69627328189814841</v>
      </c>
      <c r="B5618">
        <f t="shared" ca="1" si="264"/>
        <v>-0.89961535379343005</v>
      </c>
      <c r="C5618">
        <f t="shared" ca="1" si="265"/>
        <v>-0.33655642529278729</v>
      </c>
    </row>
    <row r="5619" spans="1:3" x14ac:dyDescent="0.25">
      <c r="A5619">
        <f t="shared" ca="1" si="263"/>
        <v>0.66889288316854889</v>
      </c>
      <c r="B5619">
        <f t="shared" ca="1" si="264"/>
        <v>-0.54908509876589195</v>
      </c>
      <c r="C5619">
        <f t="shared" ca="1" si="265"/>
        <v>-0.61562902473989034</v>
      </c>
    </row>
    <row r="5620" spans="1:3" x14ac:dyDescent="0.25">
      <c r="A5620">
        <f t="shared" ca="1" si="263"/>
        <v>0.80229355990794338</v>
      </c>
      <c r="B5620">
        <f t="shared" ca="1" si="264"/>
        <v>-0.17105306516612176</v>
      </c>
      <c r="C5620">
        <f t="shared" ca="1" si="265"/>
        <v>-0.68751209830867344</v>
      </c>
    </row>
    <row r="5621" spans="1:3" x14ac:dyDescent="0.25">
      <c r="A5621">
        <f t="shared" ca="1" si="263"/>
        <v>0.19523949260330076</v>
      </c>
      <c r="B5621">
        <f t="shared" ca="1" si="264"/>
        <v>-0.93157877393355126</v>
      </c>
      <c r="C5621">
        <f t="shared" ca="1" si="265"/>
        <v>0.3750048393234694</v>
      </c>
    </row>
    <row r="5622" spans="1:3" x14ac:dyDescent="0.25">
      <c r="A5622">
        <f t="shared" ca="1" si="263"/>
        <v>0.58835316691125317</v>
      </c>
      <c r="B5622">
        <f t="shared" ca="1" si="264"/>
        <v>-0.85800180391888681</v>
      </c>
      <c r="C5622">
        <f t="shared" ca="1" si="265"/>
        <v>-8.7627831687583757E-2</v>
      </c>
    </row>
    <row r="5623" spans="1:3" x14ac:dyDescent="0.25">
      <c r="A5623">
        <f t="shared" ca="1" si="263"/>
        <v>0.64807702340773632</v>
      </c>
      <c r="B5623">
        <f t="shared" ca="1" si="264"/>
        <v>-0.61703023830332049</v>
      </c>
      <c r="C5623">
        <f t="shared" ca="1" si="265"/>
        <v>-0.40979787365011844</v>
      </c>
    </row>
    <row r="5624" spans="1:3" x14ac:dyDescent="0.25">
      <c r="A5624">
        <f t="shared" ca="1" si="263"/>
        <v>0.64014308088808791</v>
      </c>
      <c r="B5624">
        <f t="shared" ca="1" si="264"/>
        <v>-0.3050238316504762</v>
      </c>
      <c r="C5624">
        <f t="shared" ca="1" si="265"/>
        <v>-0.55825847929541816</v>
      </c>
    </row>
    <row r="5625" spans="1:3" x14ac:dyDescent="0.25">
      <c r="A5625">
        <f t="shared" ca="1" si="263"/>
        <v>0.86146956159092103</v>
      </c>
      <c r="B5625">
        <f t="shared" ca="1" si="264"/>
        <v>-8.5147203361946588E-3</v>
      </c>
      <c r="C5625">
        <f t="shared" ca="1" si="265"/>
        <v>-0.54628597692470837</v>
      </c>
    </row>
    <row r="5626" spans="1:3" x14ac:dyDescent="0.25">
      <c r="A5626">
        <f t="shared" ca="1" si="263"/>
        <v>0.64819988287387853</v>
      </c>
      <c r="B5626">
        <f t="shared" ca="1" si="264"/>
        <v>0.2120432033143754</v>
      </c>
      <c r="C5626">
        <f t="shared" ca="1" si="265"/>
        <v>-0.41858323059725622</v>
      </c>
    </row>
    <row r="5627" spans="1:3" x14ac:dyDescent="0.25">
      <c r="A5627">
        <f t="shared" ca="1" si="263"/>
        <v>0.87132067317608208</v>
      </c>
      <c r="B5627">
        <f t="shared" ca="1" si="264"/>
        <v>0.32858612675782783</v>
      </c>
      <c r="C5627">
        <f t="shared" ca="1" si="265"/>
        <v>-0.23330597392816455</v>
      </c>
    </row>
    <row r="5628" spans="1:3" x14ac:dyDescent="0.25">
      <c r="A5628">
        <f t="shared" ca="1" si="263"/>
        <v>0.24943095132434745</v>
      </c>
      <c r="B5628">
        <f t="shared" ca="1" si="264"/>
        <v>-1.1314344507031311</v>
      </c>
      <c r="C5628">
        <f t="shared" ca="1" si="265"/>
        <v>0.19332238957126582</v>
      </c>
    </row>
    <row r="5629" spans="1:3" x14ac:dyDescent="0.25">
      <c r="A5629">
        <f t="shared" ca="1" si="263"/>
        <v>0.33106519261502465</v>
      </c>
      <c r="B5629">
        <f t="shared" ca="1" si="264"/>
        <v>-0.54742621971874761</v>
      </c>
      <c r="C5629">
        <f t="shared" ca="1" si="265"/>
        <v>2.2671044171493668E-2</v>
      </c>
    </row>
    <row r="5630" spans="1:3" x14ac:dyDescent="0.25">
      <c r="A5630">
        <f t="shared" ca="1" si="263"/>
        <v>0.71192672053355088</v>
      </c>
      <c r="B5630">
        <f t="shared" ca="1" si="264"/>
        <v>-0.42511234465484565</v>
      </c>
      <c r="C5630">
        <f t="shared" ca="1" si="265"/>
        <v>-0.20174049431716387</v>
      </c>
    </row>
    <row r="5631" spans="1:3" x14ac:dyDescent="0.25">
      <c r="A5631">
        <f t="shared" ca="1" si="263"/>
        <v>0.77546211341102955</v>
      </c>
      <c r="B5631">
        <f t="shared" ca="1" si="264"/>
        <v>-0.24238918421081718</v>
      </c>
      <c r="C5631">
        <f t="shared" ca="1" si="265"/>
        <v>-0.32336771354298283</v>
      </c>
    </row>
    <row r="5632" spans="1:3" x14ac:dyDescent="0.25">
      <c r="A5632">
        <f t="shared" ca="1" si="263"/>
        <v>0.23571250316603964</v>
      </c>
      <c r="B5632">
        <f t="shared" ca="1" si="264"/>
        <v>-0.90304432631567311</v>
      </c>
      <c r="C5632">
        <f t="shared" ca="1" si="265"/>
        <v>0.22934708541719315</v>
      </c>
    </row>
    <row r="5633" spans="1:3" x14ac:dyDescent="0.25">
      <c r="A5633">
        <f t="shared" ca="1" si="263"/>
        <v>0.66349442863237174</v>
      </c>
      <c r="B5633">
        <f t="shared" ca="1" si="264"/>
        <v>-0.77805252216678877</v>
      </c>
      <c r="C5633">
        <f t="shared" ca="1" si="265"/>
        <v>-0.18691394560920246</v>
      </c>
    </row>
    <row r="5634" spans="1:3" x14ac:dyDescent="0.25">
      <c r="A5634">
        <f t="shared" ca="1" si="263"/>
        <v>4.700936839373282E-2</v>
      </c>
      <c r="B5634">
        <f t="shared" ca="1" si="264"/>
        <v>-0.68877899113328445</v>
      </c>
      <c r="C5634">
        <f t="shared" ca="1" si="265"/>
        <v>0.174765578243681</v>
      </c>
    </row>
    <row r="5635" spans="1:3" x14ac:dyDescent="0.25">
      <c r="A5635">
        <f t="shared" ref="A5635:A5698" ca="1" si="266">RAND()</f>
        <v>5.5773324255591117E-2</v>
      </c>
      <c r="B5635">
        <f t="shared" ca="1" si="264"/>
        <v>-0.7244884035466862</v>
      </c>
      <c r="C5635">
        <f t="shared" ca="1" si="265"/>
        <v>3.0093768702527599E-2</v>
      </c>
    </row>
    <row r="5636" spans="1:3" x14ac:dyDescent="0.25">
      <c r="A5636">
        <f t="shared" ca="1" si="266"/>
        <v>0.85405976657756333</v>
      </c>
      <c r="B5636">
        <f t="shared" ca="1" si="264"/>
        <v>-0.56264869417649255</v>
      </c>
      <c r="C5636">
        <f t="shared" ca="1" si="265"/>
        <v>-0.26692409720475352</v>
      </c>
    </row>
    <row r="5637" spans="1:3" x14ac:dyDescent="0.25">
      <c r="A5637">
        <f t="shared" ca="1" si="266"/>
        <v>0.47901515779963344</v>
      </c>
      <c r="B5637">
        <f t="shared" ca="1" si="264"/>
        <v>-0.77494052232940303</v>
      </c>
      <c r="C5637">
        <f t="shared" ca="1" si="265"/>
        <v>0.20676963888190142</v>
      </c>
    </row>
    <row r="5638" spans="1:3" x14ac:dyDescent="0.25">
      <c r="A5638">
        <f t="shared" ca="1" si="266"/>
        <v>0.58800850895960444</v>
      </c>
      <c r="B5638">
        <f t="shared" ca="1" si="264"/>
        <v>-0.67166265252310697</v>
      </c>
      <c r="C5638">
        <f t="shared" ca="1" si="265"/>
        <v>-0.15283128338151616</v>
      </c>
    </row>
    <row r="5639" spans="1:3" x14ac:dyDescent="0.25">
      <c r="A5639">
        <f t="shared" ca="1" si="266"/>
        <v>0.9940543916845036</v>
      </c>
      <c r="B5639">
        <f t="shared" ca="1" si="264"/>
        <v>-0.44933110256495479</v>
      </c>
      <c r="C5639">
        <f t="shared" ca="1" si="265"/>
        <v>-0.38481683637919512</v>
      </c>
    </row>
    <row r="5640" spans="1:3" x14ac:dyDescent="0.25">
      <c r="A5640">
        <f t="shared" ca="1" si="266"/>
        <v>0.19093023018618183</v>
      </c>
      <c r="B5640">
        <f t="shared" ca="1" si="264"/>
        <v>-0.82026755897401804</v>
      </c>
      <c r="C5640">
        <f t="shared" ca="1" si="265"/>
        <v>0.25392673455167802</v>
      </c>
    </row>
    <row r="5641" spans="1:3" x14ac:dyDescent="0.25">
      <c r="A5641">
        <f t="shared" ca="1" si="266"/>
        <v>0.97711198134905664</v>
      </c>
      <c r="B5641">
        <f t="shared" ca="1" si="264"/>
        <v>-0.72497403864092491</v>
      </c>
      <c r="C5641">
        <f t="shared" ca="1" si="265"/>
        <v>-0.13512270533033194</v>
      </c>
    </row>
    <row r="5642" spans="1:3" x14ac:dyDescent="0.25">
      <c r="A5642">
        <f t="shared" ca="1" si="266"/>
        <v>0.89963845381637564</v>
      </c>
      <c r="B5642">
        <f t="shared" ref="B5642:B5705" ca="1" si="267">IF(A5642&lt;0.5,-0.4*B5641-1,0.76*B5641-0.4*C5641)</f>
        <v>-0.49693118723497021</v>
      </c>
      <c r="C5642">
        <f t="shared" ref="C5642:C5705" ca="1" si="268">IF(A5642&lt;0.5,-0.4*C5641+0.1,0.4*B5641+0.76*C5641)</f>
        <v>-0.39268287150742226</v>
      </c>
    </row>
    <row r="5643" spans="1:3" x14ac:dyDescent="0.25">
      <c r="A5643">
        <f t="shared" ca="1" si="266"/>
        <v>0.78324674401441263</v>
      </c>
      <c r="B5643">
        <f t="shared" ca="1" si="267"/>
        <v>-0.22059455369560846</v>
      </c>
      <c r="C5643">
        <f t="shared" ca="1" si="268"/>
        <v>-0.49721145723962901</v>
      </c>
    </row>
    <row r="5644" spans="1:3" x14ac:dyDescent="0.25">
      <c r="A5644">
        <f t="shared" ca="1" si="266"/>
        <v>0.93925799187932646</v>
      </c>
      <c r="B5644">
        <f t="shared" ca="1" si="267"/>
        <v>3.1232722087189191E-2</v>
      </c>
      <c r="C5644">
        <f t="shared" ca="1" si="268"/>
        <v>-0.46611852898036144</v>
      </c>
    </row>
    <row r="5645" spans="1:3" x14ac:dyDescent="0.25">
      <c r="A5645">
        <f t="shared" ca="1" si="266"/>
        <v>0.16894720330406943</v>
      </c>
      <c r="B5645">
        <f t="shared" ca="1" si="267"/>
        <v>-1.0124930888348758</v>
      </c>
      <c r="C5645">
        <f t="shared" ca="1" si="268"/>
        <v>0.2864474115921446</v>
      </c>
    </row>
    <row r="5646" spans="1:3" x14ac:dyDescent="0.25">
      <c r="A5646">
        <f t="shared" ca="1" si="266"/>
        <v>0.49887848697566572</v>
      </c>
      <c r="B5646">
        <f t="shared" ca="1" si="267"/>
        <v>-0.59500276446604961</v>
      </c>
      <c r="C5646">
        <f t="shared" ca="1" si="268"/>
        <v>-1.4578964636857844E-2</v>
      </c>
    </row>
    <row r="5647" spans="1:3" x14ac:dyDescent="0.25">
      <c r="A5647">
        <f t="shared" ca="1" si="266"/>
        <v>0.54647760471499196</v>
      </c>
      <c r="B5647">
        <f t="shared" ca="1" si="267"/>
        <v>-0.44637051513945458</v>
      </c>
      <c r="C5647">
        <f t="shared" ca="1" si="268"/>
        <v>-0.24908111891043183</v>
      </c>
    </row>
    <row r="5648" spans="1:3" x14ac:dyDescent="0.25">
      <c r="A5648">
        <f t="shared" ca="1" si="266"/>
        <v>0.54998134553037492</v>
      </c>
      <c r="B5648">
        <f t="shared" ca="1" si="267"/>
        <v>-0.23960914394181276</v>
      </c>
      <c r="C5648">
        <f t="shared" ca="1" si="268"/>
        <v>-0.36784985642771006</v>
      </c>
    </row>
    <row r="5649" spans="1:3" x14ac:dyDescent="0.25">
      <c r="A5649">
        <f t="shared" ca="1" si="266"/>
        <v>0.43591106060502416</v>
      </c>
      <c r="B5649">
        <f t="shared" ca="1" si="267"/>
        <v>-0.90415634242327492</v>
      </c>
      <c r="C5649">
        <f t="shared" ca="1" si="268"/>
        <v>0.24713994257108404</v>
      </c>
    </row>
    <row r="5650" spans="1:3" x14ac:dyDescent="0.25">
      <c r="A5650">
        <f t="shared" ca="1" si="266"/>
        <v>0.32456620587069585</v>
      </c>
      <c r="B5650">
        <f t="shared" ca="1" si="267"/>
        <v>-0.63833746303068994</v>
      </c>
      <c r="C5650">
        <f t="shared" ca="1" si="268"/>
        <v>1.1440229715663774E-3</v>
      </c>
    </row>
    <row r="5651" spans="1:3" x14ac:dyDescent="0.25">
      <c r="A5651">
        <f t="shared" ca="1" si="266"/>
        <v>0.27707518911411033</v>
      </c>
      <c r="B5651">
        <f t="shared" ca="1" si="267"/>
        <v>-0.74466501478772407</v>
      </c>
      <c r="C5651">
        <f t="shared" ca="1" si="268"/>
        <v>9.9542390811373449E-2</v>
      </c>
    </row>
    <row r="5652" spans="1:3" x14ac:dyDescent="0.25">
      <c r="A5652">
        <f t="shared" ca="1" si="266"/>
        <v>0.71309361377199909</v>
      </c>
      <c r="B5652">
        <f t="shared" ca="1" si="267"/>
        <v>-0.60576236756321966</v>
      </c>
      <c r="C5652">
        <f t="shared" ca="1" si="268"/>
        <v>-0.22221378889844584</v>
      </c>
    </row>
    <row r="5653" spans="1:3" x14ac:dyDescent="0.25">
      <c r="A5653">
        <f t="shared" ca="1" si="266"/>
        <v>0.53391458927323665</v>
      </c>
      <c r="B5653">
        <f t="shared" ca="1" si="267"/>
        <v>-0.3714938837886686</v>
      </c>
      <c r="C5653">
        <f t="shared" ca="1" si="268"/>
        <v>-0.4111874265881067</v>
      </c>
    </row>
    <row r="5654" spans="1:3" x14ac:dyDescent="0.25">
      <c r="A5654">
        <f t="shared" ca="1" si="266"/>
        <v>1.5403645315370307E-2</v>
      </c>
      <c r="B5654">
        <f t="shared" ca="1" si="267"/>
        <v>-0.85140244648453256</v>
      </c>
      <c r="C5654">
        <f t="shared" ca="1" si="268"/>
        <v>0.26447497063524272</v>
      </c>
    </row>
    <row r="5655" spans="1:3" x14ac:dyDescent="0.25">
      <c r="A5655">
        <f t="shared" ca="1" si="266"/>
        <v>0.15091748058225452</v>
      </c>
      <c r="B5655">
        <f t="shared" ca="1" si="267"/>
        <v>-0.65943902140618693</v>
      </c>
      <c r="C5655">
        <f t="shared" ca="1" si="268"/>
        <v>-5.7899882540970865E-3</v>
      </c>
    </row>
    <row r="5656" spans="1:3" x14ac:dyDescent="0.25">
      <c r="A5656">
        <f t="shared" ca="1" si="266"/>
        <v>0.47628706812911492</v>
      </c>
      <c r="B5656">
        <f t="shared" ca="1" si="267"/>
        <v>-0.73622439143752527</v>
      </c>
      <c r="C5656">
        <f t="shared" ca="1" si="268"/>
        <v>0.10231599530163885</v>
      </c>
    </row>
    <row r="5657" spans="1:3" x14ac:dyDescent="0.25">
      <c r="A5657">
        <f t="shared" ca="1" si="266"/>
        <v>0.3562337717624332</v>
      </c>
      <c r="B5657">
        <f t="shared" ca="1" si="267"/>
        <v>-0.7055102434249898</v>
      </c>
      <c r="C5657">
        <f t="shared" ca="1" si="268"/>
        <v>5.9073601879344462E-2</v>
      </c>
    </row>
    <row r="5658" spans="1:3" x14ac:dyDescent="0.25">
      <c r="A5658">
        <f t="shared" ca="1" si="266"/>
        <v>0.86598023185152728</v>
      </c>
      <c r="B5658">
        <f t="shared" ca="1" si="267"/>
        <v>-0.55981722575473003</v>
      </c>
      <c r="C5658">
        <f t="shared" ca="1" si="268"/>
        <v>-0.23730815994169413</v>
      </c>
    </row>
    <row r="5659" spans="1:3" x14ac:dyDescent="0.25">
      <c r="A5659">
        <f t="shared" ca="1" si="266"/>
        <v>0.73742208965348055</v>
      </c>
      <c r="B5659">
        <f t="shared" ca="1" si="267"/>
        <v>-0.33053782759691719</v>
      </c>
      <c r="C5659">
        <f t="shared" ca="1" si="268"/>
        <v>-0.40428109185757954</v>
      </c>
    </row>
    <row r="5660" spans="1:3" x14ac:dyDescent="0.25">
      <c r="A5660">
        <f t="shared" ca="1" si="266"/>
        <v>0.257316684556672</v>
      </c>
      <c r="B5660">
        <f t="shared" ca="1" si="267"/>
        <v>-0.86778486896123308</v>
      </c>
      <c r="C5660">
        <f t="shared" ca="1" si="268"/>
        <v>0.2617124367430318</v>
      </c>
    </row>
    <row r="5661" spans="1:3" x14ac:dyDescent="0.25">
      <c r="A5661">
        <f t="shared" ca="1" si="266"/>
        <v>0.36537594767675208</v>
      </c>
      <c r="B5661">
        <f t="shared" ca="1" si="267"/>
        <v>-0.65288605241550668</v>
      </c>
      <c r="C5661">
        <f t="shared" ca="1" si="268"/>
        <v>-4.6849746972127126E-3</v>
      </c>
    </row>
    <row r="5662" spans="1:3" x14ac:dyDescent="0.25">
      <c r="A5662">
        <f t="shared" ca="1" si="266"/>
        <v>0.63909857680542015</v>
      </c>
      <c r="B5662">
        <f t="shared" ca="1" si="267"/>
        <v>-0.49431940995689999</v>
      </c>
      <c r="C5662">
        <f t="shared" ca="1" si="268"/>
        <v>-0.26471500173608431</v>
      </c>
    </row>
    <row r="5663" spans="1:3" x14ac:dyDescent="0.25">
      <c r="A5663">
        <f t="shared" ca="1" si="266"/>
        <v>0.72652159232708502</v>
      </c>
      <c r="B5663">
        <f t="shared" ca="1" si="267"/>
        <v>-0.2697967508728103</v>
      </c>
      <c r="C5663">
        <f t="shared" ca="1" si="268"/>
        <v>-0.39891116530218407</v>
      </c>
    </row>
    <row r="5664" spans="1:3" x14ac:dyDescent="0.25">
      <c r="A5664">
        <f t="shared" ca="1" si="266"/>
        <v>0.45631822607903005</v>
      </c>
      <c r="B5664">
        <f t="shared" ca="1" si="267"/>
        <v>-0.8920812996508759</v>
      </c>
      <c r="C5664">
        <f t="shared" ca="1" si="268"/>
        <v>0.25956446612087364</v>
      </c>
    </row>
    <row r="5665" spans="1:3" x14ac:dyDescent="0.25">
      <c r="A5665">
        <f t="shared" ca="1" si="266"/>
        <v>0.70871016515773089</v>
      </c>
      <c r="B5665">
        <f t="shared" ca="1" si="267"/>
        <v>-0.78180757418301516</v>
      </c>
      <c r="C5665">
        <f t="shared" ca="1" si="268"/>
        <v>-0.15956352560848638</v>
      </c>
    </row>
    <row r="5666" spans="1:3" x14ac:dyDescent="0.25">
      <c r="A5666">
        <f t="shared" ca="1" si="266"/>
        <v>3.9310298964474133E-2</v>
      </c>
      <c r="B5666">
        <f t="shared" ca="1" si="267"/>
        <v>-0.68727697032679391</v>
      </c>
      <c r="C5666">
        <f t="shared" ca="1" si="268"/>
        <v>0.16382541024339456</v>
      </c>
    </row>
    <row r="5667" spans="1:3" x14ac:dyDescent="0.25">
      <c r="A5667">
        <f t="shared" ca="1" si="266"/>
        <v>0.15823807065662621</v>
      </c>
      <c r="B5667">
        <f t="shared" ca="1" si="267"/>
        <v>-0.72508921186928244</v>
      </c>
      <c r="C5667">
        <f t="shared" ca="1" si="268"/>
        <v>3.4469835902642174E-2</v>
      </c>
    </row>
    <row r="5668" spans="1:3" x14ac:dyDescent="0.25">
      <c r="A5668">
        <f t="shared" ca="1" si="266"/>
        <v>0.39650782815577279</v>
      </c>
      <c r="B5668">
        <f t="shared" ca="1" si="267"/>
        <v>-0.70996431525228698</v>
      </c>
      <c r="C5668">
        <f t="shared" ca="1" si="268"/>
        <v>8.6212065638943139E-2</v>
      </c>
    </row>
    <row r="5669" spans="1:3" x14ac:dyDescent="0.25">
      <c r="A5669">
        <f t="shared" ca="1" si="266"/>
        <v>0.76655360211764922</v>
      </c>
      <c r="B5669">
        <f t="shared" ca="1" si="267"/>
        <v>-0.57405770584731541</v>
      </c>
      <c r="C5669">
        <f t="shared" ca="1" si="268"/>
        <v>-0.21846455621531805</v>
      </c>
    </row>
    <row r="5670" spans="1:3" x14ac:dyDescent="0.25">
      <c r="A5670">
        <f t="shared" ca="1" si="266"/>
        <v>0.69747655107849293</v>
      </c>
      <c r="B5670">
        <f t="shared" ca="1" si="267"/>
        <v>-0.34889803395783248</v>
      </c>
      <c r="C5670">
        <f t="shared" ca="1" si="268"/>
        <v>-0.39565614506256785</v>
      </c>
    </row>
    <row r="5671" spans="1:3" x14ac:dyDescent="0.25">
      <c r="A5671">
        <f t="shared" ca="1" si="266"/>
        <v>0.35745009351410029</v>
      </c>
      <c r="B5671">
        <f t="shared" ca="1" si="267"/>
        <v>-0.86044078641686705</v>
      </c>
      <c r="C5671">
        <f t="shared" ca="1" si="268"/>
        <v>0.25826245802502712</v>
      </c>
    </row>
    <row r="5672" spans="1:3" x14ac:dyDescent="0.25">
      <c r="A5672">
        <f t="shared" ca="1" si="266"/>
        <v>0.35587981010490977</v>
      </c>
      <c r="B5672">
        <f t="shared" ca="1" si="267"/>
        <v>-0.65582368543325309</v>
      </c>
      <c r="C5672">
        <f t="shared" ca="1" si="268"/>
        <v>-3.3049832100108534E-3</v>
      </c>
    </row>
    <row r="5673" spans="1:3" x14ac:dyDescent="0.25">
      <c r="A5673">
        <f t="shared" ca="1" si="266"/>
        <v>5.0296527665749102E-2</v>
      </c>
      <c r="B5673">
        <f t="shared" ca="1" si="267"/>
        <v>-0.73767052582669868</v>
      </c>
      <c r="C5673">
        <f t="shared" ca="1" si="268"/>
        <v>0.10132199328400435</v>
      </c>
    </row>
    <row r="5674" spans="1:3" x14ac:dyDescent="0.25">
      <c r="A5674">
        <f t="shared" ca="1" si="266"/>
        <v>0.66886232748584118</v>
      </c>
      <c r="B5674">
        <f t="shared" ca="1" si="267"/>
        <v>-0.60115839694189266</v>
      </c>
      <c r="C5674">
        <f t="shared" ca="1" si="268"/>
        <v>-0.21806349543483616</v>
      </c>
    </row>
    <row r="5675" spans="1:3" x14ac:dyDescent="0.25">
      <c r="A5675">
        <f t="shared" ca="1" si="266"/>
        <v>0.84329513348906615</v>
      </c>
      <c r="B5675">
        <f t="shared" ca="1" si="267"/>
        <v>-0.36965498350190396</v>
      </c>
      <c r="C5675">
        <f t="shared" ca="1" si="268"/>
        <v>-0.40619161530723258</v>
      </c>
    </row>
    <row r="5676" spans="1:3" x14ac:dyDescent="0.25">
      <c r="A5676">
        <f t="shared" ca="1" si="266"/>
        <v>0.85402674650306398</v>
      </c>
      <c r="B5676">
        <f t="shared" ca="1" si="267"/>
        <v>-0.11846114133855395</v>
      </c>
      <c r="C5676">
        <f t="shared" ca="1" si="268"/>
        <v>-0.4565676210342583</v>
      </c>
    </row>
    <row r="5677" spans="1:3" x14ac:dyDescent="0.25">
      <c r="A5677">
        <f t="shared" ca="1" si="266"/>
        <v>0.47185737997463917</v>
      </c>
      <c r="B5677">
        <f t="shared" ca="1" si="267"/>
        <v>-0.95261554346457844</v>
      </c>
      <c r="C5677">
        <f t="shared" ca="1" si="268"/>
        <v>0.28262704841370334</v>
      </c>
    </row>
    <row r="5678" spans="1:3" x14ac:dyDescent="0.25">
      <c r="A5678">
        <f t="shared" ca="1" si="266"/>
        <v>0.64732776406023951</v>
      </c>
      <c r="B5678">
        <f t="shared" ca="1" si="267"/>
        <v>-0.83703863239856091</v>
      </c>
      <c r="C5678">
        <f t="shared" ca="1" si="268"/>
        <v>-0.16624966059141685</v>
      </c>
    </row>
    <row r="5679" spans="1:3" x14ac:dyDescent="0.25">
      <c r="A5679">
        <f t="shared" ca="1" si="266"/>
        <v>2.6863562749621095E-2</v>
      </c>
      <c r="B5679">
        <f t="shared" ca="1" si="267"/>
        <v>-0.66518454704057561</v>
      </c>
      <c r="C5679">
        <f t="shared" ca="1" si="268"/>
        <v>0.16649986423656676</v>
      </c>
    </row>
    <row r="5680" spans="1:3" x14ac:dyDescent="0.25">
      <c r="A5680">
        <f t="shared" ca="1" si="266"/>
        <v>0.65358445642206964</v>
      </c>
      <c r="B5680">
        <f t="shared" ca="1" si="267"/>
        <v>-0.57214020144546418</v>
      </c>
      <c r="C5680">
        <f t="shared" ca="1" si="268"/>
        <v>-0.13953392199643952</v>
      </c>
    </row>
    <row r="5681" spans="1:3" x14ac:dyDescent="0.25">
      <c r="A5681">
        <f t="shared" ca="1" si="266"/>
        <v>3.8965540268187326E-2</v>
      </c>
      <c r="B5681">
        <f t="shared" ca="1" si="267"/>
        <v>-0.77114391942181437</v>
      </c>
      <c r="C5681">
        <f t="shared" ca="1" si="268"/>
        <v>0.15581356879857583</v>
      </c>
    </row>
    <row r="5682" spans="1:3" x14ac:dyDescent="0.25">
      <c r="A5682">
        <f t="shared" ca="1" si="266"/>
        <v>0.12504296607386467</v>
      </c>
      <c r="B5682">
        <f t="shared" ca="1" si="267"/>
        <v>-0.69154243223127421</v>
      </c>
      <c r="C5682">
        <f t="shared" ca="1" si="268"/>
        <v>3.7674572480569671E-2</v>
      </c>
    </row>
    <row r="5683" spans="1:3" x14ac:dyDescent="0.25">
      <c r="A5683">
        <f t="shared" ca="1" si="266"/>
        <v>0.11623763026544409</v>
      </c>
      <c r="B5683">
        <f t="shared" ca="1" si="267"/>
        <v>-0.72338302710749036</v>
      </c>
      <c r="C5683">
        <f t="shared" ca="1" si="268"/>
        <v>8.4930171007772143E-2</v>
      </c>
    </row>
    <row r="5684" spans="1:3" x14ac:dyDescent="0.25">
      <c r="A5684">
        <f t="shared" ca="1" si="266"/>
        <v>0.86590236835426171</v>
      </c>
      <c r="B5684">
        <f t="shared" ca="1" si="267"/>
        <v>-0.5837431690048015</v>
      </c>
      <c r="C5684">
        <f t="shared" ca="1" si="268"/>
        <v>-0.22480628087708932</v>
      </c>
    </row>
    <row r="5685" spans="1:3" x14ac:dyDescent="0.25">
      <c r="A5685">
        <f t="shared" ca="1" si="266"/>
        <v>0.59626038806201143</v>
      </c>
      <c r="B5685">
        <f t="shared" ca="1" si="267"/>
        <v>-0.35372229609281336</v>
      </c>
      <c r="C5685">
        <f t="shared" ca="1" si="268"/>
        <v>-0.40435004106850847</v>
      </c>
    </row>
    <row r="5686" spans="1:3" x14ac:dyDescent="0.25">
      <c r="A5686">
        <f t="shared" ca="1" si="266"/>
        <v>0.86041153360715839</v>
      </c>
      <c r="B5686">
        <f t="shared" ca="1" si="267"/>
        <v>-0.10708892860313476</v>
      </c>
      <c r="C5686">
        <f t="shared" ca="1" si="268"/>
        <v>-0.44879494964919181</v>
      </c>
    </row>
    <row r="5687" spans="1:3" x14ac:dyDescent="0.25">
      <c r="A5687">
        <f t="shared" ca="1" si="266"/>
        <v>0.74537595174900328</v>
      </c>
      <c r="B5687">
        <f t="shared" ca="1" si="267"/>
        <v>9.8130394121294318E-2</v>
      </c>
      <c r="C5687">
        <f t="shared" ca="1" si="268"/>
        <v>-0.38391973317463968</v>
      </c>
    </row>
    <row r="5688" spans="1:3" x14ac:dyDescent="0.25">
      <c r="A5688">
        <f t="shared" ca="1" si="266"/>
        <v>0.21745392174540812</v>
      </c>
      <c r="B5688">
        <f t="shared" ca="1" si="267"/>
        <v>-1.0392521576485176</v>
      </c>
      <c r="C5688">
        <f t="shared" ca="1" si="268"/>
        <v>0.25356789326985585</v>
      </c>
    </row>
    <row r="5689" spans="1:3" x14ac:dyDescent="0.25">
      <c r="A5689">
        <f t="shared" ca="1" si="266"/>
        <v>0.32032174003025227</v>
      </c>
      <c r="B5689">
        <f t="shared" ca="1" si="267"/>
        <v>-0.58429913694059299</v>
      </c>
      <c r="C5689">
        <f t="shared" ca="1" si="268"/>
        <v>-1.4271573079423366E-3</v>
      </c>
    </row>
    <row r="5690" spans="1:3" x14ac:dyDescent="0.25">
      <c r="A5690">
        <f t="shared" ca="1" si="266"/>
        <v>3.0828992019628298E-2</v>
      </c>
      <c r="B5690">
        <f t="shared" ca="1" si="267"/>
        <v>-0.76628034522376276</v>
      </c>
      <c r="C5690">
        <f t="shared" ca="1" si="268"/>
        <v>0.10057086292317693</v>
      </c>
    </row>
    <row r="5691" spans="1:3" x14ac:dyDescent="0.25">
      <c r="A5691">
        <f t="shared" ca="1" si="266"/>
        <v>0.10582913865894306</v>
      </c>
      <c r="B5691">
        <f t="shared" ca="1" si="267"/>
        <v>-0.69348786191049494</v>
      </c>
      <c r="C5691">
        <f t="shared" ca="1" si="268"/>
        <v>5.9771654830729229E-2</v>
      </c>
    </row>
    <row r="5692" spans="1:3" x14ac:dyDescent="0.25">
      <c r="A5692">
        <f t="shared" ca="1" si="266"/>
        <v>0.68503535375573965</v>
      </c>
      <c r="B5692">
        <f t="shared" ca="1" si="267"/>
        <v>-0.55095943698426786</v>
      </c>
      <c r="C5692">
        <f t="shared" ca="1" si="268"/>
        <v>-0.23196868709284374</v>
      </c>
    </row>
    <row r="5693" spans="1:3" x14ac:dyDescent="0.25">
      <c r="A5693">
        <f t="shared" ca="1" si="266"/>
        <v>0.67159437625836804</v>
      </c>
      <c r="B5693">
        <f t="shared" ca="1" si="267"/>
        <v>-0.32594169727090605</v>
      </c>
      <c r="C5693">
        <f t="shared" ca="1" si="268"/>
        <v>-0.39667997698426838</v>
      </c>
    </row>
    <row r="5694" spans="1:3" x14ac:dyDescent="0.25">
      <c r="A5694">
        <f t="shared" ca="1" si="266"/>
        <v>0.10160464249560741</v>
      </c>
      <c r="B5694">
        <f t="shared" ca="1" si="267"/>
        <v>-0.86962332109163754</v>
      </c>
      <c r="C5694">
        <f t="shared" ca="1" si="268"/>
        <v>0.2586719907937074</v>
      </c>
    </row>
    <row r="5695" spans="1:3" x14ac:dyDescent="0.25">
      <c r="A5695">
        <f t="shared" ca="1" si="266"/>
        <v>0.5636051620696787</v>
      </c>
      <c r="B5695">
        <f t="shared" ca="1" si="267"/>
        <v>-0.7643825203471275</v>
      </c>
      <c r="C5695">
        <f t="shared" ca="1" si="268"/>
        <v>-0.15125861543343744</v>
      </c>
    </row>
    <row r="5696" spans="1:3" x14ac:dyDescent="0.25">
      <c r="A5696">
        <f t="shared" ca="1" si="266"/>
        <v>1.6005463543035336E-2</v>
      </c>
      <c r="B5696">
        <f t="shared" ca="1" si="267"/>
        <v>-0.69424699186114891</v>
      </c>
      <c r="C5696">
        <f t="shared" ca="1" si="268"/>
        <v>0.16050344617337498</v>
      </c>
    </row>
    <row r="5697" spans="1:3" x14ac:dyDescent="0.25">
      <c r="A5697">
        <f t="shared" ca="1" si="266"/>
        <v>0.8321155259118288</v>
      </c>
      <c r="B5697">
        <f t="shared" ca="1" si="267"/>
        <v>-0.59182909228382319</v>
      </c>
      <c r="C5697">
        <f t="shared" ca="1" si="268"/>
        <v>-0.15571617765269458</v>
      </c>
    </row>
    <row r="5698" spans="1:3" x14ac:dyDescent="0.25">
      <c r="A5698">
        <f t="shared" ca="1" si="266"/>
        <v>0.42523336159794078</v>
      </c>
      <c r="B5698">
        <f t="shared" ca="1" si="267"/>
        <v>-0.76326836308647072</v>
      </c>
      <c r="C5698">
        <f t="shared" ca="1" si="268"/>
        <v>0.16228647106107785</v>
      </c>
    </row>
    <row r="5699" spans="1:3" x14ac:dyDescent="0.25">
      <c r="A5699">
        <f t="shared" ref="A5699:A5762" ca="1" si="269">RAND()</f>
        <v>0.48039954330318846</v>
      </c>
      <c r="B5699">
        <f t="shared" ca="1" si="267"/>
        <v>-0.69469265476541175</v>
      </c>
      <c r="C5699">
        <f t="shared" ca="1" si="268"/>
        <v>3.5085411575568867E-2</v>
      </c>
    </row>
    <row r="5700" spans="1:3" x14ac:dyDescent="0.25">
      <c r="A5700">
        <f t="shared" ca="1" si="269"/>
        <v>0.95320580822692869</v>
      </c>
      <c r="B5700">
        <f t="shared" ca="1" si="267"/>
        <v>-0.54200058225194048</v>
      </c>
      <c r="C5700">
        <f t="shared" ca="1" si="268"/>
        <v>-0.25121214910873241</v>
      </c>
    </row>
    <row r="5701" spans="1:3" x14ac:dyDescent="0.25">
      <c r="A5701">
        <f t="shared" ca="1" si="269"/>
        <v>0.18439893858770051</v>
      </c>
      <c r="B5701">
        <f t="shared" ca="1" si="267"/>
        <v>-0.78319976709922379</v>
      </c>
      <c r="C5701">
        <f t="shared" ca="1" si="268"/>
        <v>0.20048485964349297</v>
      </c>
    </row>
    <row r="5702" spans="1:3" x14ac:dyDescent="0.25">
      <c r="A5702">
        <f t="shared" ca="1" si="269"/>
        <v>4.5208391323025898E-2</v>
      </c>
      <c r="B5702">
        <f t="shared" ca="1" si="267"/>
        <v>-0.68672009316031046</v>
      </c>
      <c r="C5702">
        <f t="shared" ca="1" si="268"/>
        <v>1.9806056142602807E-2</v>
      </c>
    </row>
    <row r="5703" spans="1:3" x14ac:dyDescent="0.25">
      <c r="A5703">
        <f t="shared" ca="1" si="269"/>
        <v>0.73930743155324841</v>
      </c>
      <c r="B5703">
        <f t="shared" ca="1" si="267"/>
        <v>-0.52982969325887708</v>
      </c>
      <c r="C5703">
        <f t="shared" ca="1" si="268"/>
        <v>-0.25963543459574606</v>
      </c>
    </row>
    <row r="5704" spans="1:3" x14ac:dyDescent="0.25">
      <c r="A5704">
        <f t="shared" ca="1" si="269"/>
        <v>0.63196638517089421</v>
      </c>
      <c r="B5704">
        <f t="shared" ca="1" si="267"/>
        <v>-0.29881639303844815</v>
      </c>
      <c r="C5704">
        <f t="shared" ca="1" si="268"/>
        <v>-0.40925480759631783</v>
      </c>
    </row>
    <row r="5705" spans="1:3" x14ac:dyDescent="0.25">
      <c r="A5705">
        <f t="shared" ca="1" si="269"/>
        <v>7.274552682858848E-2</v>
      </c>
      <c r="B5705">
        <f t="shared" ca="1" si="267"/>
        <v>-0.8804734427846207</v>
      </c>
      <c r="C5705">
        <f t="shared" ca="1" si="268"/>
        <v>0.26370192303852713</v>
      </c>
    </row>
    <row r="5706" spans="1:3" x14ac:dyDescent="0.25">
      <c r="A5706">
        <f t="shared" ca="1" si="269"/>
        <v>0.73039593330152286</v>
      </c>
      <c r="B5706">
        <f t="shared" ref="B5706:B5769" ca="1" si="270">IF(A5706&lt;0.5,-0.4*B5705-1,0.76*B5705-0.4*C5705)</f>
        <v>-0.77464058573172256</v>
      </c>
      <c r="C5706">
        <f t="shared" ref="C5706:C5769" ca="1" si="271">IF(A5706&lt;0.5,-0.4*C5705+0.1,0.4*B5705+0.76*C5705)</f>
        <v>-0.15177591560456766</v>
      </c>
    </row>
    <row r="5707" spans="1:3" x14ac:dyDescent="0.25">
      <c r="A5707">
        <f t="shared" ca="1" si="269"/>
        <v>0.63174333912654734</v>
      </c>
      <c r="B5707">
        <f t="shared" ca="1" si="270"/>
        <v>-0.52801647891428216</v>
      </c>
      <c r="C5707">
        <f t="shared" ca="1" si="271"/>
        <v>-0.42520593015216046</v>
      </c>
    </row>
    <row r="5708" spans="1:3" x14ac:dyDescent="0.25">
      <c r="A5708">
        <f t="shared" ca="1" si="269"/>
        <v>0.73871891289715308</v>
      </c>
      <c r="B5708">
        <f t="shared" ca="1" si="270"/>
        <v>-0.23121015191399025</v>
      </c>
      <c r="C5708">
        <f t="shared" ca="1" si="271"/>
        <v>-0.53436309848135477</v>
      </c>
    </row>
    <row r="5709" spans="1:3" x14ac:dyDescent="0.25">
      <c r="A5709">
        <f t="shared" ca="1" si="269"/>
        <v>0.47903896671738422</v>
      </c>
      <c r="B5709">
        <f t="shared" ca="1" si="270"/>
        <v>-0.90751593923440388</v>
      </c>
      <c r="C5709">
        <f t="shared" ca="1" si="271"/>
        <v>0.31374523939254195</v>
      </c>
    </row>
    <row r="5710" spans="1:3" x14ac:dyDescent="0.25">
      <c r="A5710">
        <f t="shared" ca="1" si="269"/>
        <v>0.75743436238124395</v>
      </c>
      <c r="B5710">
        <f t="shared" ca="1" si="270"/>
        <v>-0.81521020957516377</v>
      </c>
      <c r="C5710">
        <f t="shared" ca="1" si="271"/>
        <v>-0.1245599937554297</v>
      </c>
    </row>
    <row r="5711" spans="1:3" x14ac:dyDescent="0.25">
      <c r="A5711">
        <f t="shared" ca="1" si="269"/>
        <v>0.1888123456815175</v>
      </c>
      <c r="B5711">
        <f t="shared" ca="1" si="270"/>
        <v>-0.6739159161699344</v>
      </c>
      <c r="C5711">
        <f t="shared" ca="1" si="271"/>
        <v>0.1498239975021719</v>
      </c>
    </row>
    <row r="5712" spans="1:3" x14ac:dyDescent="0.25">
      <c r="A5712">
        <f t="shared" ca="1" si="269"/>
        <v>0.26052680365942882</v>
      </c>
      <c r="B5712">
        <f t="shared" ca="1" si="270"/>
        <v>-0.73043363353202628</v>
      </c>
      <c r="C5712">
        <f t="shared" ca="1" si="271"/>
        <v>4.0070400999131242E-2</v>
      </c>
    </row>
    <row r="5713" spans="1:3" x14ac:dyDescent="0.25">
      <c r="A5713">
        <f t="shared" ca="1" si="269"/>
        <v>0.97619181771503216</v>
      </c>
      <c r="B5713">
        <f t="shared" ca="1" si="270"/>
        <v>-0.5711577218839925</v>
      </c>
      <c r="C5713">
        <f t="shared" ca="1" si="271"/>
        <v>-0.26171994865347081</v>
      </c>
    </row>
    <row r="5714" spans="1:3" x14ac:dyDescent="0.25">
      <c r="A5714">
        <f t="shared" ca="1" si="269"/>
        <v>0.3288262875570368</v>
      </c>
      <c r="B5714">
        <f t="shared" ca="1" si="270"/>
        <v>-0.771536911246403</v>
      </c>
      <c r="C5714">
        <f t="shared" ca="1" si="271"/>
        <v>0.20468797946138834</v>
      </c>
    </row>
    <row r="5715" spans="1:3" x14ac:dyDescent="0.25">
      <c r="A5715">
        <f t="shared" ca="1" si="269"/>
        <v>0.4352392198200612</v>
      </c>
      <c r="B5715">
        <f t="shared" ca="1" si="270"/>
        <v>-0.69138523550143871</v>
      </c>
      <c r="C5715">
        <f t="shared" ca="1" si="271"/>
        <v>1.8124808215444668E-2</v>
      </c>
    </row>
    <row r="5716" spans="1:3" x14ac:dyDescent="0.25">
      <c r="A5716">
        <f t="shared" ca="1" si="269"/>
        <v>0.22798006258830128</v>
      </c>
      <c r="B5716">
        <f t="shared" ca="1" si="270"/>
        <v>-0.72344590579942447</v>
      </c>
      <c r="C5716">
        <f t="shared" ca="1" si="271"/>
        <v>9.2750076713822141E-2</v>
      </c>
    </row>
    <row r="5717" spans="1:3" x14ac:dyDescent="0.25">
      <c r="A5717">
        <f t="shared" ca="1" si="269"/>
        <v>0.83582181682165979</v>
      </c>
      <c r="B5717">
        <f t="shared" ca="1" si="270"/>
        <v>-0.58691891909309146</v>
      </c>
      <c r="C5717">
        <f t="shared" ca="1" si="271"/>
        <v>-0.218888304017265</v>
      </c>
    </row>
    <row r="5718" spans="1:3" x14ac:dyDescent="0.25">
      <c r="A5718">
        <f t="shared" ca="1" si="269"/>
        <v>0.77099263823236963</v>
      </c>
      <c r="B5718">
        <f t="shared" ca="1" si="270"/>
        <v>-0.35850305690384354</v>
      </c>
      <c r="C5718">
        <f t="shared" ca="1" si="271"/>
        <v>-0.401122678690358</v>
      </c>
    </row>
    <row r="5719" spans="1:3" x14ac:dyDescent="0.25">
      <c r="A5719">
        <f t="shared" ca="1" si="269"/>
        <v>0.92280065394822608</v>
      </c>
      <c r="B5719">
        <f t="shared" ca="1" si="270"/>
        <v>-0.11201325177077789</v>
      </c>
      <c r="C5719">
        <f t="shared" ca="1" si="271"/>
        <v>-0.44825445856620949</v>
      </c>
    </row>
    <row r="5720" spans="1:3" x14ac:dyDescent="0.25">
      <c r="A5720">
        <f t="shared" ca="1" si="269"/>
        <v>7.9945278853667756E-2</v>
      </c>
      <c r="B5720">
        <f t="shared" ca="1" si="270"/>
        <v>-0.95519469929168888</v>
      </c>
      <c r="C5720">
        <f t="shared" ca="1" si="271"/>
        <v>0.27930178342648382</v>
      </c>
    </row>
    <row r="5721" spans="1:3" x14ac:dyDescent="0.25">
      <c r="A5721">
        <f t="shared" ca="1" si="269"/>
        <v>0.23848659315268161</v>
      </c>
      <c r="B5721">
        <f t="shared" ca="1" si="270"/>
        <v>-0.61792212028332449</v>
      </c>
      <c r="C5721">
        <f t="shared" ca="1" si="271"/>
        <v>-1.1720713370593522E-2</v>
      </c>
    </row>
    <row r="5722" spans="1:3" x14ac:dyDescent="0.25">
      <c r="A5722">
        <f t="shared" ca="1" si="269"/>
        <v>0.14206602805204582</v>
      </c>
      <c r="B5722">
        <f t="shared" ca="1" si="270"/>
        <v>-0.75283115188667016</v>
      </c>
      <c r="C5722">
        <f t="shared" ca="1" si="271"/>
        <v>0.10468828534823742</v>
      </c>
    </row>
    <row r="5723" spans="1:3" x14ac:dyDescent="0.25">
      <c r="A5723">
        <f t="shared" ca="1" si="269"/>
        <v>0.14804681266579633</v>
      </c>
      <c r="B5723">
        <f t="shared" ca="1" si="270"/>
        <v>-0.69886753924533185</v>
      </c>
      <c r="C5723">
        <f t="shared" ca="1" si="271"/>
        <v>5.8124685860705037E-2</v>
      </c>
    </row>
    <row r="5724" spans="1:3" x14ac:dyDescent="0.25">
      <c r="A5724">
        <f t="shared" ca="1" si="269"/>
        <v>0.39308568848822489</v>
      </c>
      <c r="B5724">
        <f t="shared" ca="1" si="270"/>
        <v>-0.72045298430186722</v>
      </c>
      <c r="C5724">
        <f t="shared" ca="1" si="271"/>
        <v>7.6750125655717982E-2</v>
      </c>
    </row>
    <row r="5725" spans="1:3" x14ac:dyDescent="0.25">
      <c r="A5725">
        <f t="shared" ca="1" si="269"/>
        <v>0.29604624255334178</v>
      </c>
      <c r="B5725">
        <f t="shared" ca="1" si="270"/>
        <v>-0.71181880627925309</v>
      </c>
      <c r="C5725">
        <f t="shared" ca="1" si="271"/>
        <v>6.9299949737712807E-2</v>
      </c>
    </row>
    <row r="5726" spans="1:3" x14ac:dyDescent="0.25">
      <c r="A5726">
        <f t="shared" ca="1" si="269"/>
        <v>7.6198331160202026E-2</v>
      </c>
      <c r="B5726">
        <f t="shared" ca="1" si="270"/>
        <v>-0.71527247748829881</v>
      </c>
      <c r="C5726">
        <f t="shared" ca="1" si="271"/>
        <v>7.2280020104914883E-2</v>
      </c>
    </row>
    <row r="5727" spans="1:3" x14ac:dyDescent="0.25">
      <c r="A5727">
        <f t="shared" ca="1" si="269"/>
        <v>0.28420727081590702</v>
      </c>
      <c r="B5727">
        <f t="shared" ca="1" si="270"/>
        <v>-0.71389100900468039</v>
      </c>
      <c r="C5727">
        <f t="shared" ca="1" si="271"/>
        <v>7.1087991958034058E-2</v>
      </c>
    </row>
    <row r="5728" spans="1:3" x14ac:dyDescent="0.25">
      <c r="A5728">
        <f t="shared" ca="1" si="269"/>
        <v>0.42518125667644568</v>
      </c>
      <c r="B5728">
        <f t="shared" ca="1" si="270"/>
        <v>-0.71444359639812782</v>
      </c>
      <c r="C5728">
        <f t="shared" ca="1" si="271"/>
        <v>7.1564803216786377E-2</v>
      </c>
    </row>
    <row r="5729" spans="1:3" x14ac:dyDescent="0.25">
      <c r="A5729">
        <f t="shared" ca="1" si="269"/>
        <v>0.97028437300162018</v>
      </c>
      <c r="B5729">
        <f t="shared" ca="1" si="270"/>
        <v>-0.57160305454929172</v>
      </c>
      <c r="C5729">
        <f t="shared" ca="1" si="271"/>
        <v>-0.23138818811449349</v>
      </c>
    </row>
    <row r="5730" spans="1:3" x14ac:dyDescent="0.25">
      <c r="A5730">
        <f t="shared" ca="1" si="269"/>
        <v>0.7555002830446631</v>
      </c>
      <c r="B5730">
        <f t="shared" ca="1" si="270"/>
        <v>-0.3418630462116643</v>
      </c>
      <c r="C5730">
        <f t="shared" ca="1" si="271"/>
        <v>-0.40449624478673174</v>
      </c>
    </row>
    <row r="5731" spans="1:3" x14ac:dyDescent="0.25">
      <c r="A5731">
        <f t="shared" ca="1" si="269"/>
        <v>0.47079709506246059</v>
      </c>
      <c r="B5731">
        <f t="shared" ca="1" si="270"/>
        <v>-0.8632547815153343</v>
      </c>
      <c r="C5731">
        <f t="shared" ca="1" si="271"/>
        <v>0.26179849791469267</v>
      </c>
    </row>
    <row r="5732" spans="1:3" x14ac:dyDescent="0.25">
      <c r="A5732">
        <f t="shared" ca="1" si="269"/>
        <v>4.4466721783289587E-2</v>
      </c>
      <c r="B5732">
        <f t="shared" ca="1" si="270"/>
        <v>-0.65469808739386626</v>
      </c>
      <c r="C5732">
        <f t="shared" ca="1" si="271"/>
        <v>-4.7193991658770751E-3</v>
      </c>
    </row>
    <row r="5733" spans="1:3" x14ac:dyDescent="0.25">
      <c r="A5733">
        <f t="shared" ca="1" si="269"/>
        <v>0.56588664397908062</v>
      </c>
      <c r="B5733">
        <f t="shared" ca="1" si="270"/>
        <v>-0.49568278675298749</v>
      </c>
      <c r="C5733">
        <f t="shared" ca="1" si="271"/>
        <v>-0.26546597832361307</v>
      </c>
    </row>
    <row r="5734" spans="1:3" x14ac:dyDescent="0.25">
      <c r="A5734">
        <f t="shared" ca="1" si="269"/>
        <v>0.83565401952916452</v>
      </c>
      <c r="B5734">
        <f t="shared" ca="1" si="270"/>
        <v>-0.27053252660282529</v>
      </c>
      <c r="C5734">
        <f t="shared" ca="1" si="271"/>
        <v>-0.40002725822714097</v>
      </c>
    </row>
    <row r="5735" spans="1:3" x14ac:dyDescent="0.25">
      <c r="A5735">
        <f t="shared" ca="1" si="269"/>
        <v>0.25721918831580681</v>
      </c>
      <c r="B5735">
        <f t="shared" ca="1" si="270"/>
        <v>-0.89178698935886991</v>
      </c>
      <c r="C5735">
        <f t="shared" ca="1" si="271"/>
        <v>0.26001090329085641</v>
      </c>
    </row>
    <row r="5736" spans="1:3" x14ac:dyDescent="0.25">
      <c r="A5736">
        <f t="shared" ca="1" si="269"/>
        <v>0.9915455576879445</v>
      </c>
      <c r="B5736">
        <f t="shared" ca="1" si="270"/>
        <v>-0.78176247322908377</v>
      </c>
      <c r="C5736">
        <f t="shared" ca="1" si="271"/>
        <v>-0.15910650924249711</v>
      </c>
    </row>
    <row r="5737" spans="1:3" x14ac:dyDescent="0.25">
      <c r="A5737">
        <f t="shared" ca="1" si="269"/>
        <v>0.10337908871788104</v>
      </c>
      <c r="B5737">
        <f t="shared" ca="1" si="270"/>
        <v>-0.68729501070836641</v>
      </c>
      <c r="C5737">
        <f t="shared" ca="1" si="271"/>
        <v>0.16364260369699885</v>
      </c>
    </row>
    <row r="5738" spans="1:3" x14ac:dyDescent="0.25">
      <c r="A5738">
        <f t="shared" ca="1" si="269"/>
        <v>0.24874539837664134</v>
      </c>
      <c r="B5738">
        <f t="shared" ca="1" si="270"/>
        <v>-0.72508199571665344</v>
      </c>
      <c r="C5738">
        <f t="shared" ca="1" si="271"/>
        <v>3.454295852120047E-2</v>
      </c>
    </row>
    <row r="5739" spans="1:3" x14ac:dyDescent="0.25">
      <c r="A5739">
        <f t="shared" ca="1" si="269"/>
        <v>0.83114963431760891</v>
      </c>
      <c r="B5739">
        <f t="shared" ca="1" si="270"/>
        <v>-0.56487950015313682</v>
      </c>
      <c r="C5739">
        <f t="shared" ca="1" si="271"/>
        <v>-0.26378014981054904</v>
      </c>
    </row>
    <row r="5740" spans="1:3" x14ac:dyDescent="0.25">
      <c r="A5740">
        <f t="shared" ca="1" si="269"/>
        <v>0.40513511548001513</v>
      </c>
      <c r="B5740">
        <f t="shared" ca="1" si="270"/>
        <v>-0.7740481999387453</v>
      </c>
      <c r="C5740">
        <f t="shared" ca="1" si="271"/>
        <v>0.20551205992421961</v>
      </c>
    </row>
    <row r="5741" spans="1:3" x14ac:dyDescent="0.25">
      <c r="A5741">
        <f t="shared" ca="1" si="269"/>
        <v>0.70095350074244522</v>
      </c>
      <c r="B5741">
        <f t="shared" ca="1" si="270"/>
        <v>-0.67048145592313435</v>
      </c>
      <c r="C5741">
        <f t="shared" ca="1" si="271"/>
        <v>-0.15343011443309124</v>
      </c>
    </row>
    <row r="5742" spans="1:3" x14ac:dyDescent="0.25">
      <c r="A5742">
        <f t="shared" ca="1" si="269"/>
        <v>0.74558219733050568</v>
      </c>
      <c r="B5742">
        <f t="shared" ca="1" si="270"/>
        <v>-0.44819386072834555</v>
      </c>
      <c r="C5742">
        <f t="shared" ca="1" si="271"/>
        <v>-0.38479946933840309</v>
      </c>
    </row>
    <row r="5743" spans="1:3" x14ac:dyDescent="0.25">
      <c r="A5743">
        <f t="shared" ca="1" si="269"/>
        <v>0.55142820246686386</v>
      </c>
      <c r="B5743">
        <f t="shared" ca="1" si="270"/>
        <v>-0.18670754641818138</v>
      </c>
      <c r="C5743">
        <f t="shared" ca="1" si="271"/>
        <v>-0.47172514098852458</v>
      </c>
    </row>
    <row r="5744" spans="1:3" x14ac:dyDescent="0.25">
      <c r="A5744">
        <f t="shared" ca="1" si="269"/>
        <v>0.40247814704841611</v>
      </c>
      <c r="B5744">
        <f t="shared" ca="1" si="270"/>
        <v>-0.92531698143272745</v>
      </c>
      <c r="C5744">
        <f t="shared" ca="1" si="271"/>
        <v>0.28869005639540984</v>
      </c>
    </row>
    <row r="5745" spans="1:3" x14ac:dyDescent="0.25">
      <c r="A5745">
        <f t="shared" ca="1" si="269"/>
        <v>0.39150796226891971</v>
      </c>
      <c r="B5745">
        <f t="shared" ca="1" si="270"/>
        <v>-0.629873207426909</v>
      </c>
      <c r="C5745">
        <f t="shared" ca="1" si="271"/>
        <v>-1.5476022558163938E-2</v>
      </c>
    </row>
    <row r="5746" spans="1:3" x14ac:dyDescent="0.25">
      <c r="A5746">
        <f t="shared" ca="1" si="269"/>
        <v>0.1457418883639906</v>
      </c>
      <c r="B5746">
        <f t="shared" ca="1" si="270"/>
        <v>-0.74805071702923631</v>
      </c>
      <c r="C5746">
        <f t="shared" ca="1" si="271"/>
        <v>0.10619040902326558</v>
      </c>
    </row>
    <row r="5747" spans="1:3" x14ac:dyDescent="0.25">
      <c r="A5747">
        <f t="shared" ca="1" si="269"/>
        <v>0.99902992598514595</v>
      </c>
      <c r="B5747">
        <f t="shared" ca="1" si="270"/>
        <v>-0.61099470855152593</v>
      </c>
      <c r="C5747">
        <f t="shared" ca="1" si="271"/>
        <v>-0.21851557595401272</v>
      </c>
    </row>
    <row r="5748" spans="1:3" x14ac:dyDescent="0.25">
      <c r="A5748">
        <f t="shared" ca="1" si="269"/>
        <v>0.12704715672627764</v>
      </c>
      <c r="B5748">
        <f t="shared" ca="1" si="270"/>
        <v>-0.75560211657938958</v>
      </c>
      <c r="C5748">
        <f t="shared" ca="1" si="271"/>
        <v>0.18740623038160509</v>
      </c>
    </row>
    <row r="5749" spans="1:3" x14ac:dyDescent="0.25">
      <c r="A5749">
        <f t="shared" ca="1" si="269"/>
        <v>6.3442472881651724E-2</v>
      </c>
      <c r="B5749">
        <f t="shared" ca="1" si="270"/>
        <v>-0.69775915336824412</v>
      </c>
      <c r="C5749">
        <f t="shared" ca="1" si="271"/>
        <v>2.5037507847357962E-2</v>
      </c>
    </row>
    <row r="5750" spans="1:3" x14ac:dyDescent="0.25">
      <c r="A5750">
        <f t="shared" ca="1" si="269"/>
        <v>0.66265083179357331</v>
      </c>
      <c r="B5750">
        <f t="shared" ca="1" si="270"/>
        <v>-0.54031195969880874</v>
      </c>
      <c r="C5750">
        <f t="shared" ca="1" si="271"/>
        <v>-0.26007515538330561</v>
      </c>
    </row>
    <row r="5751" spans="1:3" x14ac:dyDescent="0.25">
      <c r="A5751">
        <f t="shared" ca="1" si="269"/>
        <v>0.73685888752196826</v>
      </c>
      <c r="B5751">
        <f t="shared" ca="1" si="270"/>
        <v>-0.30660702721777244</v>
      </c>
      <c r="C5751">
        <f t="shared" ca="1" si="271"/>
        <v>-0.41378190197083575</v>
      </c>
    </row>
    <row r="5752" spans="1:3" x14ac:dyDescent="0.25">
      <c r="A5752">
        <f t="shared" ca="1" si="269"/>
        <v>0.1052448442842614</v>
      </c>
      <c r="B5752">
        <f t="shared" ca="1" si="270"/>
        <v>-0.87735718911289107</v>
      </c>
      <c r="C5752">
        <f t="shared" ca="1" si="271"/>
        <v>0.2655127607883343</v>
      </c>
    </row>
    <row r="5753" spans="1:3" x14ac:dyDescent="0.25">
      <c r="A5753">
        <f t="shared" ca="1" si="269"/>
        <v>0.59475477448152991</v>
      </c>
      <c r="B5753">
        <f t="shared" ca="1" si="270"/>
        <v>-0.77299656804113093</v>
      </c>
      <c r="C5753">
        <f t="shared" ca="1" si="271"/>
        <v>-0.14915317744602241</v>
      </c>
    </row>
    <row r="5754" spans="1:3" x14ac:dyDescent="0.25">
      <c r="A5754">
        <f t="shared" ca="1" si="269"/>
        <v>8.5991858238965269E-2</v>
      </c>
      <c r="B5754">
        <f t="shared" ca="1" si="270"/>
        <v>-0.69080137278354758</v>
      </c>
      <c r="C5754">
        <f t="shared" ca="1" si="271"/>
        <v>0.15966127097840899</v>
      </c>
    </row>
    <row r="5755" spans="1:3" x14ac:dyDescent="0.25">
      <c r="A5755">
        <f t="shared" ca="1" si="269"/>
        <v>0.42051140965861533</v>
      </c>
      <c r="B5755">
        <f t="shared" ca="1" si="270"/>
        <v>-0.72367945088658092</v>
      </c>
      <c r="C5755">
        <f t="shared" ca="1" si="271"/>
        <v>3.6135491608636411E-2</v>
      </c>
    </row>
    <row r="5756" spans="1:3" x14ac:dyDescent="0.25">
      <c r="A5756">
        <f t="shared" ca="1" si="269"/>
        <v>0.31562428208680826</v>
      </c>
      <c r="B5756">
        <f t="shared" ca="1" si="270"/>
        <v>-0.71052821964536761</v>
      </c>
      <c r="C5756">
        <f t="shared" ca="1" si="271"/>
        <v>8.5545803356545436E-2</v>
      </c>
    </row>
    <row r="5757" spans="1:3" x14ac:dyDescent="0.25">
      <c r="A5757">
        <f t="shared" ca="1" si="269"/>
        <v>0.53078396411350393</v>
      </c>
      <c r="B5757">
        <f t="shared" ca="1" si="270"/>
        <v>-0.57421976827309751</v>
      </c>
      <c r="C5757">
        <f t="shared" ca="1" si="271"/>
        <v>-0.21919647730717251</v>
      </c>
    </row>
    <row r="5758" spans="1:3" x14ac:dyDescent="0.25">
      <c r="A5758">
        <f t="shared" ca="1" si="269"/>
        <v>0.29411080371027898</v>
      </c>
      <c r="B5758">
        <f t="shared" ca="1" si="270"/>
        <v>-0.77031209269076095</v>
      </c>
      <c r="C5758">
        <f t="shared" ca="1" si="271"/>
        <v>0.18767859092286901</v>
      </c>
    </row>
    <row r="5759" spans="1:3" x14ac:dyDescent="0.25">
      <c r="A5759">
        <f t="shared" ca="1" si="269"/>
        <v>0.55403534804355514</v>
      </c>
      <c r="B5759">
        <f t="shared" ca="1" si="270"/>
        <v>-0.66050862681412592</v>
      </c>
      <c r="C5759">
        <f t="shared" ca="1" si="271"/>
        <v>-0.16548910797492394</v>
      </c>
    </row>
    <row r="5760" spans="1:3" x14ac:dyDescent="0.25">
      <c r="A5760">
        <f t="shared" ca="1" si="269"/>
        <v>1.3273014595961752E-2</v>
      </c>
      <c r="B5760">
        <f t="shared" ca="1" si="270"/>
        <v>-0.73579654927434968</v>
      </c>
      <c r="C5760">
        <f t="shared" ca="1" si="271"/>
        <v>0.1661956431899696</v>
      </c>
    </row>
    <row r="5761" spans="1:3" x14ac:dyDescent="0.25">
      <c r="A5761">
        <f t="shared" ca="1" si="269"/>
        <v>0.10540950806670668</v>
      </c>
      <c r="B5761">
        <f t="shared" ca="1" si="270"/>
        <v>-0.70568138029026017</v>
      </c>
      <c r="C5761">
        <f t="shared" ca="1" si="271"/>
        <v>3.3521742724012163E-2</v>
      </c>
    </row>
    <row r="5762" spans="1:3" x14ac:dyDescent="0.25">
      <c r="A5762">
        <f t="shared" ca="1" si="269"/>
        <v>0.64219340539652581</v>
      </c>
      <c r="B5762">
        <f t="shared" ca="1" si="270"/>
        <v>-0.54972654611020266</v>
      </c>
      <c r="C5762">
        <f t="shared" ca="1" si="271"/>
        <v>-0.25679602764585485</v>
      </c>
    </row>
    <row r="5763" spans="1:3" x14ac:dyDescent="0.25">
      <c r="A5763">
        <f t="shared" ref="A5763:A5826" ca="1" si="272">RAND()</f>
        <v>0.77237533419343463</v>
      </c>
      <c r="B5763">
        <f t="shared" ca="1" si="270"/>
        <v>-0.31507376398541209</v>
      </c>
      <c r="C5763">
        <f t="shared" ca="1" si="271"/>
        <v>-0.41505559945493076</v>
      </c>
    </row>
    <row r="5764" spans="1:3" x14ac:dyDescent="0.25">
      <c r="A5764">
        <f t="shared" ca="1" si="272"/>
        <v>0.96676234908659786</v>
      </c>
      <c r="B5764">
        <f t="shared" ca="1" si="270"/>
        <v>-7.3433820846940889E-2</v>
      </c>
      <c r="C5764">
        <f t="shared" ca="1" si="271"/>
        <v>-0.44147176117991227</v>
      </c>
    </row>
    <row r="5765" spans="1:3" x14ac:dyDescent="0.25">
      <c r="A5765">
        <f t="shared" ca="1" si="272"/>
        <v>0.70333065354734048</v>
      </c>
      <c r="B5765">
        <f t="shared" ca="1" si="270"/>
        <v>0.12077900062828985</v>
      </c>
      <c r="C5765">
        <f t="shared" ca="1" si="271"/>
        <v>-0.36489206683550973</v>
      </c>
    </row>
    <row r="5766" spans="1:3" x14ac:dyDescent="0.25">
      <c r="A5766">
        <f t="shared" ca="1" si="272"/>
        <v>0.12339771591441595</v>
      </c>
      <c r="B5766">
        <f t="shared" ca="1" si="270"/>
        <v>-1.048311600251316</v>
      </c>
      <c r="C5766">
        <f t="shared" ca="1" si="271"/>
        <v>0.24595682673420391</v>
      </c>
    </row>
    <row r="5767" spans="1:3" x14ac:dyDescent="0.25">
      <c r="A5767">
        <f t="shared" ca="1" si="272"/>
        <v>0.95551156706789631</v>
      </c>
      <c r="B5767">
        <f t="shared" ca="1" si="270"/>
        <v>-0.89509954688468163</v>
      </c>
      <c r="C5767">
        <f t="shared" ca="1" si="271"/>
        <v>-0.23239745178253141</v>
      </c>
    </row>
    <row r="5768" spans="1:3" x14ac:dyDescent="0.25">
      <c r="A5768">
        <f t="shared" ca="1" si="272"/>
        <v>1.4707263038814533E-3</v>
      </c>
      <c r="B5768">
        <f t="shared" ca="1" si="270"/>
        <v>-0.6419601812461273</v>
      </c>
      <c r="C5768">
        <f t="shared" ca="1" si="271"/>
        <v>0.19295898071301257</v>
      </c>
    </row>
    <row r="5769" spans="1:3" x14ac:dyDescent="0.25">
      <c r="A5769">
        <f t="shared" ca="1" si="272"/>
        <v>0.27273813960391569</v>
      </c>
      <c r="B5769">
        <f t="shared" ca="1" si="270"/>
        <v>-0.74321592750154908</v>
      </c>
      <c r="C5769">
        <f t="shared" ca="1" si="271"/>
        <v>2.281640771479497E-2</v>
      </c>
    </row>
    <row r="5770" spans="1:3" x14ac:dyDescent="0.25">
      <c r="A5770">
        <f t="shared" ca="1" si="272"/>
        <v>0.67470596175651121</v>
      </c>
      <c r="B5770">
        <f t="shared" ref="B5770:B5833" ca="1" si="273">IF(A5770&lt;0.5,-0.4*B5769-1,0.76*B5769-0.4*C5769)</f>
        <v>-0.57397066798709528</v>
      </c>
      <c r="C5770">
        <f t="shared" ref="C5770:C5833" ca="1" si="274">IF(A5770&lt;0.5,-0.4*C5769+0.1,0.4*B5769+0.76*C5769)</f>
        <v>-0.2799459011373755</v>
      </c>
    </row>
    <row r="5771" spans="1:3" x14ac:dyDescent="0.25">
      <c r="A5771">
        <f t="shared" ca="1" si="272"/>
        <v>9.0282538613075336E-2</v>
      </c>
      <c r="B5771">
        <f t="shared" ca="1" si="273"/>
        <v>-0.77041173280516184</v>
      </c>
      <c r="C5771">
        <f t="shared" ca="1" si="274"/>
        <v>0.21197836045495022</v>
      </c>
    </row>
    <row r="5772" spans="1:3" x14ac:dyDescent="0.25">
      <c r="A5772">
        <f t="shared" ca="1" si="272"/>
        <v>0.77004964876933901</v>
      </c>
      <c r="B5772">
        <f t="shared" ca="1" si="273"/>
        <v>-0.67030426111390307</v>
      </c>
      <c r="C5772">
        <f t="shared" ca="1" si="274"/>
        <v>-0.14706113917630256</v>
      </c>
    </row>
    <row r="5773" spans="1:3" x14ac:dyDescent="0.25">
      <c r="A5773">
        <f t="shared" ca="1" si="272"/>
        <v>0.67509222311563677</v>
      </c>
      <c r="B5773">
        <f t="shared" ca="1" si="273"/>
        <v>-0.45060678277604532</v>
      </c>
      <c r="C5773">
        <f t="shared" ca="1" si="274"/>
        <v>-0.37988817021955118</v>
      </c>
    </row>
    <row r="5774" spans="1:3" x14ac:dyDescent="0.25">
      <c r="A5774">
        <f t="shared" ca="1" si="272"/>
        <v>0.44773323055504244</v>
      </c>
      <c r="B5774">
        <f t="shared" ca="1" si="273"/>
        <v>-0.81975728688958183</v>
      </c>
      <c r="C5774">
        <f t="shared" ca="1" si="274"/>
        <v>0.25195526808782048</v>
      </c>
    </row>
    <row r="5775" spans="1:3" x14ac:dyDescent="0.25">
      <c r="A5775">
        <f t="shared" ca="1" si="272"/>
        <v>0.22171451750899318</v>
      </c>
      <c r="B5775">
        <f t="shared" ca="1" si="273"/>
        <v>-0.67209708524416722</v>
      </c>
      <c r="C5775">
        <f t="shared" ca="1" si="274"/>
        <v>-7.821072351281988E-4</v>
      </c>
    </row>
    <row r="5776" spans="1:3" x14ac:dyDescent="0.25">
      <c r="A5776">
        <f t="shared" ca="1" si="272"/>
        <v>0.47363449607055175</v>
      </c>
      <c r="B5776">
        <f t="shared" ca="1" si="273"/>
        <v>-0.73116116590233315</v>
      </c>
      <c r="C5776">
        <f t="shared" ca="1" si="274"/>
        <v>0.10031284289405129</v>
      </c>
    </row>
    <row r="5777" spans="1:3" x14ac:dyDescent="0.25">
      <c r="A5777">
        <f t="shared" ca="1" si="272"/>
        <v>0.2376484100084838</v>
      </c>
      <c r="B5777">
        <f t="shared" ca="1" si="273"/>
        <v>-0.70753553363906674</v>
      </c>
      <c r="C5777">
        <f t="shared" ca="1" si="274"/>
        <v>5.9874862842379487E-2</v>
      </c>
    </row>
    <row r="5778" spans="1:3" x14ac:dyDescent="0.25">
      <c r="A5778">
        <f t="shared" ca="1" si="272"/>
        <v>0.44893535088115843</v>
      </c>
      <c r="B5778">
        <f t="shared" ca="1" si="273"/>
        <v>-0.71698578654437328</v>
      </c>
      <c r="C5778">
        <f t="shared" ca="1" si="274"/>
        <v>7.6050054863048208E-2</v>
      </c>
    </row>
    <row r="5779" spans="1:3" x14ac:dyDescent="0.25">
      <c r="A5779">
        <f t="shared" ca="1" si="272"/>
        <v>0.64837227032360734</v>
      </c>
      <c r="B5779">
        <f t="shared" ca="1" si="273"/>
        <v>-0.57532921971894302</v>
      </c>
      <c r="C5779">
        <f t="shared" ca="1" si="274"/>
        <v>-0.22899627292183272</v>
      </c>
    </row>
    <row r="5780" spans="1:3" x14ac:dyDescent="0.25">
      <c r="A5780">
        <f t="shared" ca="1" si="272"/>
        <v>0.59997061149093955</v>
      </c>
      <c r="B5780">
        <f t="shared" ca="1" si="273"/>
        <v>-0.34565169781766364</v>
      </c>
      <c r="C5780">
        <f t="shared" ca="1" si="274"/>
        <v>-0.40416885530817004</v>
      </c>
    </row>
    <row r="5781" spans="1:3" x14ac:dyDescent="0.25">
      <c r="A5781">
        <f t="shared" ca="1" si="272"/>
        <v>0.50690845706435284</v>
      </c>
      <c r="B5781">
        <f t="shared" ca="1" si="273"/>
        <v>-0.10102774821815633</v>
      </c>
      <c r="C5781">
        <f t="shared" ca="1" si="274"/>
        <v>-0.4454290091612747</v>
      </c>
    </row>
    <row r="5782" spans="1:3" x14ac:dyDescent="0.25">
      <c r="A5782">
        <f t="shared" ca="1" si="272"/>
        <v>6.3802457454556372E-2</v>
      </c>
      <c r="B5782">
        <f t="shared" ca="1" si="273"/>
        <v>-0.9595889007127375</v>
      </c>
      <c r="C5782">
        <f t="shared" ca="1" si="274"/>
        <v>0.27817160366450988</v>
      </c>
    </row>
    <row r="5783" spans="1:3" x14ac:dyDescent="0.25">
      <c r="A5783">
        <f t="shared" ca="1" si="272"/>
        <v>0.69418212527074297</v>
      </c>
      <c r="B5783">
        <f t="shared" ca="1" si="273"/>
        <v>-0.84055620600748449</v>
      </c>
      <c r="C5783">
        <f t="shared" ca="1" si="274"/>
        <v>-0.17242514150006752</v>
      </c>
    </row>
    <row r="5784" spans="1:3" x14ac:dyDescent="0.25">
      <c r="A5784">
        <f t="shared" ca="1" si="272"/>
        <v>0.58479207777605535</v>
      </c>
      <c r="B5784">
        <f t="shared" ca="1" si="273"/>
        <v>-0.56985265996566126</v>
      </c>
      <c r="C5784">
        <f t="shared" ca="1" si="274"/>
        <v>-0.46726558994304512</v>
      </c>
    </row>
    <row r="5785" spans="1:3" x14ac:dyDescent="0.25">
      <c r="A5785">
        <f t="shared" ca="1" si="272"/>
        <v>0.167924673894017</v>
      </c>
      <c r="B5785">
        <f t="shared" ca="1" si="273"/>
        <v>-0.77205893601373554</v>
      </c>
      <c r="C5785">
        <f t="shared" ca="1" si="274"/>
        <v>0.28690623597721809</v>
      </c>
    </row>
    <row r="5786" spans="1:3" x14ac:dyDescent="0.25">
      <c r="A5786">
        <f t="shared" ca="1" si="272"/>
        <v>0.92340837045006841</v>
      </c>
      <c r="B5786">
        <f t="shared" ca="1" si="273"/>
        <v>-0.70152728576132628</v>
      </c>
      <c r="C5786">
        <f t="shared" ca="1" si="274"/>
        <v>-9.0774835062808479E-2</v>
      </c>
    </row>
    <row r="5787" spans="1:3" x14ac:dyDescent="0.25">
      <c r="A5787">
        <f t="shared" ca="1" si="272"/>
        <v>0.62282011996917463</v>
      </c>
      <c r="B5787">
        <f t="shared" ca="1" si="273"/>
        <v>-0.49685080315348462</v>
      </c>
      <c r="C5787">
        <f t="shared" ca="1" si="274"/>
        <v>-0.34959978895226496</v>
      </c>
    </row>
    <row r="5788" spans="1:3" x14ac:dyDescent="0.25">
      <c r="A5788">
        <f t="shared" ca="1" si="272"/>
        <v>0.49254779218804889</v>
      </c>
      <c r="B5788">
        <f t="shared" ca="1" si="273"/>
        <v>-0.80125967873860615</v>
      </c>
      <c r="C5788">
        <f t="shared" ca="1" si="274"/>
        <v>0.239839915580906</v>
      </c>
    </row>
    <row r="5789" spans="1:3" x14ac:dyDescent="0.25">
      <c r="A5789">
        <f t="shared" ca="1" si="272"/>
        <v>0.21525817025730409</v>
      </c>
      <c r="B5789">
        <f t="shared" ca="1" si="273"/>
        <v>-0.67949612850455754</v>
      </c>
      <c r="C5789">
        <f t="shared" ca="1" si="274"/>
        <v>4.0640337676376009E-3</v>
      </c>
    </row>
    <row r="5790" spans="1:3" x14ac:dyDescent="0.25">
      <c r="A5790">
        <f t="shared" ca="1" si="272"/>
        <v>0.81535909396639616</v>
      </c>
      <c r="B5790">
        <f t="shared" ca="1" si="273"/>
        <v>-0.51804267117051872</v>
      </c>
      <c r="C5790">
        <f t="shared" ca="1" si="274"/>
        <v>-0.26870978573841842</v>
      </c>
    </row>
    <row r="5791" spans="1:3" x14ac:dyDescent="0.25">
      <c r="A5791">
        <f t="shared" ca="1" si="272"/>
        <v>0.99807238452968394</v>
      </c>
      <c r="B5791">
        <f t="shared" ca="1" si="273"/>
        <v>-0.28622851579422687</v>
      </c>
      <c r="C5791">
        <f t="shared" ca="1" si="274"/>
        <v>-0.41143650562940548</v>
      </c>
    </row>
    <row r="5792" spans="1:3" x14ac:dyDescent="0.25">
      <c r="A5792">
        <f t="shared" ca="1" si="272"/>
        <v>0.41834944076328939</v>
      </c>
      <c r="B5792">
        <f t="shared" ca="1" si="273"/>
        <v>-0.88550859368230928</v>
      </c>
      <c r="C5792">
        <f t="shared" ca="1" si="274"/>
        <v>0.26457460225176221</v>
      </c>
    </row>
    <row r="5793" spans="1:3" x14ac:dyDescent="0.25">
      <c r="A5793">
        <f t="shared" ca="1" si="272"/>
        <v>0.54535078310594143</v>
      </c>
      <c r="B5793">
        <f t="shared" ca="1" si="273"/>
        <v>-0.77881637209925991</v>
      </c>
      <c r="C5793">
        <f t="shared" ca="1" si="274"/>
        <v>-0.15312673976158442</v>
      </c>
    </row>
    <row r="5794" spans="1:3" x14ac:dyDescent="0.25">
      <c r="A5794">
        <f t="shared" ca="1" si="272"/>
        <v>0.91506463821740469</v>
      </c>
      <c r="B5794">
        <f t="shared" ca="1" si="273"/>
        <v>-0.5306497468908038</v>
      </c>
      <c r="C5794">
        <f t="shared" ca="1" si="274"/>
        <v>-0.42790287105850816</v>
      </c>
    </row>
    <row r="5795" spans="1:3" x14ac:dyDescent="0.25">
      <c r="A5795">
        <f t="shared" ca="1" si="272"/>
        <v>0.40787276218438573</v>
      </c>
      <c r="B5795">
        <f t="shared" ca="1" si="273"/>
        <v>-0.78774010124367844</v>
      </c>
      <c r="C5795">
        <f t="shared" ca="1" si="274"/>
        <v>0.27116114842340328</v>
      </c>
    </row>
    <row r="5796" spans="1:3" x14ac:dyDescent="0.25">
      <c r="A5796">
        <f t="shared" ca="1" si="272"/>
        <v>0.94081584229240001</v>
      </c>
      <c r="B5796">
        <f t="shared" ca="1" si="273"/>
        <v>-0.70714693631455694</v>
      </c>
      <c r="C5796">
        <f t="shared" ca="1" si="274"/>
        <v>-0.10901356769568493</v>
      </c>
    </row>
    <row r="5797" spans="1:3" x14ac:dyDescent="0.25">
      <c r="A5797">
        <f t="shared" ca="1" si="272"/>
        <v>0.2673721189438889</v>
      </c>
      <c r="B5797">
        <f t="shared" ca="1" si="273"/>
        <v>-0.71714122547417714</v>
      </c>
      <c r="C5797">
        <f t="shared" ca="1" si="274"/>
        <v>0.14360542707827398</v>
      </c>
    </row>
    <row r="5798" spans="1:3" x14ac:dyDescent="0.25">
      <c r="A5798">
        <f t="shared" ca="1" si="272"/>
        <v>0.32998652257803751</v>
      </c>
      <c r="B5798">
        <f t="shared" ca="1" si="273"/>
        <v>-0.71314350981032915</v>
      </c>
      <c r="C5798">
        <f t="shared" ca="1" si="274"/>
        <v>4.2557829168690414E-2</v>
      </c>
    </row>
    <row r="5799" spans="1:3" x14ac:dyDescent="0.25">
      <c r="A5799">
        <f t="shared" ca="1" si="272"/>
        <v>0.11262189523985633</v>
      </c>
      <c r="B5799">
        <f t="shared" ca="1" si="273"/>
        <v>-0.71474259607586832</v>
      </c>
      <c r="C5799">
        <f t="shared" ca="1" si="274"/>
        <v>8.2976868332523837E-2</v>
      </c>
    </row>
    <row r="5800" spans="1:3" x14ac:dyDescent="0.25">
      <c r="A5800">
        <f t="shared" ca="1" si="272"/>
        <v>0.76600506232950016</v>
      </c>
      <c r="B5800">
        <f t="shared" ca="1" si="273"/>
        <v>-0.57639512035066942</v>
      </c>
      <c r="C5800">
        <f t="shared" ca="1" si="274"/>
        <v>-0.22283461849762926</v>
      </c>
    </row>
    <row r="5801" spans="1:3" x14ac:dyDescent="0.25">
      <c r="A5801">
        <f t="shared" ca="1" si="272"/>
        <v>0.8211639785191619</v>
      </c>
      <c r="B5801">
        <f t="shared" ca="1" si="273"/>
        <v>-0.34892644406745704</v>
      </c>
      <c r="C5801">
        <f t="shared" ca="1" si="274"/>
        <v>-0.39991235819846604</v>
      </c>
    </row>
    <row r="5802" spans="1:3" x14ac:dyDescent="0.25">
      <c r="A5802">
        <f t="shared" ca="1" si="272"/>
        <v>0.81513529150013064</v>
      </c>
      <c r="B5802">
        <f t="shared" ca="1" si="273"/>
        <v>-0.10521915421188094</v>
      </c>
      <c r="C5802">
        <f t="shared" ca="1" si="274"/>
        <v>-0.44350396985781704</v>
      </c>
    </row>
    <row r="5803" spans="1:3" x14ac:dyDescent="0.25">
      <c r="A5803">
        <f t="shared" ca="1" si="272"/>
        <v>0.30340028814878695</v>
      </c>
      <c r="B5803">
        <f t="shared" ca="1" si="273"/>
        <v>-0.95791233831524758</v>
      </c>
      <c r="C5803">
        <f t="shared" ca="1" si="274"/>
        <v>0.27740158794312686</v>
      </c>
    </row>
    <row r="5804" spans="1:3" x14ac:dyDescent="0.25">
      <c r="A5804">
        <f t="shared" ca="1" si="272"/>
        <v>0.38598022240547925</v>
      </c>
      <c r="B5804">
        <f t="shared" ca="1" si="273"/>
        <v>-0.61683506467390092</v>
      </c>
      <c r="C5804">
        <f t="shared" ca="1" si="274"/>
        <v>-1.0960635177250738E-2</v>
      </c>
    </row>
    <row r="5805" spans="1:3" x14ac:dyDescent="0.25">
      <c r="A5805">
        <f t="shared" ca="1" si="272"/>
        <v>0.50487439374777843</v>
      </c>
      <c r="B5805">
        <f t="shared" ca="1" si="273"/>
        <v>-0.46441039508126442</v>
      </c>
      <c r="C5805">
        <f t="shared" ca="1" si="274"/>
        <v>-0.25506410860427098</v>
      </c>
    </row>
    <row r="5806" spans="1:3" x14ac:dyDescent="0.25">
      <c r="A5806">
        <f t="shared" ca="1" si="272"/>
        <v>0.90474164745241081</v>
      </c>
      <c r="B5806">
        <f t="shared" ca="1" si="273"/>
        <v>-0.2509262568200526</v>
      </c>
      <c r="C5806">
        <f t="shared" ca="1" si="274"/>
        <v>-0.37961288057175174</v>
      </c>
    </row>
    <row r="5807" spans="1:3" x14ac:dyDescent="0.25">
      <c r="A5807">
        <f t="shared" ca="1" si="272"/>
        <v>0.24458327972774796</v>
      </c>
      <c r="B5807">
        <f t="shared" ca="1" si="273"/>
        <v>-0.89962949727197894</v>
      </c>
      <c r="C5807">
        <f t="shared" ca="1" si="274"/>
        <v>0.25184515222870074</v>
      </c>
    </row>
    <row r="5808" spans="1:3" x14ac:dyDescent="0.25">
      <c r="A5808">
        <f t="shared" ca="1" si="272"/>
        <v>0.44048536141536732</v>
      </c>
      <c r="B5808">
        <f t="shared" ca="1" si="273"/>
        <v>-0.6401482010912084</v>
      </c>
      <c r="C5808">
        <f t="shared" ca="1" si="274"/>
        <v>-7.3806089148029108E-4</v>
      </c>
    </row>
    <row r="5809" spans="1:3" x14ac:dyDescent="0.25">
      <c r="A5809">
        <f t="shared" ca="1" si="272"/>
        <v>0.53188593289158226</v>
      </c>
      <c r="B5809">
        <f t="shared" ca="1" si="273"/>
        <v>-0.48621740847272626</v>
      </c>
      <c r="C5809">
        <f t="shared" ca="1" si="274"/>
        <v>-0.25662020671400837</v>
      </c>
    </row>
    <row r="5810" spans="1:3" x14ac:dyDescent="0.25">
      <c r="A5810">
        <f t="shared" ca="1" si="272"/>
        <v>0.4112069096146147</v>
      </c>
      <c r="B5810">
        <f t="shared" ca="1" si="273"/>
        <v>-0.80551303661090945</v>
      </c>
      <c r="C5810">
        <f t="shared" ca="1" si="274"/>
        <v>0.20264808268560336</v>
      </c>
    </row>
    <row r="5811" spans="1:3" x14ac:dyDescent="0.25">
      <c r="A5811">
        <f t="shared" ca="1" si="272"/>
        <v>0.74749075207605353</v>
      </c>
      <c r="B5811">
        <f t="shared" ca="1" si="273"/>
        <v>-0.69324914089853251</v>
      </c>
      <c r="C5811">
        <f t="shared" ca="1" si="274"/>
        <v>-0.16819267180330524</v>
      </c>
    </row>
    <row r="5812" spans="1:3" x14ac:dyDescent="0.25">
      <c r="A5812">
        <f t="shared" ca="1" si="272"/>
        <v>0.75806838848209235</v>
      </c>
      <c r="B5812">
        <f t="shared" ca="1" si="273"/>
        <v>-0.45959227836156258</v>
      </c>
      <c r="C5812">
        <f t="shared" ca="1" si="274"/>
        <v>-0.40512608692992502</v>
      </c>
    </row>
    <row r="5813" spans="1:3" x14ac:dyDescent="0.25">
      <c r="A5813">
        <f t="shared" ca="1" si="272"/>
        <v>0.64918497609107384</v>
      </c>
      <c r="B5813">
        <f t="shared" ca="1" si="273"/>
        <v>-0.18723969678281754</v>
      </c>
      <c r="C5813">
        <f t="shared" ca="1" si="274"/>
        <v>-0.49173273741136808</v>
      </c>
    </row>
    <row r="5814" spans="1:3" x14ac:dyDescent="0.25">
      <c r="A5814">
        <f t="shared" ca="1" si="272"/>
        <v>0.18769687097834709</v>
      </c>
      <c r="B5814">
        <f t="shared" ca="1" si="273"/>
        <v>-0.92510412128687303</v>
      </c>
      <c r="C5814">
        <f t="shared" ca="1" si="274"/>
        <v>0.29669309496454721</v>
      </c>
    </row>
    <row r="5815" spans="1:3" x14ac:dyDescent="0.25">
      <c r="A5815">
        <f t="shared" ca="1" si="272"/>
        <v>0.29601889180113727</v>
      </c>
      <c r="B5815">
        <f t="shared" ca="1" si="273"/>
        <v>-0.6299583514852507</v>
      </c>
      <c r="C5815">
        <f t="shared" ca="1" si="274"/>
        <v>-1.8677237985818884E-2</v>
      </c>
    </row>
    <row r="5816" spans="1:3" x14ac:dyDescent="0.25">
      <c r="A5816">
        <f t="shared" ca="1" si="272"/>
        <v>0.99306324204833618</v>
      </c>
      <c r="B5816">
        <f t="shared" ca="1" si="273"/>
        <v>-0.47129745193446299</v>
      </c>
      <c r="C5816">
        <f t="shared" ca="1" si="274"/>
        <v>-0.26617804146332263</v>
      </c>
    </row>
    <row r="5817" spans="1:3" x14ac:dyDescent="0.25">
      <c r="A5817">
        <f t="shared" ca="1" si="272"/>
        <v>0.65116568969541744</v>
      </c>
      <c r="B5817">
        <f t="shared" ca="1" si="273"/>
        <v>-0.25171484688486284</v>
      </c>
      <c r="C5817">
        <f t="shared" ca="1" si="274"/>
        <v>-0.39081429228591041</v>
      </c>
    </row>
    <row r="5818" spans="1:3" x14ac:dyDescent="0.25">
      <c r="A5818">
        <f t="shared" ca="1" si="272"/>
        <v>0.92127073463458553</v>
      </c>
      <c r="B5818">
        <f t="shared" ca="1" si="273"/>
        <v>-3.4977566718131597E-2</v>
      </c>
      <c r="C5818">
        <f t="shared" ca="1" si="274"/>
        <v>-0.39770480089123705</v>
      </c>
    </row>
    <row r="5819" spans="1:3" x14ac:dyDescent="0.25">
      <c r="A5819">
        <f t="shared" ca="1" si="272"/>
        <v>0.86502745482873955</v>
      </c>
      <c r="B5819">
        <f t="shared" ca="1" si="273"/>
        <v>0.13249896965071481</v>
      </c>
      <c r="C5819">
        <f t="shared" ca="1" si="274"/>
        <v>-0.31624667536459283</v>
      </c>
    </row>
    <row r="5820" spans="1:3" x14ac:dyDescent="0.25">
      <c r="A5820">
        <f t="shared" ca="1" si="272"/>
        <v>0.12912646626341628</v>
      </c>
      <c r="B5820">
        <f t="shared" ca="1" si="273"/>
        <v>-1.052999587860286</v>
      </c>
      <c r="C5820">
        <f t="shared" ca="1" si="274"/>
        <v>0.22649867014583713</v>
      </c>
    </row>
    <row r="5821" spans="1:3" x14ac:dyDescent="0.25">
      <c r="A5821">
        <f t="shared" ca="1" si="272"/>
        <v>0.87920970706570112</v>
      </c>
      <c r="B5821">
        <f t="shared" ca="1" si="273"/>
        <v>-0.89087915483215219</v>
      </c>
      <c r="C5821">
        <f t="shared" ca="1" si="274"/>
        <v>-0.2490608458332782</v>
      </c>
    </row>
    <row r="5822" spans="1:3" x14ac:dyDescent="0.25">
      <c r="A5822">
        <f t="shared" ca="1" si="272"/>
        <v>0.13120708921113555</v>
      </c>
      <c r="B5822">
        <f t="shared" ca="1" si="273"/>
        <v>-0.64364833806713917</v>
      </c>
      <c r="C5822">
        <f t="shared" ca="1" si="274"/>
        <v>0.19962433833331128</v>
      </c>
    </row>
    <row r="5823" spans="1:3" x14ac:dyDescent="0.25">
      <c r="A5823">
        <f t="shared" ca="1" si="272"/>
        <v>0.17014002893159463</v>
      </c>
      <c r="B5823">
        <f t="shared" ca="1" si="273"/>
        <v>-0.74254066477314429</v>
      </c>
      <c r="C5823">
        <f t="shared" ca="1" si="274"/>
        <v>2.0150264666675494E-2</v>
      </c>
    </row>
    <row r="5824" spans="1:3" x14ac:dyDescent="0.25">
      <c r="A5824">
        <f t="shared" ca="1" si="272"/>
        <v>0.64965505366092036</v>
      </c>
      <c r="B5824">
        <f t="shared" ca="1" si="273"/>
        <v>-0.57239101109425983</v>
      </c>
      <c r="C5824">
        <f t="shared" ca="1" si="274"/>
        <v>-0.28170206476258436</v>
      </c>
    </row>
    <row r="5825" spans="1:3" x14ac:dyDescent="0.25">
      <c r="A5825">
        <f t="shared" ca="1" si="272"/>
        <v>0.35892901822271028</v>
      </c>
      <c r="B5825">
        <f t="shared" ca="1" si="273"/>
        <v>-0.77104359556229607</v>
      </c>
      <c r="C5825">
        <f t="shared" ca="1" si="274"/>
        <v>0.21268082590503376</v>
      </c>
    </row>
    <row r="5826" spans="1:3" x14ac:dyDescent="0.25">
      <c r="A5826">
        <f t="shared" ca="1" si="272"/>
        <v>0.93610942244211792</v>
      </c>
      <c r="B5826">
        <f t="shared" ca="1" si="273"/>
        <v>-0.67106546298935843</v>
      </c>
      <c r="C5826">
        <f t="shared" ca="1" si="274"/>
        <v>-0.1467800105370928</v>
      </c>
    </row>
    <row r="5827" spans="1:3" x14ac:dyDescent="0.25">
      <c r="A5827">
        <f t="shared" ref="A5827:A5890" ca="1" si="275">RAND()</f>
        <v>0.12247946421051237</v>
      </c>
      <c r="B5827">
        <f t="shared" ca="1" si="273"/>
        <v>-0.73157381480425654</v>
      </c>
      <c r="C5827">
        <f t="shared" ca="1" si="274"/>
        <v>0.15871200421483714</v>
      </c>
    </row>
    <row r="5828" spans="1:3" x14ac:dyDescent="0.25">
      <c r="A5828">
        <f t="shared" ca="1" si="275"/>
        <v>0.98241227261691733</v>
      </c>
      <c r="B5828">
        <f t="shared" ca="1" si="273"/>
        <v>-0.61948090093716979</v>
      </c>
      <c r="C5828">
        <f t="shared" ca="1" si="274"/>
        <v>-0.17200840271842638</v>
      </c>
    </row>
    <row r="5829" spans="1:3" x14ac:dyDescent="0.25">
      <c r="A5829">
        <f t="shared" ca="1" si="275"/>
        <v>0.97004101689642608</v>
      </c>
      <c r="B5829">
        <f t="shared" ca="1" si="273"/>
        <v>-0.40200212362487847</v>
      </c>
      <c r="C5829">
        <f t="shared" ca="1" si="274"/>
        <v>-0.37851874644087197</v>
      </c>
    </row>
    <row r="5830" spans="1:3" x14ac:dyDescent="0.25">
      <c r="A5830">
        <f t="shared" ca="1" si="275"/>
        <v>0.66243378866601554</v>
      </c>
      <c r="B5830">
        <f t="shared" ca="1" si="273"/>
        <v>-0.15411411537855882</v>
      </c>
      <c r="C5830">
        <f t="shared" ca="1" si="274"/>
        <v>-0.44847509674501407</v>
      </c>
    </row>
    <row r="5831" spans="1:3" x14ac:dyDescent="0.25">
      <c r="A5831">
        <f t="shared" ca="1" si="275"/>
        <v>0.92988177785926673</v>
      </c>
      <c r="B5831">
        <f t="shared" ca="1" si="273"/>
        <v>6.2263311010300929E-2</v>
      </c>
      <c r="C5831">
        <f t="shared" ca="1" si="274"/>
        <v>-0.40248671967763422</v>
      </c>
    </row>
    <row r="5832" spans="1:3" x14ac:dyDescent="0.25">
      <c r="A5832">
        <f t="shared" ca="1" si="275"/>
        <v>0.48636676077810415</v>
      </c>
      <c r="B5832">
        <f t="shared" ca="1" si="273"/>
        <v>-1.0249053244041204</v>
      </c>
      <c r="C5832">
        <f t="shared" ca="1" si="274"/>
        <v>0.26099468787105373</v>
      </c>
    </row>
    <row r="5833" spans="1:3" x14ac:dyDescent="0.25">
      <c r="A5833">
        <f t="shared" ca="1" si="275"/>
        <v>0.39630898402093839</v>
      </c>
      <c r="B5833">
        <f t="shared" ca="1" si="273"/>
        <v>-0.59003787023835175</v>
      </c>
      <c r="C5833">
        <f t="shared" ca="1" si="274"/>
        <v>-4.3978751484214929E-3</v>
      </c>
    </row>
    <row r="5834" spans="1:3" x14ac:dyDescent="0.25">
      <c r="A5834">
        <f t="shared" ca="1" si="275"/>
        <v>0.40125177844613213</v>
      </c>
      <c r="B5834">
        <f t="shared" ref="B5834:B5897" ca="1" si="276">IF(A5834&lt;0.5,-0.4*B5833-1,0.76*B5833-0.4*C5833)</f>
        <v>-0.76398485190465926</v>
      </c>
      <c r="C5834">
        <f t="shared" ref="C5834:C5897" ca="1" si="277">IF(A5834&lt;0.5,-0.4*C5833+0.1,0.4*B5833+0.76*C5833)</f>
        <v>0.1017591500593686</v>
      </c>
    </row>
    <row r="5835" spans="1:3" x14ac:dyDescent="0.25">
      <c r="A5835">
        <f t="shared" ca="1" si="275"/>
        <v>0.7542571885032141</v>
      </c>
      <c r="B5835">
        <f t="shared" ca="1" si="276"/>
        <v>-0.62133214747128851</v>
      </c>
      <c r="C5835">
        <f t="shared" ca="1" si="277"/>
        <v>-0.2282569867167436</v>
      </c>
    </row>
    <row r="5836" spans="1:3" x14ac:dyDescent="0.25">
      <c r="A5836">
        <f t="shared" ca="1" si="275"/>
        <v>0.89633835614263158</v>
      </c>
      <c r="B5836">
        <f t="shared" ca="1" si="276"/>
        <v>-0.38090963739148181</v>
      </c>
      <c r="C5836">
        <f t="shared" ca="1" si="277"/>
        <v>-0.42200816889324055</v>
      </c>
    </row>
    <row r="5837" spans="1:3" x14ac:dyDescent="0.25">
      <c r="A5837">
        <f t="shared" ca="1" si="275"/>
        <v>6.3575014463754798E-2</v>
      </c>
      <c r="B5837">
        <f t="shared" ca="1" si="276"/>
        <v>-0.84763614504340723</v>
      </c>
      <c r="C5837">
        <f t="shared" ca="1" si="277"/>
        <v>0.26880326755729622</v>
      </c>
    </row>
    <row r="5838" spans="1:3" x14ac:dyDescent="0.25">
      <c r="A5838">
        <f t="shared" ca="1" si="275"/>
        <v>0.14041422535394177</v>
      </c>
      <c r="B5838">
        <f t="shared" ca="1" si="276"/>
        <v>-0.66094554198263711</v>
      </c>
      <c r="C5838">
        <f t="shared" ca="1" si="277"/>
        <v>-7.5213070229184914E-3</v>
      </c>
    </row>
    <row r="5839" spans="1:3" x14ac:dyDescent="0.25">
      <c r="A5839">
        <f t="shared" ca="1" si="275"/>
        <v>0.37178625953444155</v>
      </c>
      <c r="B5839">
        <f t="shared" ca="1" si="276"/>
        <v>-0.73562178320694516</v>
      </c>
      <c r="C5839">
        <f t="shared" ca="1" si="277"/>
        <v>0.1030085228091674</v>
      </c>
    </row>
    <row r="5840" spans="1:3" x14ac:dyDescent="0.25">
      <c r="A5840">
        <f t="shared" ca="1" si="275"/>
        <v>0.64142948533478916</v>
      </c>
      <c r="B5840">
        <f t="shared" ca="1" si="276"/>
        <v>-0.60027596436094521</v>
      </c>
      <c r="C5840">
        <f t="shared" ca="1" si="277"/>
        <v>-0.21596223594781083</v>
      </c>
    </row>
    <row r="5841" spans="1:3" x14ac:dyDescent="0.25">
      <c r="A5841">
        <f t="shared" ca="1" si="275"/>
        <v>0.46577363663977778</v>
      </c>
      <c r="B5841">
        <f t="shared" ca="1" si="276"/>
        <v>-0.75988961425562196</v>
      </c>
      <c r="C5841">
        <f t="shared" ca="1" si="277"/>
        <v>0.18638489437912434</v>
      </c>
    </row>
    <row r="5842" spans="1:3" x14ac:dyDescent="0.25">
      <c r="A5842">
        <f t="shared" ca="1" si="275"/>
        <v>0.22138054397629947</v>
      </c>
      <c r="B5842">
        <f t="shared" ca="1" si="276"/>
        <v>-0.69604415429775113</v>
      </c>
      <c r="C5842">
        <f t="shared" ca="1" si="277"/>
        <v>2.5446042248350273E-2</v>
      </c>
    </row>
    <row r="5843" spans="1:3" x14ac:dyDescent="0.25">
      <c r="A5843">
        <f t="shared" ca="1" si="275"/>
        <v>0.19960930559767687</v>
      </c>
      <c r="B5843">
        <f t="shared" ca="1" si="276"/>
        <v>-0.72158233828089946</v>
      </c>
      <c r="C5843">
        <f t="shared" ca="1" si="277"/>
        <v>8.9821583100659894E-2</v>
      </c>
    </row>
    <row r="5844" spans="1:3" x14ac:dyDescent="0.25">
      <c r="A5844">
        <f t="shared" ca="1" si="275"/>
        <v>0.12099140234384942</v>
      </c>
      <c r="B5844">
        <f t="shared" ca="1" si="276"/>
        <v>-0.71136706468764022</v>
      </c>
      <c r="C5844">
        <f t="shared" ca="1" si="277"/>
        <v>6.4071366759736043E-2</v>
      </c>
    </row>
    <row r="5845" spans="1:3" x14ac:dyDescent="0.25">
      <c r="A5845">
        <f t="shared" ca="1" si="275"/>
        <v>0.89460021402414835</v>
      </c>
      <c r="B5845">
        <f t="shared" ca="1" si="276"/>
        <v>-0.56626751586650093</v>
      </c>
      <c r="C5845">
        <f t="shared" ca="1" si="277"/>
        <v>-0.23585258713765669</v>
      </c>
    </row>
    <row r="5846" spans="1:3" x14ac:dyDescent="0.25">
      <c r="A5846">
        <f t="shared" ca="1" si="275"/>
        <v>0.29651315604302753</v>
      </c>
      <c r="B5846">
        <f t="shared" ca="1" si="276"/>
        <v>-0.77349299365339963</v>
      </c>
      <c r="C5846">
        <f t="shared" ca="1" si="277"/>
        <v>0.19434103485506268</v>
      </c>
    </row>
    <row r="5847" spans="1:3" x14ac:dyDescent="0.25">
      <c r="A5847">
        <f t="shared" ca="1" si="275"/>
        <v>1.644655540255513E-2</v>
      </c>
      <c r="B5847">
        <f t="shared" ca="1" si="276"/>
        <v>-0.69060280253864015</v>
      </c>
      <c r="C5847">
        <f t="shared" ca="1" si="277"/>
        <v>2.2263586057974932E-2</v>
      </c>
    </row>
    <row r="5848" spans="1:3" x14ac:dyDescent="0.25">
      <c r="A5848">
        <f t="shared" ca="1" si="275"/>
        <v>0.98893041998544251</v>
      </c>
      <c r="B5848">
        <f t="shared" ca="1" si="276"/>
        <v>-0.53376356435255645</v>
      </c>
      <c r="C5848">
        <f t="shared" ca="1" si="277"/>
        <v>-0.25932079561139509</v>
      </c>
    </row>
    <row r="5849" spans="1:3" x14ac:dyDescent="0.25">
      <c r="A5849">
        <f t="shared" ca="1" si="275"/>
        <v>0.23502758330561002</v>
      </c>
      <c r="B5849">
        <f t="shared" ca="1" si="276"/>
        <v>-0.7864945742589774</v>
      </c>
      <c r="C5849">
        <f t="shared" ca="1" si="277"/>
        <v>0.20372831824455806</v>
      </c>
    </row>
    <row r="5850" spans="1:3" x14ac:dyDescent="0.25">
      <c r="A5850">
        <f t="shared" ca="1" si="275"/>
        <v>0.11098385097656616</v>
      </c>
      <c r="B5850">
        <f t="shared" ca="1" si="276"/>
        <v>-0.68540217029640904</v>
      </c>
      <c r="C5850">
        <f t="shared" ca="1" si="277"/>
        <v>1.8508672702176779E-2</v>
      </c>
    </row>
    <row r="5851" spans="1:3" x14ac:dyDescent="0.25">
      <c r="A5851">
        <f t="shared" ca="1" si="275"/>
        <v>0.13678384710531744</v>
      </c>
      <c r="B5851">
        <f t="shared" ca="1" si="276"/>
        <v>-0.72583913188143634</v>
      </c>
      <c r="C5851">
        <f t="shared" ca="1" si="277"/>
        <v>9.2596530919129297E-2</v>
      </c>
    </row>
    <row r="5852" spans="1:3" x14ac:dyDescent="0.25">
      <c r="A5852">
        <f t="shared" ca="1" si="275"/>
        <v>0.4484672177384369</v>
      </c>
      <c r="B5852">
        <f t="shared" ca="1" si="276"/>
        <v>-0.70966434724742544</v>
      </c>
      <c r="C5852">
        <f t="shared" ca="1" si="277"/>
        <v>6.2961387632348292E-2</v>
      </c>
    </row>
    <row r="5853" spans="1:3" x14ac:dyDescent="0.25">
      <c r="A5853">
        <f t="shared" ca="1" si="275"/>
        <v>0.35424712984458329</v>
      </c>
      <c r="B5853">
        <f t="shared" ca="1" si="276"/>
        <v>-0.71613426110102973</v>
      </c>
      <c r="C5853">
        <f t="shared" ca="1" si="277"/>
        <v>7.4815444947060689E-2</v>
      </c>
    </row>
    <row r="5854" spans="1:3" x14ac:dyDescent="0.25">
      <c r="A5854">
        <f t="shared" ca="1" si="275"/>
        <v>0.89294768842294037</v>
      </c>
      <c r="B5854">
        <f t="shared" ca="1" si="276"/>
        <v>-0.5741882164156068</v>
      </c>
      <c r="C5854">
        <f t="shared" ca="1" si="277"/>
        <v>-0.22959396628064577</v>
      </c>
    </row>
    <row r="5855" spans="1:3" x14ac:dyDescent="0.25">
      <c r="A5855">
        <f t="shared" ca="1" si="275"/>
        <v>0.14045170542586827</v>
      </c>
      <c r="B5855">
        <f t="shared" ca="1" si="276"/>
        <v>-0.7703247134337573</v>
      </c>
      <c r="C5855">
        <f t="shared" ca="1" si="277"/>
        <v>0.19183758651225832</v>
      </c>
    </row>
    <row r="5856" spans="1:3" x14ac:dyDescent="0.25">
      <c r="A5856">
        <f t="shared" ca="1" si="275"/>
        <v>0.48864995648928056</v>
      </c>
      <c r="B5856">
        <f t="shared" ca="1" si="276"/>
        <v>-0.69187011462649706</v>
      </c>
      <c r="C5856">
        <f t="shared" ca="1" si="277"/>
        <v>2.3264965395096676E-2</v>
      </c>
    </row>
    <row r="5857" spans="1:3" x14ac:dyDescent="0.25">
      <c r="A5857">
        <f t="shared" ca="1" si="275"/>
        <v>0.33186800690012885</v>
      </c>
      <c r="B5857">
        <f t="shared" ca="1" si="276"/>
        <v>-0.72325195414940113</v>
      </c>
      <c r="C5857">
        <f t="shared" ca="1" si="277"/>
        <v>9.0694013841961338E-2</v>
      </c>
    </row>
    <row r="5858" spans="1:3" x14ac:dyDescent="0.25">
      <c r="A5858">
        <f t="shared" ca="1" si="275"/>
        <v>3.3259560791093046E-2</v>
      </c>
      <c r="B5858">
        <f t="shared" ca="1" si="276"/>
        <v>-0.71069921834023952</v>
      </c>
      <c r="C5858">
        <f t="shared" ca="1" si="277"/>
        <v>6.3722394463215468E-2</v>
      </c>
    </row>
    <row r="5859" spans="1:3" x14ac:dyDescent="0.25">
      <c r="A5859">
        <f t="shared" ca="1" si="275"/>
        <v>0.72598227367318047</v>
      </c>
      <c r="B5859">
        <f t="shared" ca="1" si="276"/>
        <v>-0.56562036372386815</v>
      </c>
      <c r="C5859">
        <f t="shared" ca="1" si="277"/>
        <v>-0.23585066754405207</v>
      </c>
    </row>
    <row r="5860" spans="1:3" x14ac:dyDescent="0.25">
      <c r="A5860">
        <f t="shared" ca="1" si="275"/>
        <v>0.23776248735741845</v>
      </c>
      <c r="B5860">
        <f t="shared" ca="1" si="276"/>
        <v>-0.7737518545104527</v>
      </c>
      <c r="C5860">
        <f t="shared" ca="1" si="277"/>
        <v>0.19434026701762083</v>
      </c>
    </row>
    <row r="5861" spans="1:3" x14ac:dyDescent="0.25">
      <c r="A5861">
        <f t="shared" ca="1" si="275"/>
        <v>0.10740874970711434</v>
      </c>
      <c r="B5861">
        <f t="shared" ca="1" si="276"/>
        <v>-0.69049925819581892</v>
      </c>
      <c r="C5861">
        <f t="shared" ca="1" si="277"/>
        <v>2.2263893192951661E-2</v>
      </c>
    </row>
    <row r="5862" spans="1:3" x14ac:dyDescent="0.25">
      <c r="A5862">
        <f t="shared" ca="1" si="275"/>
        <v>0.42654123787935228</v>
      </c>
      <c r="B5862">
        <f t="shared" ca="1" si="276"/>
        <v>-0.72380029672167234</v>
      </c>
      <c r="C5862">
        <f t="shared" ca="1" si="277"/>
        <v>9.1094442722819344E-2</v>
      </c>
    </row>
    <row r="5863" spans="1:3" x14ac:dyDescent="0.25">
      <c r="A5863">
        <f t="shared" ca="1" si="275"/>
        <v>0.58382957335966723</v>
      </c>
      <c r="B5863">
        <f t="shared" ca="1" si="276"/>
        <v>-0.58652600259759879</v>
      </c>
      <c r="C5863">
        <f t="shared" ca="1" si="277"/>
        <v>-0.22028834221932625</v>
      </c>
    </row>
    <row r="5864" spans="1:3" x14ac:dyDescent="0.25">
      <c r="A5864">
        <f t="shared" ca="1" si="275"/>
        <v>0.30537625742724261</v>
      </c>
      <c r="B5864">
        <f t="shared" ca="1" si="276"/>
        <v>-0.76538959896096048</v>
      </c>
      <c r="C5864">
        <f t="shared" ca="1" si="277"/>
        <v>0.18811533688773052</v>
      </c>
    </row>
    <row r="5865" spans="1:3" x14ac:dyDescent="0.25">
      <c r="A5865">
        <f t="shared" ca="1" si="275"/>
        <v>0.44237490487764952</v>
      </c>
      <c r="B5865">
        <f t="shared" ca="1" si="276"/>
        <v>-0.69384416041561581</v>
      </c>
      <c r="C5865">
        <f t="shared" ca="1" si="277"/>
        <v>2.4753865244907788E-2</v>
      </c>
    </row>
    <row r="5866" spans="1:3" x14ac:dyDescent="0.25">
      <c r="A5866">
        <f t="shared" ca="1" si="275"/>
        <v>0.28415386962161937</v>
      </c>
      <c r="B5866">
        <f t="shared" ca="1" si="276"/>
        <v>-0.72246233583375363</v>
      </c>
      <c r="C5866">
        <f t="shared" ca="1" si="277"/>
        <v>9.0098453902036885E-2</v>
      </c>
    </row>
    <row r="5867" spans="1:3" x14ac:dyDescent="0.25">
      <c r="A5867">
        <f t="shared" ca="1" si="275"/>
        <v>8.9104292203806668E-2</v>
      </c>
      <c r="B5867">
        <f t="shared" ca="1" si="276"/>
        <v>-0.71101506566649852</v>
      </c>
      <c r="C5867">
        <f t="shared" ca="1" si="277"/>
        <v>6.3960618439185241E-2</v>
      </c>
    </row>
    <row r="5868" spans="1:3" x14ac:dyDescent="0.25">
      <c r="A5868">
        <f t="shared" ca="1" si="275"/>
        <v>0.71520627191474251</v>
      </c>
      <c r="B5868">
        <f t="shared" ca="1" si="276"/>
        <v>-0.56595569728221296</v>
      </c>
      <c r="C5868">
        <f t="shared" ca="1" si="277"/>
        <v>-0.23579595625281866</v>
      </c>
    </row>
    <row r="5869" spans="1:3" x14ac:dyDescent="0.25">
      <c r="A5869">
        <f t="shared" ca="1" si="275"/>
        <v>0.26092028577623294</v>
      </c>
      <c r="B5869">
        <f t="shared" ca="1" si="276"/>
        <v>-0.7736177210871148</v>
      </c>
      <c r="C5869">
        <f t="shared" ca="1" si="277"/>
        <v>0.19431838250112748</v>
      </c>
    </row>
    <row r="5870" spans="1:3" x14ac:dyDescent="0.25">
      <c r="A5870">
        <f t="shared" ca="1" si="275"/>
        <v>0.52216632955689934</v>
      </c>
      <c r="B5870">
        <f t="shared" ca="1" si="276"/>
        <v>-0.66567682102665826</v>
      </c>
      <c r="C5870">
        <f t="shared" ca="1" si="277"/>
        <v>-0.16176511773398902</v>
      </c>
    </row>
    <row r="5871" spans="1:3" x14ac:dyDescent="0.25">
      <c r="A5871">
        <f t="shared" ca="1" si="275"/>
        <v>0.96772205030107039</v>
      </c>
      <c r="B5871">
        <f t="shared" ca="1" si="276"/>
        <v>-0.44120833688666461</v>
      </c>
      <c r="C5871">
        <f t="shared" ca="1" si="277"/>
        <v>-0.38921221788849497</v>
      </c>
    </row>
    <row r="5872" spans="1:3" x14ac:dyDescent="0.25">
      <c r="A5872">
        <f t="shared" ca="1" si="275"/>
        <v>0.50122981768886865</v>
      </c>
      <c r="B5872">
        <f t="shared" ca="1" si="276"/>
        <v>-0.17963344887846713</v>
      </c>
      <c r="C5872">
        <f t="shared" ca="1" si="277"/>
        <v>-0.47228462034992202</v>
      </c>
    </row>
    <row r="5873" spans="1:3" x14ac:dyDescent="0.25">
      <c r="A5873">
        <f t="shared" ca="1" si="275"/>
        <v>0.45221190135888378</v>
      </c>
      <c r="B5873">
        <f t="shared" ca="1" si="276"/>
        <v>-0.92814662044861318</v>
      </c>
      <c r="C5873">
        <f t="shared" ca="1" si="277"/>
        <v>0.28891384813996879</v>
      </c>
    </row>
    <row r="5874" spans="1:3" x14ac:dyDescent="0.25">
      <c r="A5874">
        <f t="shared" ca="1" si="275"/>
        <v>0.55486673327054203</v>
      </c>
      <c r="B5874">
        <f t="shared" ca="1" si="276"/>
        <v>-0.82095697079693364</v>
      </c>
      <c r="C5874">
        <f t="shared" ca="1" si="277"/>
        <v>-0.15168412359306904</v>
      </c>
    </row>
    <row r="5875" spans="1:3" x14ac:dyDescent="0.25">
      <c r="A5875">
        <f t="shared" ca="1" si="275"/>
        <v>0.74301085186026161</v>
      </c>
      <c r="B5875">
        <f t="shared" ca="1" si="276"/>
        <v>-0.56325364836844194</v>
      </c>
      <c r="C5875">
        <f t="shared" ca="1" si="277"/>
        <v>-0.44366272224950598</v>
      </c>
    </row>
    <row r="5876" spans="1:3" x14ac:dyDescent="0.25">
      <c r="A5876">
        <f t="shared" ca="1" si="275"/>
        <v>0.80480434863396377</v>
      </c>
      <c r="B5876">
        <f t="shared" ca="1" si="276"/>
        <v>-0.25060768386021348</v>
      </c>
      <c r="C5876">
        <f t="shared" ca="1" si="277"/>
        <v>-0.56248512825700137</v>
      </c>
    </row>
    <row r="5877" spans="1:3" x14ac:dyDescent="0.25">
      <c r="A5877">
        <f t="shared" ca="1" si="275"/>
        <v>0.98104766885929051</v>
      </c>
      <c r="B5877">
        <f t="shared" ca="1" si="276"/>
        <v>3.4532211569038324E-2</v>
      </c>
      <c r="C5877">
        <f t="shared" ca="1" si="277"/>
        <v>-0.52773177101940649</v>
      </c>
    </row>
    <row r="5878" spans="1:3" x14ac:dyDescent="0.25">
      <c r="A5878">
        <f t="shared" ca="1" si="275"/>
        <v>0.78004137432742049</v>
      </c>
      <c r="B5878">
        <f t="shared" ca="1" si="276"/>
        <v>0.23733718920023175</v>
      </c>
      <c r="C5878">
        <f t="shared" ca="1" si="277"/>
        <v>-0.38726326134713362</v>
      </c>
    </row>
    <row r="5879" spans="1:3" x14ac:dyDescent="0.25">
      <c r="A5879">
        <f t="shared" ca="1" si="275"/>
        <v>0.29276979303734507</v>
      </c>
      <c r="B5879">
        <f t="shared" ca="1" si="276"/>
        <v>-1.0949348756800927</v>
      </c>
      <c r="C5879">
        <f t="shared" ca="1" si="277"/>
        <v>0.25490530453885346</v>
      </c>
    </row>
    <row r="5880" spans="1:3" x14ac:dyDescent="0.25">
      <c r="A5880">
        <f t="shared" ca="1" si="275"/>
        <v>0.99169162777858244</v>
      </c>
      <c r="B5880">
        <f t="shared" ca="1" si="276"/>
        <v>-0.93411262733241196</v>
      </c>
      <c r="C5880">
        <f t="shared" ca="1" si="277"/>
        <v>-0.24424591882250848</v>
      </c>
    </row>
    <row r="5881" spans="1:3" x14ac:dyDescent="0.25">
      <c r="A5881">
        <f t="shared" ca="1" si="275"/>
        <v>0.42429948019738339</v>
      </c>
      <c r="B5881">
        <f t="shared" ca="1" si="276"/>
        <v>-0.62635494906703526</v>
      </c>
      <c r="C5881">
        <f t="shared" ca="1" si="277"/>
        <v>0.19769836752900341</v>
      </c>
    </row>
    <row r="5882" spans="1:3" x14ac:dyDescent="0.25">
      <c r="A5882">
        <f t="shared" ca="1" si="275"/>
        <v>0.18596852809256892</v>
      </c>
      <c r="B5882">
        <f t="shared" ca="1" si="276"/>
        <v>-0.74945802037318587</v>
      </c>
      <c r="C5882">
        <f t="shared" ca="1" si="277"/>
        <v>2.0920652988398639E-2</v>
      </c>
    </row>
    <row r="5883" spans="1:3" x14ac:dyDescent="0.25">
      <c r="A5883">
        <f t="shared" ca="1" si="275"/>
        <v>0.12065478664924623</v>
      </c>
      <c r="B5883">
        <f t="shared" ca="1" si="276"/>
        <v>-0.70021679185072561</v>
      </c>
      <c r="C5883">
        <f t="shared" ca="1" si="277"/>
        <v>9.1631738804640553E-2</v>
      </c>
    </row>
    <row r="5884" spans="1:3" x14ac:dyDescent="0.25">
      <c r="A5884">
        <f t="shared" ca="1" si="275"/>
        <v>0.32114737844946528</v>
      </c>
      <c r="B5884">
        <f t="shared" ca="1" si="276"/>
        <v>-0.71991328325970971</v>
      </c>
      <c r="C5884">
        <f t="shared" ca="1" si="277"/>
        <v>6.3347304478143782E-2</v>
      </c>
    </row>
    <row r="5885" spans="1:3" x14ac:dyDescent="0.25">
      <c r="A5885">
        <f t="shared" ca="1" si="275"/>
        <v>0.82509545280536245</v>
      </c>
      <c r="B5885">
        <f t="shared" ca="1" si="276"/>
        <v>-0.57247301706863696</v>
      </c>
      <c r="C5885">
        <f t="shared" ca="1" si="277"/>
        <v>-0.23982136190049463</v>
      </c>
    </row>
    <row r="5886" spans="1:3" x14ac:dyDescent="0.25">
      <c r="A5886">
        <f t="shared" ca="1" si="275"/>
        <v>0.8184370249649513</v>
      </c>
      <c r="B5886">
        <f t="shared" ca="1" si="276"/>
        <v>-0.33915094821196623</v>
      </c>
      <c r="C5886">
        <f t="shared" ca="1" si="277"/>
        <v>-0.41125344187183072</v>
      </c>
    </row>
    <row r="5887" spans="1:3" x14ac:dyDescent="0.25">
      <c r="A5887">
        <f t="shared" ca="1" si="275"/>
        <v>0.95487153992524465</v>
      </c>
      <c r="B5887">
        <f t="shared" ca="1" si="276"/>
        <v>-9.3253343892362034E-2</v>
      </c>
      <c r="C5887">
        <f t="shared" ca="1" si="277"/>
        <v>-0.44821299510737789</v>
      </c>
    </row>
    <row r="5888" spans="1:3" x14ac:dyDescent="0.25">
      <c r="A5888">
        <f t="shared" ca="1" si="275"/>
        <v>0.56875823056573738</v>
      </c>
      <c r="B5888">
        <f t="shared" ca="1" si="276"/>
        <v>0.10841265668475603</v>
      </c>
      <c r="C5888">
        <f t="shared" ca="1" si="277"/>
        <v>-0.37794321383855201</v>
      </c>
    </row>
    <row r="5889" spans="1:3" x14ac:dyDescent="0.25">
      <c r="A5889">
        <f t="shared" ca="1" si="275"/>
        <v>0.49698045509034561</v>
      </c>
      <c r="B5889">
        <f t="shared" ca="1" si="276"/>
        <v>-1.0433650626739024</v>
      </c>
      <c r="C5889">
        <f t="shared" ca="1" si="277"/>
        <v>0.25117728553542085</v>
      </c>
    </row>
    <row r="5890" spans="1:3" x14ac:dyDescent="0.25">
      <c r="A5890">
        <f t="shared" ca="1" si="275"/>
        <v>0.49866683381730381</v>
      </c>
      <c r="B5890">
        <f t="shared" ca="1" si="276"/>
        <v>-0.58265397493043902</v>
      </c>
      <c r="C5890">
        <f t="shared" ca="1" si="277"/>
        <v>-4.7091421416833867E-4</v>
      </c>
    </row>
    <row r="5891" spans="1:3" x14ac:dyDescent="0.25">
      <c r="A5891">
        <f t="shared" ref="A5891:A5954" ca="1" si="278">RAND()</f>
        <v>0.62355819407723079</v>
      </c>
      <c r="B5891">
        <f t="shared" ca="1" si="276"/>
        <v>-0.44262865526146633</v>
      </c>
      <c r="C5891">
        <f t="shared" ca="1" si="277"/>
        <v>-0.23341948477494356</v>
      </c>
    </row>
    <row r="5892" spans="1:3" x14ac:dyDescent="0.25">
      <c r="A5892">
        <f t="shared" ca="1" si="278"/>
        <v>0.76011225707484043</v>
      </c>
      <c r="B5892">
        <f t="shared" ca="1" si="276"/>
        <v>-0.24302998408873697</v>
      </c>
      <c r="C5892">
        <f t="shared" ca="1" si="277"/>
        <v>-0.35445027053354367</v>
      </c>
    </row>
    <row r="5893" spans="1:3" x14ac:dyDescent="0.25">
      <c r="A5893">
        <f t="shared" ca="1" si="278"/>
        <v>0.62303519271585539</v>
      </c>
      <c r="B5893">
        <f t="shared" ca="1" si="276"/>
        <v>-4.2922679694022636E-2</v>
      </c>
      <c r="C5893">
        <f t="shared" ca="1" si="277"/>
        <v>-0.36659419924098802</v>
      </c>
    </row>
    <row r="5894" spans="1:3" x14ac:dyDescent="0.25">
      <c r="A5894">
        <f t="shared" ca="1" si="278"/>
        <v>0.72283414451837114</v>
      </c>
      <c r="B5894">
        <f t="shared" ca="1" si="276"/>
        <v>0.11401644312893801</v>
      </c>
      <c r="C5894">
        <f t="shared" ca="1" si="277"/>
        <v>-0.29578066330075997</v>
      </c>
    </row>
    <row r="5895" spans="1:3" x14ac:dyDescent="0.25">
      <c r="A5895">
        <f t="shared" ca="1" si="278"/>
        <v>0.87686416746127915</v>
      </c>
      <c r="B5895">
        <f t="shared" ca="1" si="276"/>
        <v>0.20496476209829689</v>
      </c>
      <c r="C5895">
        <f t="shared" ca="1" si="277"/>
        <v>-0.17918672685700238</v>
      </c>
    </row>
    <row r="5896" spans="1:3" x14ac:dyDescent="0.25">
      <c r="A5896">
        <f t="shared" ca="1" si="278"/>
        <v>0.67697004083329149</v>
      </c>
      <c r="B5896">
        <f t="shared" ca="1" si="276"/>
        <v>0.22744790993750658</v>
      </c>
      <c r="C5896">
        <f t="shared" ca="1" si="277"/>
        <v>-5.4196007572003033E-2</v>
      </c>
    </row>
    <row r="5897" spans="1:3" x14ac:dyDescent="0.25">
      <c r="A5897">
        <f t="shared" ca="1" si="278"/>
        <v>0.83722307335297597</v>
      </c>
      <c r="B5897">
        <f t="shared" ca="1" si="276"/>
        <v>0.19453881458130623</v>
      </c>
      <c r="C5897">
        <f t="shared" ca="1" si="277"/>
        <v>4.9790198220280329E-2</v>
      </c>
    </row>
    <row r="5898" spans="1:3" x14ac:dyDescent="0.25">
      <c r="A5898">
        <f t="shared" ca="1" si="278"/>
        <v>0.36839094429567432</v>
      </c>
      <c r="B5898">
        <f t="shared" ref="B5898:B5961" ca="1" si="279">IF(A5898&lt;0.5,-0.4*B5897-1,0.76*B5897-0.4*C5897)</f>
        <v>-1.0778155258325226</v>
      </c>
      <c r="C5898">
        <f t="shared" ref="C5898:C5961" ca="1" si="280">IF(A5898&lt;0.5,-0.4*C5897+0.1,0.4*B5897+0.76*C5897)</f>
        <v>8.0083920711887871E-2</v>
      </c>
    </row>
    <row r="5899" spans="1:3" x14ac:dyDescent="0.25">
      <c r="A5899">
        <f t="shared" ca="1" si="278"/>
        <v>0.3475196615994619</v>
      </c>
      <c r="B5899">
        <f t="shared" ca="1" si="279"/>
        <v>-0.56887378966699087</v>
      </c>
      <c r="C5899">
        <f t="shared" ca="1" si="280"/>
        <v>6.7966431715244857E-2</v>
      </c>
    </row>
    <row r="5900" spans="1:3" x14ac:dyDescent="0.25">
      <c r="A5900">
        <f t="shared" ca="1" si="278"/>
        <v>3.8817062737148467E-2</v>
      </c>
      <c r="B5900">
        <f t="shared" ca="1" si="279"/>
        <v>-0.77245048413320361</v>
      </c>
      <c r="C5900">
        <f t="shared" ca="1" si="280"/>
        <v>7.2813427313902057E-2</v>
      </c>
    </row>
    <row r="5901" spans="1:3" x14ac:dyDescent="0.25">
      <c r="A5901">
        <f t="shared" ca="1" si="278"/>
        <v>0.56778374500450357</v>
      </c>
      <c r="B5901">
        <f t="shared" ca="1" si="279"/>
        <v>-0.61618773886679556</v>
      </c>
      <c r="C5901">
        <f t="shared" ca="1" si="280"/>
        <v>-0.2536419888947159</v>
      </c>
    </row>
    <row r="5902" spans="1:3" x14ac:dyDescent="0.25">
      <c r="A5902">
        <f t="shared" ca="1" si="278"/>
        <v>0.32846083475654986</v>
      </c>
      <c r="B5902">
        <f t="shared" ca="1" si="279"/>
        <v>-0.7535249044532818</v>
      </c>
      <c r="C5902">
        <f t="shared" ca="1" si="280"/>
        <v>0.20145679555788637</v>
      </c>
    </row>
    <row r="5903" spans="1:3" x14ac:dyDescent="0.25">
      <c r="A5903">
        <f t="shared" ca="1" si="278"/>
        <v>0.37356909893694357</v>
      </c>
      <c r="B5903">
        <f t="shared" ca="1" si="279"/>
        <v>-0.69859003821868726</v>
      </c>
      <c r="C5903">
        <f t="shared" ca="1" si="280"/>
        <v>1.9417281776845458E-2</v>
      </c>
    </row>
    <row r="5904" spans="1:3" x14ac:dyDescent="0.25">
      <c r="A5904">
        <f t="shared" ca="1" si="278"/>
        <v>0.20433533058928499</v>
      </c>
      <c r="B5904">
        <f t="shared" ca="1" si="279"/>
        <v>-0.72056398471252514</v>
      </c>
      <c r="C5904">
        <f t="shared" ca="1" si="280"/>
        <v>9.2233087289261828E-2</v>
      </c>
    </row>
    <row r="5905" spans="1:3" x14ac:dyDescent="0.25">
      <c r="A5905">
        <f t="shared" ca="1" si="278"/>
        <v>0.24244917640497721</v>
      </c>
      <c r="B5905">
        <f t="shared" ca="1" si="279"/>
        <v>-0.71177440611498999</v>
      </c>
      <c r="C5905">
        <f t="shared" ca="1" si="280"/>
        <v>6.3106765084295274E-2</v>
      </c>
    </row>
    <row r="5906" spans="1:3" x14ac:dyDescent="0.25">
      <c r="A5906">
        <f t="shared" ca="1" si="278"/>
        <v>0.91702126527064542</v>
      </c>
      <c r="B5906">
        <f t="shared" ca="1" si="279"/>
        <v>-0.56619125468111053</v>
      </c>
      <c r="C5906">
        <f t="shared" ca="1" si="280"/>
        <v>-0.23674862098193158</v>
      </c>
    </row>
    <row r="5907" spans="1:3" x14ac:dyDescent="0.25">
      <c r="A5907">
        <f t="shared" ca="1" si="278"/>
        <v>0.44602595535655876</v>
      </c>
      <c r="B5907">
        <f t="shared" ca="1" si="279"/>
        <v>-0.77352349812755583</v>
      </c>
      <c r="C5907">
        <f t="shared" ca="1" si="280"/>
        <v>0.19469944839277264</v>
      </c>
    </row>
    <row r="5908" spans="1:3" x14ac:dyDescent="0.25">
      <c r="A5908">
        <f t="shared" ca="1" si="278"/>
        <v>0.2328682569897369</v>
      </c>
      <c r="B5908">
        <f t="shared" ca="1" si="279"/>
        <v>-0.69059060074897771</v>
      </c>
      <c r="C5908">
        <f t="shared" ca="1" si="280"/>
        <v>2.2120220642890945E-2</v>
      </c>
    </row>
    <row r="5909" spans="1:3" x14ac:dyDescent="0.25">
      <c r="A5909">
        <f t="shared" ca="1" si="278"/>
        <v>0.90046362669390823</v>
      </c>
      <c r="B5909">
        <f t="shared" ca="1" si="279"/>
        <v>-0.53369694482637942</v>
      </c>
      <c r="C5909">
        <f t="shared" ca="1" si="280"/>
        <v>-0.25942487261099401</v>
      </c>
    </row>
    <row r="5910" spans="1:3" x14ac:dyDescent="0.25">
      <c r="A5910">
        <f t="shared" ca="1" si="278"/>
        <v>0.91466209291873624</v>
      </c>
      <c r="B5910">
        <f t="shared" ca="1" si="279"/>
        <v>-0.30183972902365075</v>
      </c>
      <c r="C5910">
        <f t="shared" ca="1" si="280"/>
        <v>-0.41064168111490723</v>
      </c>
    </row>
    <row r="5911" spans="1:3" x14ac:dyDescent="0.25">
      <c r="A5911">
        <f t="shared" ca="1" si="278"/>
        <v>8.3436339813749205E-2</v>
      </c>
      <c r="B5911">
        <f t="shared" ca="1" si="279"/>
        <v>-0.8792641083905397</v>
      </c>
      <c r="C5911">
        <f t="shared" ca="1" si="280"/>
        <v>0.2642566724459629</v>
      </c>
    </row>
    <row r="5912" spans="1:3" x14ac:dyDescent="0.25">
      <c r="A5912">
        <f t="shared" ca="1" si="278"/>
        <v>0.32215168490950385</v>
      </c>
      <c r="B5912">
        <f t="shared" ca="1" si="279"/>
        <v>-0.6482943566437841</v>
      </c>
      <c r="C5912">
        <f t="shared" ca="1" si="280"/>
        <v>-5.7026689783851586E-3</v>
      </c>
    </row>
    <row r="5913" spans="1:3" x14ac:dyDescent="0.25">
      <c r="A5913">
        <f t="shared" ca="1" si="278"/>
        <v>0.57509938661928717</v>
      </c>
      <c r="B5913">
        <f t="shared" ca="1" si="279"/>
        <v>-0.49042264345792186</v>
      </c>
      <c r="C5913">
        <f t="shared" ca="1" si="280"/>
        <v>-0.26365177108108639</v>
      </c>
    </row>
    <row r="5914" spans="1:3" x14ac:dyDescent="0.25">
      <c r="A5914">
        <f t="shared" ca="1" si="278"/>
        <v>0.40554242540785057</v>
      </c>
      <c r="B5914">
        <f t="shared" ca="1" si="279"/>
        <v>-0.8038309426168313</v>
      </c>
      <c r="C5914">
        <f t="shared" ca="1" si="280"/>
        <v>0.20546070843243458</v>
      </c>
    </row>
    <row r="5915" spans="1:3" x14ac:dyDescent="0.25">
      <c r="A5915">
        <f t="shared" ca="1" si="278"/>
        <v>0.1423404650204394</v>
      </c>
      <c r="B5915">
        <f t="shared" ca="1" si="279"/>
        <v>-0.67846762295326746</v>
      </c>
      <c r="C5915">
        <f t="shared" ca="1" si="280"/>
        <v>1.7815716627026162E-2</v>
      </c>
    </row>
    <row r="5916" spans="1:3" x14ac:dyDescent="0.25">
      <c r="A5916">
        <f t="shared" ca="1" si="278"/>
        <v>1.774800562679657E-2</v>
      </c>
      <c r="B5916">
        <f t="shared" ca="1" si="279"/>
        <v>-0.72861295081869293</v>
      </c>
      <c r="C5916">
        <f t="shared" ca="1" si="280"/>
        <v>9.2873713349189535E-2</v>
      </c>
    </row>
    <row r="5917" spans="1:3" x14ac:dyDescent="0.25">
      <c r="A5917">
        <f t="shared" ca="1" si="278"/>
        <v>0.75964953073057673</v>
      </c>
      <c r="B5917">
        <f t="shared" ca="1" si="279"/>
        <v>-0.59089532796188238</v>
      </c>
      <c r="C5917">
        <f t="shared" ca="1" si="280"/>
        <v>-0.22086115818209312</v>
      </c>
    </row>
    <row r="5918" spans="1:3" x14ac:dyDescent="0.25">
      <c r="A5918">
        <f t="shared" ca="1" si="278"/>
        <v>0.85859824578801558</v>
      </c>
      <c r="B5918">
        <f t="shared" ca="1" si="279"/>
        <v>-0.3607359859781934</v>
      </c>
      <c r="C5918">
        <f t="shared" ca="1" si="280"/>
        <v>-0.40421261140314374</v>
      </c>
    </row>
    <row r="5919" spans="1:3" x14ac:dyDescent="0.25">
      <c r="A5919">
        <f t="shared" ca="1" si="278"/>
        <v>0.94325786326029593</v>
      </c>
      <c r="B5919">
        <f t="shared" ca="1" si="279"/>
        <v>-0.11247430478216949</v>
      </c>
      <c r="C5919">
        <f t="shared" ca="1" si="280"/>
        <v>-0.45149597905766659</v>
      </c>
    </row>
    <row r="5920" spans="1:3" x14ac:dyDescent="0.25">
      <c r="A5920">
        <f t="shared" ca="1" si="278"/>
        <v>0.47235629145521885</v>
      </c>
      <c r="B5920">
        <f t="shared" ca="1" si="279"/>
        <v>-0.95501027808713224</v>
      </c>
      <c r="C5920">
        <f t="shared" ca="1" si="280"/>
        <v>0.28059839162306666</v>
      </c>
    </row>
    <row r="5921" spans="1:3" x14ac:dyDescent="0.25">
      <c r="A5921">
        <f t="shared" ca="1" si="278"/>
        <v>5.8104264684870843E-2</v>
      </c>
      <c r="B5921">
        <f t="shared" ca="1" si="279"/>
        <v>-0.61799588876514711</v>
      </c>
      <c r="C5921">
        <f t="shared" ca="1" si="280"/>
        <v>-1.2239356649226665E-2</v>
      </c>
    </row>
    <row r="5922" spans="1:3" x14ac:dyDescent="0.25">
      <c r="A5922">
        <f t="shared" ca="1" si="278"/>
        <v>0.18774650849198304</v>
      </c>
      <c r="B5922">
        <f t="shared" ca="1" si="279"/>
        <v>-0.75280164449394116</v>
      </c>
      <c r="C5922">
        <f t="shared" ca="1" si="280"/>
        <v>0.10489574265969068</v>
      </c>
    </row>
    <row r="5923" spans="1:3" x14ac:dyDescent="0.25">
      <c r="A5923">
        <f t="shared" ca="1" si="278"/>
        <v>0.64266436162768603</v>
      </c>
      <c r="B5923">
        <f t="shared" ca="1" si="279"/>
        <v>-0.61408754687927147</v>
      </c>
      <c r="C5923">
        <f t="shared" ca="1" si="280"/>
        <v>-0.22139989337621155</v>
      </c>
    </row>
    <row r="5924" spans="1:3" x14ac:dyDescent="0.25">
      <c r="A5924">
        <f t="shared" ca="1" si="278"/>
        <v>0.7960132624473012</v>
      </c>
      <c r="B5924">
        <f t="shared" ca="1" si="279"/>
        <v>-0.37814657827776171</v>
      </c>
      <c r="C5924">
        <f t="shared" ca="1" si="280"/>
        <v>-0.41389893771762937</v>
      </c>
    </row>
    <row r="5925" spans="1:3" x14ac:dyDescent="0.25">
      <c r="A5925">
        <f t="shared" ca="1" si="278"/>
        <v>0.93393611174385038</v>
      </c>
      <c r="B5925">
        <f t="shared" ca="1" si="279"/>
        <v>-0.12183182440404716</v>
      </c>
      <c r="C5925">
        <f t="shared" ca="1" si="280"/>
        <v>-0.46582182397650307</v>
      </c>
    </row>
    <row r="5926" spans="1:3" x14ac:dyDescent="0.25">
      <c r="A5926">
        <f t="shared" ca="1" si="278"/>
        <v>0.12841631247289464</v>
      </c>
      <c r="B5926">
        <f t="shared" ca="1" si="279"/>
        <v>-0.95126727023838109</v>
      </c>
      <c r="C5926">
        <f t="shared" ca="1" si="280"/>
        <v>0.28632872959060124</v>
      </c>
    </row>
    <row r="5927" spans="1:3" x14ac:dyDescent="0.25">
      <c r="A5927">
        <f t="shared" ca="1" si="278"/>
        <v>1.5533902943858147E-2</v>
      </c>
      <c r="B5927">
        <f t="shared" ca="1" si="279"/>
        <v>-0.61949309190464752</v>
      </c>
      <c r="C5927">
        <f t="shared" ca="1" si="280"/>
        <v>-1.4531491836240501E-2</v>
      </c>
    </row>
    <row r="5928" spans="1:3" x14ac:dyDescent="0.25">
      <c r="A5928">
        <f t="shared" ca="1" si="278"/>
        <v>0.57669227251521116</v>
      </c>
      <c r="B5928">
        <f t="shared" ca="1" si="279"/>
        <v>-0.46500215311303594</v>
      </c>
      <c r="C5928">
        <f t="shared" ca="1" si="280"/>
        <v>-0.2588411705574018</v>
      </c>
    </row>
    <row r="5929" spans="1:3" x14ac:dyDescent="0.25">
      <c r="A5929">
        <f t="shared" ca="1" si="278"/>
        <v>0.72781182581324666</v>
      </c>
      <c r="B5929">
        <f t="shared" ca="1" si="279"/>
        <v>-0.2498651681429466</v>
      </c>
      <c r="C5929">
        <f t="shared" ca="1" si="280"/>
        <v>-0.38272015086883976</v>
      </c>
    </row>
    <row r="5930" spans="1:3" x14ac:dyDescent="0.25">
      <c r="A5930">
        <f t="shared" ca="1" si="278"/>
        <v>0.14618089048174443</v>
      </c>
      <c r="B5930">
        <f t="shared" ca="1" si="279"/>
        <v>-0.90005393274282142</v>
      </c>
      <c r="C5930">
        <f t="shared" ca="1" si="280"/>
        <v>0.25308806034753595</v>
      </c>
    </row>
    <row r="5931" spans="1:3" x14ac:dyDescent="0.25">
      <c r="A5931">
        <f t="shared" ca="1" si="278"/>
        <v>0.19083961776701908</v>
      </c>
      <c r="B5931">
        <f t="shared" ca="1" si="279"/>
        <v>-0.63997842690287143</v>
      </c>
      <c r="C5931">
        <f t="shared" ca="1" si="280"/>
        <v>-1.2352241390143764E-3</v>
      </c>
    </row>
    <row r="5932" spans="1:3" x14ac:dyDescent="0.25">
      <c r="A5932">
        <f t="shared" ca="1" si="278"/>
        <v>0.27581016861587859</v>
      </c>
      <c r="B5932">
        <f t="shared" ca="1" si="279"/>
        <v>-0.74400862923885147</v>
      </c>
      <c r="C5932">
        <f t="shared" ca="1" si="280"/>
        <v>0.10049408965560576</v>
      </c>
    </row>
    <row r="5933" spans="1:3" x14ac:dyDescent="0.25">
      <c r="A5933">
        <f t="shared" ca="1" si="278"/>
        <v>0.31461993722723525</v>
      </c>
      <c r="B5933">
        <f t="shared" ca="1" si="279"/>
        <v>-0.70239654830445941</v>
      </c>
      <c r="C5933">
        <f t="shared" ca="1" si="280"/>
        <v>5.9802364137757698E-2</v>
      </c>
    </row>
    <row r="5934" spans="1:3" x14ac:dyDescent="0.25">
      <c r="A5934">
        <f t="shared" ca="1" si="278"/>
        <v>0.59117897284910847</v>
      </c>
      <c r="B5934">
        <f t="shared" ca="1" si="279"/>
        <v>-0.55774232236649224</v>
      </c>
      <c r="C5934">
        <f t="shared" ca="1" si="280"/>
        <v>-0.23550882257708794</v>
      </c>
    </row>
    <row r="5935" spans="1:3" x14ac:dyDescent="0.25">
      <c r="A5935">
        <f t="shared" ca="1" si="278"/>
        <v>0.40757021372216806</v>
      </c>
      <c r="B5935">
        <f t="shared" ca="1" si="279"/>
        <v>-0.77690307105340306</v>
      </c>
      <c r="C5935">
        <f t="shared" ca="1" si="280"/>
        <v>0.19420352903083518</v>
      </c>
    </row>
    <row r="5936" spans="1:3" x14ac:dyDescent="0.25">
      <c r="A5936">
        <f t="shared" ca="1" si="278"/>
        <v>0.34844225317841826</v>
      </c>
      <c r="B5936">
        <f t="shared" ca="1" si="279"/>
        <v>-0.68923877157863878</v>
      </c>
      <c r="C5936">
        <f t="shared" ca="1" si="280"/>
        <v>2.2318588387665927E-2</v>
      </c>
    </row>
    <row r="5937" spans="1:3" x14ac:dyDescent="0.25">
      <c r="A5937">
        <f t="shared" ca="1" si="278"/>
        <v>0.14211566845715129</v>
      </c>
      <c r="B5937">
        <f t="shared" ca="1" si="279"/>
        <v>-0.72430449136854447</v>
      </c>
      <c r="C5937">
        <f t="shared" ca="1" si="280"/>
        <v>9.1072564644933629E-2</v>
      </c>
    </row>
    <row r="5938" spans="1:3" x14ac:dyDescent="0.25">
      <c r="A5938">
        <f t="shared" ca="1" si="278"/>
        <v>9.6829158513949354E-2</v>
      </c>
      <c r="B5938">
        <f t="shared" ca="1" si="279"/>
        <v>-0.71027820345258219</v>
      </c>
      <c r="C5938">
        <f t="shared" ca="1" si="280"/>
        <v>6.3570974142026559E-2</v>
      </c>
    </row>
    <row r="5939" spans="1:3" x14ac:dyDescent="0.25">
      <c r="A5939">
        <f t="shared" ca="1" si="278"/>
        <v>0.1103091705320004</v>
      </c>
      <c r="B5939">
        <f t="shared" ca="1" si="279"/>
        <v>-0.71588871861896708</v>
      </c>
      <c r="C5939">
        <f t="shared" ca="1" si="280"/>
        <v>7.4571610343189376E-2</v>
      </c>
    </row>
    <row r="5940" spans="1:3" x14ac:dyDescent="0.25">
      <c r="A5940">
        <f t="shared" ca="1" si="278"/>
        <v>0.32218752721235999</v>
      </c>
      <c r="B5940">
        <f t="shared" ca="1" si="279"/>
        <v>-0.71364451255241312</v>
      </c>
      <c r="C5940">
        <f t="shared" ca="1" si="280"/>
        <v>7.0171355862724258E-2</v>
      </c>
    </row>
    <row r="5941" spans="1:3" x14ac:dyDescent="0.25">
      <c r="A5941">
        <f t="shared" ca="1" si="278"/>
        <v>0.84140438588463917</v>
      </c>
      <c r="B5941">
        <f t="shared" ca="1" si="279"/>
        <v>-0.57043837188492363</v>
      </c>
      <c r="C5941">
        <f t="shared" ca="1" si="280"/>
        <v>-0.23212757456529481</v>
      </c>
    </row>
    <row r="5942" spans="1:3" x14ac:dyDescent="0.25">
      <c r="A5942">
        <f t="shared" ca="1" si="278"/>
        <v>0.7981852002663572</v>
      </c>
      <c r="B5942">
        <f t="shared" ca="1" si="279"/>
        <v>-0.34068213280642407</v>
      </c>
      <c r="C5942">
        <f t="shared" ca="1" si="280"/>
        <v>-0.40459230542359353</v>
      </c>
    </row>
    <row r="5943" spans="1:3" x14ac:dyDescent="0.25">
      <c r="A5943">
        <f t="shared" ca="1" si="278"/>
        <v>0.1992221726682839</v>
      </c>
      <c r="B5943">
        <f t="shared" ca="1" si="279"/>
        <v>-0.86372714687743035</v>
      </c>
      <c r="C5943">
        <f t="shared" ca="1" si="280"/>
        <v>0.26183692216943744</v>
      </c>
    </row>
    <row r="5944" spans="1:3" x14ac:dyDescent="0.25">
      <c r="A5944">
        <f t="shared" ca="1" si="278"/>
        <v>0.52754405479582489</v>
      </c>
      <c r="B5944">
        <f t="shared" ca="1" si="279"/>
        <v>-0.76116740049462206</v>
      </c>
      <c r="C5944">
        <f t="shared" ca="1" si="280"/>
        <v>-0.14649479790219974</v>
      </c>
    </row>
    <row r="5945" spans="1:3" x14ac:dyDescent="0.25">
      <c r="A5945">
        <f t="shared" ca="1" si="278"/>
        <v>3.8111338296127895E-2</v>
      </c>
      <c r="B5945">
        <f t="shared" ca="1" si="279"/>
        <v>-0.69553303980215109</v>
      </c>
      <c r="C5945">
        <f t="shared" ca="1" si="280"/>
        <v>0.1585979191608799</v>
      </c>
    </row>
    <row r="5946" spans="1:3" x14ac:dyDescent="0.25">
      <c r="A5946">
        <f t="shared" ca="1" si="278"/>
        <v>0.49623998600402275</v>
      </c>
      <c r="B5946">
        <f t="shared" ca="1" si="279"/>
        <v>-0.72178678407913954</v>
      </c>
      <c r="C5946">
        <f t="shared" ca="1" si="280"/>
        <v>3.6560832335648039E-2</v>
      </c>
    </row>
    <row r="5947" spans="1:3" x14ac:dyDescent="0.25">
      <c r="A5947">
        <f t="shared" ca="1" si="278"/>
        <v>4.4584883581212376E-3</v>
      </c>
      <c r="B5947">
        <f t="shared" ca="1" si="279"/>
        <v>-0.71128528636834409</v>
      </c>
      <c r="C5947">
        <f t="shared" ca="1" si="280"/>
        <v>8.537566706574079E-2</v>
      </c>
    </row>
    <row r="5948" spans="1:3" x14ac:dyDescent="0.25">
      <c r="A5948">
        <f t="shared" ca="1" si="278"/>
        <v>0.84840807670592366</v>
      </c>
      <c r="B5948">
        <f t="shared" ca="1" si="279"/>
        <v>-0.57472708446623777</v>
      </c>
      <c r="C5948">
        <f t="shared" ca="1" si="280"/>
        <v>-0.21962860757737468</v>
      </c>
    </row>
    <row r="5949" spans="1:3" x14ac:dyDescent="0.25">
      <c r="A5949">
        <f t="shared" ca="1" si="278"/>
        <v>0.51147098176506434</v>
      </c>
      <c r="B5949">
        <f t="shared" ca="1" si="279"/>
        <v>-0.34894114116339081</v>
      </c>
      <c r="C5949">
        <f t="shared" ca="1" si="280"/>
        <v>-0.39680857554529986</v>
      </c>
    </row>
    <row r="5950" spans="1:3" x14ac:dyDescent="0.25">
      <c r="A5950">
        <f t="shared" ca="1" si="278"/>
        <v>0.19639762749536427</v>
      </c>
      <c r="B5950">
        <f t="shared" ca="1" si="279"/>
        <v>-0.86042354353464368</v>
      </c>
      <c r="C5950">
        <f t="shared" ca="1" si="280"/>
        <v>0.25872343021811994</v>
      </c>
    </row>
    <row r="5951" spans="1:3" x14ac:dyDescent="0.25">
      <c r="A5951">
        <f t="shared" ca="1" si="278"/>
        <v>0.88605202198173039</v>
      </c>
      <c r="B5951">
        <f t="shared" ca="1" si="279"/>
        <v>-0.75741126517357715</v>
      </c>
      <c r="C5951">
        <f t="shared" ca="1" si="280"/>
        <v>-0.14753961044808633</v>
      </c>
    </row>
    <row r="5952" spans="1:3" x14ac:dyDescent="0.25">
      <c r="A5952">
        <f t="shared" ca="1" si="278"/>
        <v>0.93554700589833795</v>
      </c>
      <c r="B5952">
        <f t="shared" ca="1" si="279"/>
        <v>-0.51661671735268411</v>
      </c>
      <c r="C5952">
        <f t="shared" ca="1" si="280"/>
        <v>-0.41509461000997649</v>
      </c>
    </row>
    <row r="5953" spans="1:3" x14ac:dyDescent="0.25">
      <c r="A5953">
        <f t="shared" ca="1" si="278"/>
        <v>0.86312940046736308</v>
      </c>
      <c r="B5953">
        <f t="shared" ca="1" si="279"/>
        <v>-0.22659086118404934</v>
      </c>
      <c r="C5953">
        <f t="shared" ca="1" si="280"/>
        <v>-0.52211859054865584</v>
      </c>
    </row>
    <row r="5954" spans="1:3" x14ac:dyDescent="0.25">
      <c r="A5954">
        <f t="shared" ca="1" si="278"/>
        <v>0.37569219160521017</v>
      </c>
      <c r="B5954">
        <f t="shared" ca="1" si="279"/>
        <v>-0.90936365552638021</v>
      </c>
      <c r="C5954">
        <f t="shared" ca="1" si="280"/>
        <v>0.30884743621946231</v>
      </c>
    </row>
    <row r="5955" spans="1:3" x14ac:dyDescent="0.25">
      <c r="A5955">
        <f t="shared" ref="A5955:A6018" ca="1" si="281">RAND()</f>
        <v>0.6257992950937844</v>
      </c>
      <c r="B5955">
        <f t="shared" ca="1" si="279"/>
        <v>-0.81465535268783396</v>
      </c>
      <c r="C5955">
        <f t="shared" ca="1" si="280"/>
        <v>-0.12902141068376075</v>
      </c>
    </row>
    <row r="5956" spans="1:3" x14ac:dyDescent="0.25">
      <c r="A5956">
        <f t="shared" ca="1" si="281"/>
        <v>4.1373015770750921E-2</v>
      </c>
      <c r="B5956">
        <f t="shared" ca="1" si="279"/>
        <v>-0.67413785892486633</v>
      </c>
      <c r="C5956">
        <f t="shared" ca="1" si="280"/>
        <v>0.1516085642735043</v>
      </c>
    </row>
    <row r="5957" spans="1:3" x14ac:dyDescent="0.25">
      <c r="A5957">
        <f t="shared" ca="1" si="281"/>
        <v>0.96575718162437363</v>
      </c>
      <c r="B5957">
        <f t="shared" ca="1" si="279"/>
        <v>-0.57298819849230009</v>
      </c>
      <c r="C5957">
        <f t="shared" ca="1" si="280"/>
        <v>-0.15443263472208324</v>
      </c>
    </row>
    <row r="5958" spans="1:3" x14ac:dyDescent="0.25">
      <c r="A5958">
        <f t="shared" ca="1" si="281"/>
        <v>0.74524551666587668</v>
      </c>
      <c r="B5958">
        <f t="shared" ca="1" si="279"/>
        <v>-0.37369797696531476</v>
      </c>
      <c r="C5958">
        <f t="shared" ca="1" si="280"/>
        <v>-0.3465640817857033</v>
      </c>
    </row>
    <row r="5959" spans="1:3" x14ac:dyDescent="0.25">
      <c r="A5959">
        <f t="shared" ca="1" si="281"/>
        <v>0.76645106454126699</v>
      </c>
      <c r="B5959">
        <f t="shared" ca="1" si="279"/>
        <v>-0.14538482977935788</v>
      </c>
      <c r="C5959">
        <f t="shared" ca="1" si="280"/>
        <v>-0.41286789294326043</v>
      </c>
    </row>
    <row r="5960" spans="1:3" x14ac:dyDescent="0.25">
      <c r="A5960">
        <f t="shared" ca="1" si="281"/>
        <v>0.46697055417378219</v>
      </c>
      <c r="B5960">
        <f t="shared" ca="1" si="279"/>
        <v>-0.94184606808825688</v>
      </c>
      <c r="C5960">
        <f t="shared" ca="1" si="280"/>
        <v>0.26514715717730419</v>
      </c>
    </row>
    <row r="5961" spans="1:3" x14ac:dyDescent="0.25">
      <c r="A5961">
        <f t="shared" ca="1" si="281"/>
        <v>1.6953643565634113E-2</v>
      </c>
      <c r="B5961">
        <f t="shared" ca="1" si="279"/>
        <v>-0.62326157276469729</v>
      </c>
      <c r="C5961">
        <f t="shared" ca="1" si="280"/>
        <v>-6.0588628709216802E-3</v>
      </c>
    </row>
    <row r="5962" spans="1:3" x14ac:dyDescent="0.25">
      <c r="A5962">
        <f t="shared" ca="1" si="281"/>
        <v>0.13225050001033778</v>
      </c>
      <c r="B5962">
        <f t="shared" ref="B5962:B6025" ca="1" si="282">IF(A5962&lt;0.5,-0.4*B5961-1,0.76*B5961-0.4*C5961)</f>
        <v>-0.75069537089412108</v>
      </c>
      <c r="C5962">
        <f t="shared" ref="C5962:C6025" ca="1" si="283">IF(A5962&lt;0.5,-0.4*C5961+0.1,0.4*B5961+0.76*C5961)</f>
        <v>0.10242354514836868</v>
      </c>
    </row>
    <row r="5963" spans="1:3" x14ac:dyDescent="0.25">
      <c r="A5963">
        <f t="shared" ca="1" si="281"/>
        <v>0.54714849096832241</v>
      </c>
      <c r="B5963">
        <f t="shared" ca="1" si="282"/>
        <v>-0.61149789993887949</v>
      </c>
      <c r="C5963">
        <f t="shared" ca="1" si="283"/>
        <v>-0.22243625404488823</v>
      </c>
    </row>
    <row r="5964" spans="1:3" x14ac:dyDescent="0.25">
      <c r="A5964">
        <f t="shared" ca="1" si="281"/>
        <v>7.1034592774711358E-3</v>
      </c>
      <c r="B5964">
        <f t="shared" ca="1" si="282"/>
        <v>-0.75540084002444818</v>
      </c>
      <c r="C5964">
        <f t="shared" ca="1" si="283"/>
        <v>0.18897450161795531</v>
      </c>
    </row>
    <row r="5965" spans="1:3" x14ac:dyDescent="0.25">
      <c r="A5965">
        <f t="shared" ca="1" si="281"/>
        <v>0.61202381783542315</v>
      </c>
      <c r="B5965">
        <f t="shared" ca="1" si="282"/>
        <v>-0.64969443906576274</v>
      </c>
      <c r="C5965">
        <f t="shared" ca="1" si="283"/>
        <v>-0.15853971478013329</v>
      </c>
    </row>
    <row r="5966" spans="1:3" x14ac:dyDescent="0.25">
      <c r="A5966">
        <f t="shared" ca="1" si="281"/>
        <v>0.10609532254582055</v>
      </c>
      <c r="B5966">
        <f t="shared" ca="1" si="282"/>
        <v>-0.7401222243736949</v>
      </c>
      <c r="C5966">
        <f t="shared" ca="1" si="283"/>
        <v>0.1634158859120533</v>
      </c>
    </row>
    <row r="5967" spans="1:3" x14ac:dyDescent="0.25">
      <c r="A5967">
        <f t="shared" ca="1" si="281"/>
        <v>6.8163159235776094E-2</v>
      </c>
      <c r="B5967">
        <f t="shared" ca="1" si="282"/>
        <v>-0.70395111025052204</v>
      </c>
      <c r="C5967">
        <f t="shared" ca="1" si="283"/>
        <v>3.4633645635178678E-2</v>
      </c>
    </row>
    <row r="5968" spans="1:3" x14ac:dyDescent="0.25">
      <c r="A5968">
        <f t="shared" ca="1" si="281"/>
        <v>4.6007185078609236E-2</v>
      </c>
      <c r="B5968">
        <f t="shared" ca="1" si="282"/>
        <v>-0.71841955589979123</v>
      </c>
      <c r="C5968">
        <f t="shared" ca="1" si="283"/>
        <v>8.6146541745928534E-2</v>
      </c>
    </row>
    <row r="5969" spans="1:3" x14ac:dyDescent="0.25">
      <c r="A5969">
        <f t="shared" ca="1" si="281"/>
        <v>9.1613794318453956E-2</v>
      </c>
      <c r="B5969">
        <f t="shared" ca="1" si="282"/>
        <v>-0.71263217764008346</v>
      </c>
      <c r="C5969">
        <f t="shared" ca="1" si="283"/>
        <v>6.5541383301628592E-2</v>
      </c>
    </row>
    <row r="5970" spans="1:3" x14ac:dyDescent="0.25">
      <c r="A5970">
        <f t="shared" ca="1" si="281"/>
        <v>0.87241423883753133</v>
      </c>
      <c r="B5970">
        <f t="shared" ca="1" si="282"/>
        <v>-0.5678170083271149</v>
      </c>
      <c r="C5970">
        <f t="shared" ca="1" si="283"/>
        <v>-0.23524141974679566</v>
      </c>
    </row>
    <row r="5971" spans="1:3" x14ac:dyDescent="0.25">
      <c r="A5971">
        <f t="shared" ca="1" si="281"/>
        <v>0.19176109338541636</v>
      </c>
      <c r="B5971">
        <f t="shared" ca="1" si="282"/>
        <v>-0.77287319666915399</v>
      </c>
      <c r="C5971">
        <f t="shared" ca="1" si="283"/>
        <v>0.19409656789871826</v>
      </c>
    </row>
    <row r="5972" spans="1:3" x14ac:dyDescent="0.25">
      <c r="A5972">
        <f t="shared" ca="1" si="281"/>
        <v>0.55856765908977257</v>
      </c>
      <c r="B5972">
        <f t="shared" ca="1" si="282"/>
        <v>-0.66502225662804437</v>
      </c>
      <c r="C5972">
        <f t="shared" ca="1" si="283"/>
        <v>-0.16163588706463575</v>
      </c>
    </row>
    <row r="5973" spans="1:3" x14ac:dyDescent="0.25">
      <c r="A5973">
        <f t="shared" ca="1" si="281"/>
        <v>0.12752201760490556</v>
      </c>
      <c r="B5973">
        <f t="shared" ca="1" si="282"/>
        <v>-0.73399109734878221</v>
      </c>
      <c r="C5973">
        <f t="shared" ca="1" si="283"/>
        <v>0.1646543548258543</v>
      </c>
    </row>
    <row r="5974" spans="1:3" x14ac:dyDescent="0.25">
      <c r="A5974">
        <f t="shared" ca="1" si="281"/>
        <v>0.24175913329330401</v>
      </c>
      <c r="B5974">
        <f t="shared" ca="1" si="282"/>
        <v>-0.70640356106048707</v>
      </c>
      <c r="C5974">
        <f t="shared" ca="1" si="283"/>
        <v>3.4138258069658284E-2</v>
      </c>
    </row>
    <row r="5975" spans="1:3" x14ac:dyDescent="0.25">
      <c r="A5975">
        <f t="shared" ca="1" si="281"/>
        <v>0.63588614163368706</v>
      </c>
      <c r="B5975">
        <f t="shared" ca="1" si="282"/>
        <v>-0.55052200963383358</v>
      </c>
      <c r="C5975">
        <f t="shared" ca="1" si="283"/>
        <v>-0.25661634829125457</v>
      </c>
    </row>
    <row r="5976" spans="1:3" x14ac:dyDescent="0.25">
      <c r="A5976">
        <f t="shared" ca="1" si="281"/>
        <v>5.1080584942065022E-2</v>
      </c>
      <c r="B5976">
        <f t="shared" ca="1" si="282"/>
        <v>-0.77979119614646653</v>
      </c>
      <c r="C5976">
        <f t="shared" ca="1" si="283"/>
        <v>0.20264653931650184</v>
      </c>
    </row>
    <row r="5977" spans="1:3" x14ac:dyDescent="0.25">
      <c r="A5977">
        <f t="shared" ca="1" si="281"/>
        <v>0.23952196628382671</v>
      </c>
      <c r="B5977">
        <f t="shared" ca="1" si="282"/>
        <v>-0.68808352154141339</v>
      </c>
      <c r="C5977">
        <f t="shared" ca="1" si="283"/>
        <v>1.8941384273399267E-2</v>
      </c>
    </row>
    <row r="5978" spans="1:3" x14ac:dyDescent="0.25">
      <c r="A5978">
        <f t="shared" ca="1" si="281"/>
        <v>0.64161879449296688</v>
      </c>
      <c r="B5978">
        <f t="shared" ca="1" si="282"/>
        <v>-0.53052003008083393</v>
      </c>
      <c r="C5978">
        <f t="shared" ca="1" si="283"/>
        <v>-0.26083795656878195</v>
      </c>
    </row>
    <row r="5979" spans="1:3" x14ac:dyDescent="0.25">
      <c r="A5979">
        <f t="shared" ca="1" si="281"/>
        <v>0.20382851907409483</v>
      </c>
      <c r="B5979">
        <f t="shared" ca="1" si="282"/>
        <v>-0.78779198796766647</v>
      </c>
      <c r="C5979">
        <f t="shared" ca="1" si="283"/>
        <v>0.2043351826275128</v>
      </c>
    </row>
    <row r="5980" spans="1:3" x14ac:dyDescent="0.25">
      <c r="A5980">
        <f t="shared" ca="1" si="281"/>
        <v>0.12825525639610236</v>
      </c>
      <c r="B5980">
        <f t="shared" ca="1" si="282"/>
        <v>-0.68488320481293341</v>
      </c>
      <c r="C5980">
        <f t="shared" ca="1" si="283"/>
        <v>1.8265926948994884E-2</v>
      </c>
    </row>
    <row r="5981" spans="1:3" x14ac:dyDescent="0.25">
      <c r="A5981">
        <f t="shared" ca="1" si="281"/>
        <v>0.40235131355229714</v>
      </c>
      <c r="B5981">
        <f t="shared" ca="1" si="282"/>
        <v>-0.72604671807482668</v>
      </c>
      <c r="C5981">
        <f t="shared" ca="1" si="283"/>
        <v>9.2693629220402057E-2</v>
      </c>
    </row>
    <row r="5982" spans="1:3" x14ac:dyDescent="0.25">
      <c r="A5982">
        <f t="shared" ca="1" si="281"/>
        <v>5.4750279928316603E-2</v>
      </c>
      <c r="B5982">
        <f t="shared" ca="1" si="282"/>
        <v>-0.70958131277006931</v>
      </c>
      <c r="C5982">
        <f t="shared" ca="1" si="283"/>
        <v>6.2922548311839188E-2</v>
      </c>
    </row>
    <row r="5983" spans="1:3" x14ac:dyDescent="0.25">
      <c r="A5983">
        <f t="shared" ca="1" si="281"/>
        <v>0.49104877565820282</v>
      </c>
      <c r="B5983">
        <f t="shared" ca="1" si="282"/>
        <v>-0.71616747489197219</v>
      </c>
      <c r="C5983">
        <f t="shared" ca="1" si="283"/>
        <v>7.4830980675264336E-2</v>
      </c>
    </row>
    <row r="5984" spans="1:3" x14ac:dyDescent="0.25">
      <c r="A5984">
        <f t="shared" ca="1" si="281"/>
        <v>0.22573460097226661</v>
      </c>
      <c r="B5984">
        <f t="shared" ca="1" si="282"/>
        <v>-0.71353301004321112</v>
      </c>
      <c r="C5984">
        <f t="shared" ca="1" si="283"/>
        <v>7.0067607729894274E-2</v>
      </c>
    </row>
    <row r="5985" spans="1:3" x14ac:dyDescent="0.25">
      <c r="A5985">
        <f t="shared" ca="1" si="281"/>
        <v>0.14041701955447572</v>
      </c>
      <c r="B5985">
        <f t="shared" ca="1" si="282"/>
        <v>-0.71458679598271546</v>
      </c>
      <c r="C5985">
        <f t="shared" ca="1" si="283"/>
        <v>7.1972956908042299E-2</v>
      </c>
    </row>
    <row r="5986" spans="1:3" x14ac:dyDescent="0.25">
      <c r="A5986">
        <f t="shared" ca="1" si="281"/>
        <v>0.7487051337402626</v>
      </c>
      <c r="B5986">
        <f t="shared" ca="1" si="282"/>
        <v>-0.57187514771008074</v>
      </c>
      <c r="C5986">
        <f t="shared" ca="1" si="283"/>
        <v>-0.23113527114297408</v>
      </c>
    </row>
    <row r="5987" spans="1:3" x14ac:dyDescent="0.25">
      <c r="A5987">
        <f t="shared" ca="1" si="281"/>
        <v>0.86860141033542382</v>
      </c>
      <c r="B5987">
        <f t="shared" ca="1" si="282"/>
        <v>-0.34217100380247173</v>
      </c>
      <c r="C5987">
        <f t="shared" ca="1" si="283"/>
        <v>-0.40441286515269259</v>
      </c>
    </row>
    <row r="5988" spans="1:3" x14ac:dyDescent="0.25">
      <c r="A5988">
        <f t="shared" ca="1" si="281"/>
        <v>0.11801742291909767</v>
      </c>
      <c r="B5988">
        <f t="shared" ca="1" si="282"/>
        <v>-0.86313159847901133</v>
      </c>
      <c r="C5988">
        <f t="shared" ca="1" si="283"/>
        <v>0.26176514606107704</v>
      </c>
    </row>
    <row r="5989" spans="1:3" x14ac:dyDescent="0.25">
      <c r="A5989">
        <f t="shared" ca="1" si="281"/>
        <v>0.63461226097773504</v>
      </c>
      <c r="B5989">
        <f t="shared" ca="1" si="282"/>
        <v>-0.76068607326847948</v>
      </c>
      <c r="C5989">
        <f t="shared" ca="1" si="283"/>
        <v>-0.14631112838518601</v>
      </c>
    </row>
    <row r="5990" spans="1:3" x14ac:dyDescent="0.25">
      <c r="A5990">
        <f t="shared" ca="1" si="281"/>
        <v>5.0129831851044693E-2</v>
      </c>
      <c r="B5990">
        <f t="shared" ca="1" si="282"/>
        <v>-0.69572557069260821</v>
      </c>
      <c r="C5990">
        <f t="shared" ca="1" si="283"/>
        <v>0.15852445135407442</v>
      </c>
    </row>
    <row r="5991" spans="1:3" x14ac:dyDescent="0.25">
      <c r="A5991">
        <f t="shared" ca="1" si="281"/>
        <v>0.91391518013793738</v>
      </c>
      <c r="B5991">
        <f t="shared" ca="1" si="282"/>
        <v>-0.59216121426801194</v>
      </c>
      <c r="C5991">
        <f t="shared" ca="1" si="283"/>
        <v>-0.15781164524794675</v>
      </c>
    </row>
    <row r="5992" spans="1:3" x14ac:dyDescent="0.25">
      <c r="A5992">
        <f t="shared" ca="1" si="281"/>
        <v>0.6350279897910458</v>
      </c>
      <c r="B5992">
        <f t="shared" ca="1" si="282"/>
        <v>-0.38691786474451034</v>
      </c>
      <c r="C5992">
        <f t="shared" ca="1" si="283"/>
        <v>-0.35680133609564429</v>
      </c>
    </row>
    <row r="5993" spans="1:3" x14ac:dyDescent="0.25">
      <c r="A5993">
        <f t="shared" ca="1" si="281"/>
        <v>0.97889161257034729</v>
      </c>
      <c r="B5993">
        <f t="shared" ca="1" si="282"/>
        <v>-0.15133704276757015</v>
      </c>
      <c r="C5993">
        <f t="shared" ca="1" si="283"/>
        <v>-0.42593616133049383</v>
      </c>
    </row>
    <row r="5994" spans="1:3" x14ac:dyDescent="0.25">
      <c r="A5994">
        <f t="shared" ca="1" si="281"/>
        <v>0.58346575717726423</v>
      </c>
      <c r="B5994">
        <f t="shared" ca="1" si="282"/>
        <v>5.5358312028844225E-2</v>
      </c>
      <c r="C5994">
        <f t="shared" ca="1" si="283"/>
        <v>-0.3842462997182034</v>
      </c>
    </row>
    <row r="5995" spans="1:3" x14ac:dyDescent="0.25">
      <c r="A5995">
        <f t="shared" ca="1" si="281"/>
        <v>0.40228506877426951</v>
      </c>
      <c r="B5995">
        <f t="shared" ca="1" si="282"/>
        <v>-1.0221433248115377</v>
      </c>
      <c r="C5995">
        <f t="shared" ca="1" si="283"/>
        <v>0.25369851988728137</v>
      </c>
    </row>
    <row r="5996" spans="1:3" x14ac:dyDescent="0.25">
      <c r="A5996">
        <f t="shared" ca="1" si="281"/>
        <v>0.26178636250699161</v>
      </c>
      <c r="B5996">
        <f t="shared" ca="1" si="282"/>
        <v>-0.5911426700753849</v>
      </c>
      <c r="C5996">
        <f t="shared" ca="1" si="283"/>
        <v>-1.4794079549125538E-3</v>
      </c>
    </row>
    <row r="5997" spans="1:3" x14ac:dyDescent="0.25">
      <c r="A5997">
        <f t="shared" ca="1" si="281"/>
        <v>0.21189349904468169</v>
      </c>
      <c r="B5997">
        <f t="shared" ca="1" si="282"/>
        <v>-0.76354293196984602</v>
      </c>
      <c r="C5997">
        <f t="shared" ca="1" si="283"/>
        <v>0.10059176318196503</v>
      </c>
    </row>
    <row r="5998" spans="1:3" x14ac:dyDescent="0.25">
      <c r="A5998">
        <f t="shared" ca="1" si="281"/>
        <v>0.56496665713922878</v>
      </c>
      <c r="B5998">
        <f t="shared" ca="1" si="282"/>
        <v>-0.62052933356986895</v>
      </c>
      <c r="C5998">
        <f t="shared" ca="1" si="283"/>
        <v>-0.22896743276964504</v>
      </c>
    </row>
    <row r="5999" spans="1:3" x14ac:dyDescent="0.25">
      <c r="A5999">
        <f t="shared" ca="1" si="281"/>
        <v>0.61394337190603221</v>
      </c>
      <c r="B5999">
        <f t="shared" ca="1" si="282"/>
        <v>-0.38001532040524238</v>
      </c>
      <c r="C5999">
        <f t="shared" ca="1" si="283"/>
        <v>-0.42222698233287781</v>
      </c>
    </row>
    <row r="6000" spans="1:3" x14ac:dyDescent="0.25">
      <c r="A6000">
        <f t="shared" ca="1" si="281"/>
        <v>0.75881580130341297</v>
      </c>
      <c r="B6000">
        <f t="shared" ca="1" si="282"/>
        <v>-0.11992085057483309</v>
      </c>
      <c r="C6000">
        <f t="shared" ca="1" si="283"/>
        <v>-0.47289863473508409</v>
      </c>
    </row>
    <row r="6001" spans="1:3" x14ac:dyDescent="0.25">
      <c r="A6001">
        <f t="shared" ca="1" si="281"/>
        <v>0.9318060265259428</v>
      </c>
      <c r="B6001">
        <f t="shared" ca="1" si="282"/>
        <v>9.8019607457160512E-2</v>
      </c>
      <c r="C6001">
        <f t="shared" ca="1" si="283"/>
        <v>-0.40737130262859717</v>
      </c>
    </row>
    <row r="6002" spans="1:3" x14ac:dyDescent="0.25">
      <c r="A6002">
        <f t="shared" ca="1" si="281"/>
        <v>0.69743705838289038</v>
      </c>
      <c r="B6002">
        <f t="shared" ca="1" si="282"/>
        <v>0.23744342271888086</v>
      </c>
      <c r="C6002">
        <f t="shared" ca="1" si="283"/>
        <v>-0.27039434701486964</v>
      </c>
    </row>
    <row r="6003" spans="1:3" x14ac:dyDescent="0.25">
      <c r="A6003">
        <f t="shared" ca="1" si="281"/>
        <v>0.40205370247659378</v>
      </c>
      <c r="B6003">
        <f t="shared" ca="1" si="282"/>
        <v>-1.0949773690875524</v>
      </c>
      <c r="C6003">
        <f t="shared" ca="1" si="283"/>
        <v>0.20815773880594787</v>
      </c>
    </row>
    <row r="6004" spans="1:3" x14ac:dyDescent="0.25">
      <c r="A6004">
        <f t="shared" ca="1" si="281"/>
        <v>6.0137850637378754E-2</v>
      </c>
      <c r="B6004">
        <f t="shared" ca="1" si="282"/>
        <v>-0.562009052364979</v>
      </c>
      <c r="C6004">
        <f t="shared" ca="1" si="283"/>
        <v>1.6736904477620856E-2</v>
      </c>
    </row>
    <row r="6005" spans="1:3" x14ac:dyDescent="0.25">
      <c r="A6005">
        <f t="shared" ca="1" si="281"/>
        <v>0.12987319587399559</v>
      </c>
      <c r="B6005">
        <f t="shared" ca="1" si="282"/>
        <v>-0.7751963790540084</v>
      </c>
      <c r="C6005">
        <f t="shared" ca="1" si="283"/>
        <v>9.330523820895166E-2</v>
      </c>
    </row>
    <row r="6006" spans="1:3" x14ac:dyDescent="0.25">
      <c r="A6006">
        <f t="shared" ca="1" si="281"/>
        <v>0.44615433181761432</v>
      </c>
      <c r="B6006">
        <f t="shared" ca="1" si="282"/>
        <v>-0.68992144837839664</v>
      </c>
      <c r="C6006">
        <f t="shared" ca="1" si="283"/>
        <v>6.2677904716419347E-2</v>
      </c>
    </row>
    <row r="6007" spans="1:3" x14ac:dyDescent="0.25">
      <c r="A6007">
        <f t="shared" ca="1" si="281"/>
        <v>0.20899645360217811</v>
      </c>
      <c r="B6007">
        <f t="shared" ca="1" si="282"/>
        <v>-0.72403142064864134</v>
      </c>
      <c r="C6007">
        <f t="shared" ca="1" si="283"/>
        <v>7.4928838113432261E-2</v>
      </c>
    </row>
    <row r="6008" spans="1:3" x14ac:dyDescent="0.25">
      <c r="A6008">
        <f t="shared" ca="1" si="281"/>
        <v>0.31531244920561774</v>
      </c>
      <c r="B6008">
        <f t="shared" ca="1" si="282"/>
        <v>-0.71038743174054342</v>
      </c>
      <c r="C6008">
        <f t="shared" ca="1" si="283"/>
        <v>7.0028464754627096E-2</v>
      </c>
    </row>
    <row r="6009" spans="1:3" x14ac:dyDescent="0.25">
      <c r="A6009">
        <f t="shared" ca="1" si="281"/>
        <v>0.73395040727643213</v>
      </c>
      <c r="B6009">
        <f t="shared" ca="1" si="282"/>
        <v>-0.56790583402466377</v>
      </c>
      <c r="C6009">
        <f t="shared" ca="1" si="283"/>
        <v>-0.23093333948270078</v>
      </c>
    </row>
    <row r="6010" spans="1:3" x14ac:dyDescent="0.25">
      <c r="A6010">
        <f t="shared" ca="1" si="281"/>
        <v>0.37603662385063152</v>
      </c>
      <c r="B6010">
        <f t="shared" ca="1" si="282"/>
        <v>-0.77283766639013451</v>
      </c>
      <c r="C6010">
        <f t="shared" ca="1" si="283"/>
        <v>0.19237333579308033</v>
      </c>
    </row>
    <row r="6011" spans="1:3" x14ac:dyDescent="0.25">
      <c r="A6011">
        <f t="shared" ca="1" si="281"/>
        <v>0.98575772961652641</v>
      </c>
      <c r="B6011">
        <f t="shared" ca="1" si="282"/>
        <v>-0.66430596077373438</v>
      </c>
      <c r="C6011">
        <f t="shared" ca="1" si="283"/>
        <v>-0.16293133135331278</v>
      </c>
    </row>
    <row r="6012" spans="1:3" x14ac:dyDescent="0.25">
      <c r="A6012">
        <f t="shared" ca="1" si="281"/>
        <v>0.71977043289987563</v>
      </c>
      <c r="B6012">
        <f t="shared" ca="1" si="282"/>
        <v>-0.43969999764671303</v>
      </c>
      <c r="C6012">
        <f t="shared" ca="1" si="283"/>
        <v>-0.38955019613801145</v>
      </c>
    </row>
    <row r="6013" spans="1:3" x14ac:dyDescent="0.25">
      <c r="A6013">
        <f t="shared" ca="1" si="281"/>
        <v>0.52546219300213337</v>
      </c>
      <c r="B6013">
        <f t="shared" ca="1" si="282"/>
        <v>-0.1783519197562973</v>
      </c>
      <c r="C6013">
        <f t="shared" ca="1" si="283"/>
        <v>-0.47193814812357393</v>
      </c>
    </row>
    <row r="6014" spans="1:3" x14ac:dyDescent="0.25">
      <c r="A6014">
        <f t="shared" ca="1" si="281"/>
        <v>4.4253856739373543E-3</v>
      </c>
      <c r="B6014">
        <f t="shared" ca="1" si="282"/>
        <v>-0.92865923209748114</v>
      </c>
      <c r="C6014">
        <f t="shared" ca="1" si="283"/>
        <v>0.28877525924942959</v>
      </c>
    </row>
    <row r="6015" spans="1:3" x14ac:dyDescent="0.25">
      <c r="A6015">
        <f t="shared" ca="1" si="281"/>
        <v>0.42113085570182185</v>
      </c>
      <c r="B6015">
        <f t="shared" ca="1" si="282"/>
        <v>-0.6285363071610075</v>
      </c>
      <c r="C6015">
        <f t="shared" ca="1" si="283"/>
        <v>-1.5510103699771835E-2</v>
      </c>
    </row>
    <row r="6016" spans="1:3" x14ac:dyDescent="0.25">
      <c r="A6016">
        <f t="shared" ca="1" si="281"/>
        <v>0.17657905224921955</v>
      </c>
      <c r="B6016">
        <f t="shared" ca="1" si="282"/>
        <v>-0.74858547713559698</v>
      </c>
      <c r="C6016">
        <f t="shared" ca="1" si="283"/>
        <v>0.10620404147990874</v>
      </c>
    </row>
    <row r="6017" spans="1:3" x14ac:dyDescent="0.25">
      <c r="A6017">
        <f t="shared" ca="1" si="281"/>
        <v>0.92743399739131127</v>
      </c>
      <c r="B6017">
        <f t="shared" ca="1" si="282"/>
        <v>-0.61140657921501718</v>
      </c>
      <c r="C6017">
        <f t="shared" ca="1" si="283"/>
        <v>-0.21871911932950813</v>
      </c>
    </row>
    <row r="6018" spans="1:3" x14ac:dyDescent="0.25">
      <c r="A6018">
        <f t="shared" ca="1" si="281"/>
        <v>0.22426423016539332</v>
      </c>
      <c r="B6018">
        <f t="shared" ca="1" si="282"/>
        <v>-0.75543736831399311</v>
      </c>
      <c r="C6018">
        <f t="shared" ca="1" si="283"/>
        <v>0.18748764773180326</v>
      </c>
    </row>
    <row r="6019" spans="1:3" x14ac:dyDescent="0.25">
      <c r="A6019">
        <f t="shared" ref="A6019:A6082" ca="1" si="284">RAND()</f>
        <v>0.64422473136854508</v>
      </c>
      <c r="B6019">
        <f t="shared" ca="1" si="282"/>
        <v>-0.64912745901135604</v>
      </c>
      <c r="C6019">
        <f t="shared" ca="1" si="283"/>
        <v>-0.15968433504942675</v>
      </c>
    </row>
    <row r="6020" spans="1:3" x14ac:dyDescent="0.25">
      <c r="A6020">
        <f t="shared" ca="1" si="284"/>
        <v>0.45300750408089718</v>
      </c>
      <c r="B6020">
        <f t="shared" ca="1" si="282"/>
        <v>-0.74034901639545758</v>
      </c>
      <c r="C6020">
        <f t="shared" ca="1" si="283"/>
        <v>0.16387373401977071</v>
      </c>
    </row>
    <row r="6021" spans="1:3" x14ac:dyDescent="0.25">
      <c r="A6021">
        <f t="shared" ca="1" si="284"/>
        <v>0.3715289636300938</v>
      </c>
      <c r="B6021">
        <f t="shared" ca="1" si="282"/>
        <v>-0.70386039344181694</v>
      </c>
      <c r="C6021">
        <f t="shared" ca="1" si="283"/>
        <v>3.4450506392091726E-2</v>
      </c>
    </row>
    <row r="6022" spans="1:3" x14ac:dyDescent="0.25">
      <c r="A6022">
        <f t="shared" ca="1" si="284"/>
        <v>0.39460334933520202</v>
      </c>
      <c r="B6022">
        <f t="shared" ca="1" si="282"/>
        <v>-0.71845584262327322</v>
      </c>
      <c r="C6022">
        <f t="shared" ca="1" si="283"/>
        <v>8.6219797443163312E-2</v>
      </c>
    </row>
    <row r="6023" spans="1:3" x14ac:dyDescent="0.25">
      <c r="A6023">
        <f t="shared" ca="1" si="284"/>
        <v>1.9504129063422582E-2</v>
      </c>
      <c r="B6023">
        <f t="shared" ca="1" si="282"/>
        <v>-0.71261766295069062</v>
      </c>
      <c r="C6023">
        <f t="shared" ca="1" si="283"/>
        <v>6.5512081022734675E-2</v>
      </c>
    </row>
    <row r="6024" spans="1:3" x14ac:dyDescent="0.25">
      <c r="A6024">
        <f t="shared" ca="1" si="284"/>
        <v>7.2045272084349521E-2</v>
      </c>
      <c r="B6024">
        <f t="shared" ca="1" si="282"/>
        <v>-0.71495293481972366</v>
      </c>
      <c r="C6024">
        <f t="shared" ca="1" si="283"/>
        <v>7.3795167590906138E-2</v>
      </c>
    </row>
    <row r="6025" spans="1:3" x14ac:dyDescent="0.25">
      <c r="A6025">
        <f t="shared" ca="1" si="284"/>
        <v>1.192705781626735E-2</v>
      </c>
      <c r="B6025">
        <f t="shared" ca="1" si="282"/>
        <v>-0.71401882607211054</v>
      </c>
      <c r="C6025">
        <f t="shared" ca="1" si="283"/>
        <v>7.0481932963637556E-2</v>
      </c>
    </row>
    <row r="6026" spans="1:3" x14ac:dyDescent="0.25">
      <c r="A6026">
        <f t="shared" ca="1" si="284"/>
        <v>0.62838905168124692</v>
      </c>
      <c r="B6026">
        <f t="shared" ref="B6026:B6089" ca="1" si="285">IF(A6026&lt;0.5,-0.4*B6025-1,0.76*B6025-0.4*C6025)</f>
        <v>-0.57084708100025905</v>
      </c>
      <c r="C6026">
        <f t="shared" ref="C6026:C6089" ca="1" si="286">IF(A6026&lt;0.5,-0.4*C6025+0.1,0.4*B6025+0.76*C6025)</f>
        <v>-0.23204126137647968</v>
      </c>
    </row>
    <row r="6027" spans="1:3" x14ac:dyDescent="0.25">
      <c r="A6027">
        <f t="shared" ca="1" si="284"/>
        <v>0.7716958883916557</v>
      </c>
      <c r="B6027">
        <f t="shared" ca="1" si="285"/>
        <v>-0.341027277009605</v>
      </c>
      <c r="C6027">
        <f t="shared" ca="1" si="286"/>
        <v>-0.40469019104622816</v>
      </c>
    </row>
    <row r="6028" spans="1:3" x14ac:dyDescent="0.25">
      <c r="A6028">
        <f t="shared" ca="1" si="284"/>
        <v>0.43868392357204911</v>
      </c>
      <c r="B6028">
        <f t="shared" ca="1" si="285"/>
        <v>-0.86358908919615796</v>
      </c>
      <c r="C6028">
        <f t="shared" ca="1" si="286"/>
        <v>0.26187607641849131</v>
      </c>
    </row>
    <row r="6029" spans="1:3" x14ac:dyDescent="0.25">
      <c r="A6029">
        <f t="shared" ca="1" si="284"/>
        <v>0.53233520376262422</v>
      </c>
      <c r="B6029">
        <f t="shared" ca="1" si="285"/>
        <v>-0.76107813835647653</v>
      </c>
      <c r="C6029">
        <f t="shared" ca="1" si="286"/>
        <v>-0.1464098176004098</v>
      </c>
    </row>
    <row r="6030" spans="1:3" x14ac:dyDescent="0.25">
      <c r="A6030">
        <f t="shared" ca="1" si="284"/>
        <v>3.4836522107850598E-2</v>
      </c>
      <c r="B6030">
        <f t="shared" ca="1" si="285"/>
        <v>-0.69556874465740937</v>
      </c>
      <c r="C6030">
        <f t="shared" ca="1" si="286"/>
        <v>0.15856392704016392</v>
      </c>
    </row>
    <row r="6031" spans="1:3" x14ac:dyDescent="0.25">
      <c r="A6031">
        <f t="shared" ca="1" si="284"/>
        <v>0.540126155950019</v>
      </c>
      <c r="B6031">
        <f t="shared" ca="1" si="285"/>
        <v>-0.59205781675569669</v>
      </c>
      <c r="C6031">
        <f t="shared" ca="1" si="286"/>
        <v>-0.15771891331243915</v>
      </c>
    </row>
    <row r="6032" spans="1:3" x14ac:dyDescent="0.25">
      <c r="A6032">
        <f t="shared" ca="1" si="284"/>
        <v>0.58142702173884653</v>
      </c>
      <c r="B6032">
        <f t="shared" ca="1" si="285"/>
        <v>-0.38687637540935382</v>
      </c>
      <c r="C6032">
        <f t="shared" ca="1" si="286"/>
        <v>-0.35668950081973244</v>
      </c>
    </row>
    <row r="6033" spans="1:3" x14ac:dyDescent="0.25">
      <c r="A6033">
        <f t="shared" ca="1" si="284"/>
        <v>0.82750877877290552</v>
      </c>
      <c r="B6033">
        <f t="shared" ca="1" si="285"/>
        <v>-0.15135024498321595</v>
      </c>
      <c r="C6033">
        <f t="shared" ca="1" si="286"/>
        <v>-0.42583457078673814</v>
      </c>
    </row>
    <row r="6034" spans="1:3" x14ac:dyDescent="0.25">
      <c r="A6034">
        <f t="shared" ca="1" si="284"/>
        <v>2.8832721864279987E-2</v>
      </c>
      <c r="B6034">
        <f t="shared" ca="1" si="285"/>
        <v>-0.93945990200671359</v>
      </c>
      <c r="C6034">
        <f t="shared" ca="1" si="286"/>
        <v>0.27033382831469527</v>
      </c>
    </row>
    <row r="6035" spans="1:3" x14ac:dyDescent="0.25">
      <c r="A6035">
        <f t="shared" ca="1" si="284"/>
        <v>0.93890775541075566</v>
      </c>
      <c r="B6035">
        <f t="shared" ca="1" si="285"/>
        <v>-0.82212305685098042</v>
      </c>
      <c r="C6035">
        <f t="shared" ca="1" si="286"/>
        <v>-0.17033025128351703</v>
      </c>
    </row>
    <row r="6036" spans="1:3" x14ac:dyDescent="0.25">
      <c r="A6036">
        <f t="shared" ca="1" si="284"/>
        <v>0.54332591564340504</v>
      </c>
      <c r="B6036">
        <f t="shared" ca="1" si="285"/>
        <v>-0.55668142269333831</v>
      </c>
      <c r="C6036">
        <f t="shared" ca="1" si="286"/>
        <v>-0.45830021371586516</v>
      </c>
    </row>
    <row r="6037" spans="1:3" x14ac:dyDescent="0.25">
      <c r="A6037">
        <f t="shared" ca="1" si="284"/>
        <v>0.80031340477549495</v>
      </c>
      <c r="B6037">
        <f t="shared" ca="1" si="285"/>
        <v>-0.23975779576059106</v>
      </c>
      <c r="C6037">
        <f t="shared" ca="1" si="286"/>
        <v>-0.57098073150139284</v>
      </c>
    </row>
    <row r="6038" spans="1:3" x14ac:dyDescent="0.25">
      <c r="A6038">
        <f t="shared" ca="1" si="284"/>
        <v>0.43447040686962701</v>
      </c>
      <c r="B6038">
        <f t="shared" ca="1" si="285"/>
        <v>-0.90409688169576352</v>
      </c>
      <c r="C6038">
        <f t="shared" ca="1" si="286"/>
        <v>0.32839229260055713</v>
      </c>
    </row>
    <row r="6039" spans="1:3" x14ac:dyDescent="0.25">
      <c r="A6039">
        <f t="shared" ca="1" si="284"/>
        <v>0.46986414546909017</v>
      </c>
      <c r="B6039">
        <f t="shared" ca="1" si="285"/>
        <v>-0.63836124732169464</v>
      </c>
      <c r="C6039">
        <f t="shared" ca="1" si="286"/>
        <v>-3.1356917040222865E-2</v>
      </c>
    </row>
    <row r="6040" spans="1:3" x14ac:dyDescent="0.25">
      <c r="A6040">
        <f t="shared" ca="1" si="284"/>
        <v>0.2305914377305025</v>
      </c>
      <c r="B6040">
        <f t="shared" ca="1" si="285"/>
        <v>-0.74465550107132206</v>
      </c>
      <c r="C6040">
        <f t="shared" ca="1" si="286"/>
        <v>0.11254276681608916</v>
      </c>
    </row>
    <row r="6041" spans="1:3" x14ac:dyDescent="0.25">
      <c r="A6041">
        <f t="shared" ca="1" si="284"/>
        <v>0.6768899713732629</v>
      </c>
      <c r="B6041">
        <f t="shared" ca="1" si="285"/>
        <v>-0.61095528754064043</v>
      </c>
      <c r="C6041">
        <f t="shared" ca="1" si="286"/>
        <v>-0.21232969764830109</v>
      </c>
    </row>
    <row r="6042" spans="1:3" x14ac:dyDescent="0.25">
      <c r="A6042">
        <f t="shared" ca="1" si="284"/>
        <v>0.22361880874116546</v>
      </c>
      <c r="B6042">
        <f t="shared" ca="1" si="285"/>
        <v>-0.75561788498374383</v>
      </c>
      <c r="C6042">
        <f t="shared" ca="1" si="286"/>
        <v>0.18493187905932046</v>
      </c>
    </row>
    <row r="6043" spans="1:3" x14ac:dyDescent="0.25">
      <c r="A6043">
        <f t="shared" ca="1" si="284"/>
        <v>0.79762148189880666</v>
      </c>
      <c r="B6043">
        <f t="shared" ca="1" si="285"/>
        <v>-0.6482423442113735</v>
      </c>
      <c r="C6043">
        <f t="shared" ca="1" si="286"/>
        <v>-0.161698925908414</v>
      </c>
    </row>
    <row r="6044" spans="1:3" x14ac:dyDescent="0.25">
      <c r="A6044">
        <f t="shared" ca="1" si="284"/>
        <v>0.27349372957819407</v>
      </c>
      <c r="B6044">
        <f t="shared" ca="1" si="285"/>
        <v>-0.74070306231545058</v>
      </c>
      <c r="C6044">
        <f t="shared" ca="1" si="286"/>
        <v>0.16467957036336561</v>
      </c>
    </row>
    <row r="6045" spans="1:3" x14ac:dyDescent="0.25">
      <c r="A6045">
        <f t="shared" ca="1" si="284"/>
        <v>0.9386559425087424</v>
      </c>
      <c r="B6045">
        <f t="shared" ca="1" si="285"/>
        <v>-0.62880615550508867</v>
      </c>
      <c r="C6045">
        <f t="shared" ca="1" si="286"/>
        <v>-0.1711247514500224</v>
      </c>
    </row>
    <row r="6046" spans="1:3" x14ac:dyDescent="0.25">
      <c r="A6046">
        <f t="shared" ca="1" si="284"/>
        <v>0.15838022927872319</v>
      </c>
      <c r="B6046">
        <f t="shared" ca="1" si="285"/>
        <v>-0.74847753779796444</v>
      </c>
      <c r="C6046">
        <f t="shared" ca="1" si="286"/>
        <v>0.16844990058000897</v>
      </c>
    </row>
    <row r="6047" spans="1:3" x14ac:dyDescent="0.25">
      <c r="A6047">
        <f t="shared" ca="1" si="284"/>
        <v>0.94857036671547001</v>
      </c>
      <c r="B6047">
        <f t="shared" ca="1" si="285"/>
        <v>-0.63622288895845658</v>
      </c>
      <c r="C6047">
        <f t="shared" ca="1" si="286"/>
        <v>-0.17136909067837899</v>
      </c>
    </row>
    <row r="6048" spans="1:3" x14ac:dyDescent="0.25">
      <c r="A6048">
        <f t="shared" ca="1" si="284"/>
        <v>0.7642233741295027</v>
      </c>
      <c r="B6048">
        <f t="shared" ca="1" si="285"/>
        <v>-0.41498175933707537</v>
      </c>
      <c r="C6048">
        <f t="shared" ca="1" si="286"/>
        <v>-0.38472966449895069</v>
      </c>
    </row>
    <row r="6049" spans="1:3" x14ac:dyDescent="0.25">
      <c r="A6049">
        <f t="shared" ca="1" si="284"/>
        <v>0.64065682061806284</v>
      </c>
      <c r="B6049">
        <f t="shared" ca="1" si="285"/>
        <v>-0.16149427129659702</v>
      </c>
      <c r="C6049">
        <f t="shared" ca="1" si="286"/>
        <v>-0.45838724875403269</v>
      </c>
    </row>
    <row r="6050" spans="1:3" x14ac:dyDescent="0.25">
      <c r="A6050">
        <f t="shared" ca="1" si="284"/>
        <v>0.86802120623013468</v>
      </c>
      <c r="B6050">
        <f t="shared" ca="1" si="285"/>
        <v>6.061925331619937E-2</v>
      </c>
      <c r="C6050">
        <f t="shared" ca="1" si="286"/>
        <v>-0.41297201757170371</v>
      </c>
    </row>
    <row r="6051" spans="1:3" x14ac:dyDescent="0.25">
      <c r="A6051">
        <f t="shared" ca="1" si="284"/>
        <v>0.87116531523930829</v>
      </c>
      <c r="B6051">
        <f t="shared" ca="1" si="285"/>
        <v>0.21125943954899301</v>
      </c>
      <c r="C6051">
        <f t="shared" ca="1" si="286"/>
        <v>-0.28961103202801508</v>
      </c>
    </row>
    <row r="6052" spans="1:3" x14ac:dyDescent="0.25">
      <c r="A6052">
        <f t="shared" ca="1" si="284"/>
        <v>0.41996175260680235</v>
      </c>
      <c r="B6052">
        <f t="shared" ca="1" si="285"/>
        <v>-1.0845037758195972</v>
      </c>
      <c r="C6052">
        <f t="shared" ca="1" si="286"/>
        <v>0.21584441281120603</v>
      </c>
    </row>
    <row r="6053" spans="1:3" x14ac:dyDescent="0.25">
      <c r="A6053">
        <f t="shared" ca="1" si="284"/>
        <v>0.92264109322952481</v>
      </c>
      <c r="B6053">
        <f t="shared" ca="1" si="285"/>
        <v>-0.91056063474737636</v>
      </c>
      <c r="C6053">
        <f t="shared" ca="1" si="286"/>
        <v>-0.26975975659132234</v>
      </c>
    </row>
    <row r="6054" spans="1:3" x14ac:dyDescent="0.25">
      <c r="A6054">
        <f t="shared" ca="1" si="284"/>
        <v>0.85955272877519617</v>
      </c>
      <c r="B6054">
        <f t="shared" ca="1" si="285"/>
        <v>-0.58412217977147707</v>
      </c>
      <c r="C6054">
        <f t="shared" ca="1" si="286"/>
        <v>-0.56924166890835559</v>
      </c>
    </row>
    <row r="6055" spans="1:3" x14ac:dyDescent="0.25">
      <c r="A6055">
        <f t="shared" ca="1" si="284"/>
        <v>0.11940922093911588</v>
      </c>
      <c r="B6055">
        <f t="shared" ca="1" si="285"/>
        <v>-0.76635112809140915</v>
      </c>
      <c r="C6055">
        <f t="shared" ca="1" si="286"/>
        <v>0.32769666756334226</v>
      </c>
    </row>
    <row r="6056" spans="1:3" x14ac:dyDescent="0.25">
      <c r="A6056">
        <f t="shared" ca="1" si="284"/>
        <v>3.1552259569779251E-3</v>
      </c>
      <c r="B6056">
        <f t="shared" ca="1" si="285"/>
        <v>-0.6934595487634363</v>
      </c>
      <c r="C6056">
        <f t="shared" ca="1" si="286"/>
        <v>-3.1078667025336904E-2</v>
      </c>
    </row>
    <row r="6057" spans="1:3" x14ac:dyDescent="0.25">
      <c r="A6057">
        <f t="shared" ca="1" si="284"/>
        <v>0.21478147866578479</v>
      </c>
      <c r="B6057">
        <f t="shared" ca="1" si="285"/>
        <v>-0.72261618049462539</v>
      </c>
      <c r="C6057">
        <f t="shared" ca="1" si="286"/>
        <v>0.11243146681013477</v>
      </c>
    </row>
    <row r="6058" spans="1:3" x14ac:dyDescent="0.25">
      <c r="A6058">
        <f t="shared" ca="1" si="284"/>
        <v>0.44451670861001202</v>
      </c>
      <c r="B6058">
        <f t="shared" ca="1" si="285"/>
        <v>-0.71095352780214982</v>
      </c>
      <c r="C6058">
        <f t="shared" ca="1" si="286"/>
        <v>5.5027413275946097E-2</v>
      </c>
    </row>
    <row r="6059" spans="1:3" x14ac:dyDescent="0.25">
      <c r="A6059">
        <f t="shared" ca="1" si="284"/>
        <v>0.5943900442284159</v>
      </c>
      <c r="B6059">
        <f t="shared" ca="1" si="285"/>
        <v>-0.56233564644001222</v>
      </c>
      <c r="C6059">
        <f t="shared" ca="1" si="286"/>
        <v>-0.24256057703114092</v>
      </c>
    </row>
    <row r="6060" spans="1:3" x14ac:dyDescent="0.25">
      <c r="A6060">
        <f t="shared" ca="1" si="284"/>
        <v>0.54622746583081006</v>
      </c>
      <c r="B6060">
        <f t="shared" ca="1" si="285"/>
        <v>-0.33035086048195295</v>
      </c>
      <c r="C6060">
        <f t="shared" ca="1" si="286"/>
        <v>-0.40928029711967201</v>
      </c>
    </row>
    <row r="6061" spans="1:3" x14ac:dyDescent="0.25">
      <c r="A6061">
        <f t="shared" ca="1" si="284"/>
        <v>0.69411479237051643</v>
      </c>
      <c r="B6061">
        <f t="shared" ca="1" si="285"/>
        <v>-8.7354535118415427E-2</v>
      </c>
      <c r="C6061">
        <f t="shared" ca="1" si="286"/>
        <v>-0.44319337000373193</v>
      </c>
    </row>
    <row r="6062" spans="1:3" x14ac:dyDescent="0.25">
      <c r="A6062">
        <f t="shared" ca="1" si="284"/>
        <v>0.71239349020092235</v>
      </c>
      <c r="B6062">
        <f t="shared" ca="1" si="285"/>
        <v>0.11088790131149705</v>
      </c>
      <c r="C6062">
        <f t="shared" ca="1" si="286"/>
        <v>-0.37176877525020247</v>
      </c>
    </row>
    <row r="6063" spans="1:3" x14ac:dyDescent="0.25">
      <c r="A6063">
        <f t="shared" ca="1" si="284"/>
        <v>0.1446983958723741</v>
      </c>
      <c r="B6063">
        <f t="shared" ca="1" si="285"/>
        <v>-1.0443551605245989</v>
      </c>
      <c r="C6063">
        <f t="shared" ca="1" si="286"/>
        <v>0.24870751010008099</v>
      </c>
    </row>
    <row r="6064" spans="1:3" x14ac:dyDescent="0.25">
      <c r="A6064">
        <f t="shared" ca="1" si="284"/>
        <v>0.97500579101700002</v>
      </c>
      <c r="B6064">
        <f t="shared" ca="1" si="285"/>
        <v>-0.89319292603872757</v>
      </c>
      <c r="C6064">
        <f t="shared" ca="1" si="286"/>
        <v>-0.22872435653377801</v>
      </c>
    </row>
    <row r="6065" spans="1:3" x14ac:dyDescent="0.25">
      <c r="A6065">
        <f t="shared" ca="1" si="284"/>
        <v>0.81223628566638162</v>
      </c>
      <c r="B6065">
        <f t="shared" ca="1" si="285"/>
        <v>-0.58733688117592175</v>
      </c>
      <c r="C6065">
        <f t="shared" ca="1" si="286"/>
        <v>-0.53110768138116238</v>
      </c>
    </row>
    <row r="6066" spans="1:3" x14ac:dyDescent="0.25">
      <c r="A6066">
        <f t="shared" ca="1" si="284"/>
        <v>0.36002609873761315</v>
      </c>
      <c r="B6066">
        <f t="shared" ca="1" si="285"/>
        <v>-0.76506524752963134</v>
      </c>
      <c r="C6066">
        <f t="shared" ca="1" si="286"/>
        <v>0.31244307255246495</v>
      </c>
    </row>
    <row r="6067" spans="1:3" x14ac:dyDescent="0.25">
      <c r="A6067">
        <f t="shared" ca="1" si="284"/>
        <v>0.4981120582495927</v>
      </c>
      <c r="B6067">
        <f t="shared" ca="1" si="285"/>
        <v>-0.69397390098814737</v>
      </c>
      <c r="C6067">
        <f t="shared" ca="1" si="286"/>
        <v>-2.497722902098598E-2</v>
      </c>
    </row>
    <row r="6068" spans="1:3" x14ac:dyDescent="0.25">
      <c r="A6068">
        <f t="shared" ca="1" si="284"/>
        <v>0.56433974023622835</v>
      </c>
      <c r="B6068">
        <f t="shared" ca="1" si="285"/>
        <v>-0.51742927314259757</v>
      </c>
      <c r="C6068">
        <f t="shared" ca="1" si="286"/>
        <v>-0.29657225445120827</v>
      </c>
    </row>
    <row r="6069" spans="1:3" x14ac:dyDescent="0.25">
      <c r="A6069">
        <f t="shared" ca="1" si="284"/>
        <v>0.63260602063371874</v>
      </c>
      <c r="B6069">
        <f t="shared" ca="1" si="285"/>
        <v>-0.27461734580789088</v>
      </c>
      <c r="C6069">
        <f t="shared" ca="1" si="286"/>
        <v>-0.43236662263995729</v>
      </c>
    </row>
    <row r="6070" spans="1:3" x14ac:dyDescent="0.25">
      <c r="A6070">
        <f t="shared" ca="1" si="284"/>
        <v>0.73867227412678038</v>
      </c>
      <c r="B6070">
        <f t="shared" ca="1" si="285"/>
        <v>-3.5762533758014137E-2</v>
      </c>
      <c r="C6070">
        <f t="shared" ca="1" si="286"/>
        <v>-0.4384455715295239</v>
      </c>
    </row>
    <row r="6071" spans="1:3" x14ac:dyDescent="0.25">
      <c r="A6071">
        <f t="shared" ca="1" si="284"/>
        <v>0.62075626222264391</v>
      </c>
      <c r="B6071">
        <f t="shared" ca="1" si="285"/>
        <v>0.14819870295571883</v>
      </c>
      <c r="C6071">
        <f t="shared" ca="1" si="286"/>
        <v>-0.34752364786564383</v>
      </c>
    </row>
    <row r="6072" spans="1:3" x14ac:dyDescent="0.25">
      <c r="A6072">
        <f t="shared" ca="1" si="284"/>
        <v>0.28229198645554821</v>
      </c>
      <c r="B6072">
        <f t="shared" ca="1" si="285"/>
        <v>-1.0592794811822874</v>
      </c>
      <c r="C6072">
        <f t="shared" ca="1" si="286"/>
        <v>0.23900945914625754</v>
      </c>
    </row>
    <row r="6073" spans="1:3" x14ac:dyDescent="0.25">
      <c r="A6073">
        <f t="shared" ca="1" si="284"/>
        <v>0.36091688656073717</v>
      </c>
      <c r="B6073">
        <f t="shared" ca="1" si="285"/>
        <v>-0.57628820752708498</v>
      </c>
      <c r="C6073">
        <f t="shared" ca="1" si="286"/>
        <v>4.3962163414969779E-3</v>
      </c>
    </row>
    <row r="6074" spans="1:3" x14ac:dyDescent="0.25">
      <c r="A6074">
        <f t="shared" ca="1" si="284"/>
        <v>0.63861629858082691</v>
      </c>
      <c r="B6074">
        <f t="shared" ca="1" si="285"/>
        <v>-0.43973752425718338</v>
      </c>
      <c r="C6074">
        <f t="shared" ca="1" si="286"/>
        <v>-0.2271741585912963</v>
      </c>
    </row>
    <row r="6075" spans="1:3" x14ac:dyDescent="0.25">
      <c r="A6075">
        <f t="shared" ca="1" si="284"/>
        <v>0.33905416186025705</v>
      </c>
      <c r="B6075">
        <f t="shared" ca="1" si="285"/>
        <v>-0.82410499029712669</v>
      </c>
      <c r="C6075">
        <f t="shared" ca="1" si="286"/>
        <v>0.19086966343651854</v>
      </c>
    </row>
    <row r="6076" spans="1:3" x14ac:dyDescent="0.25">
      <c r="A6076">
        <f t="shared" ca="1" si="284"/>
        <v>0.89261374687804429</v>
      </c>
      <c r="B6076">
        <f t="shared" ca="1" si="285"/>
        <v>-0.70266765800042363</v>
      </c>
      <c r="C6076">
        <f t="shared" ca="1" si="286"/>
        <v>-0.18458105190709662</v>
      </c>
    </row>
    <row r="6077" spans="1:3" x14ac:dyDescent="0.25">
      <c r="A6077">
        <f t="shared" ca="1" si="284"/>
        <v>6.670985096070714E-2</v>
      </c>
      <c r="B6077">
        <f t="shared" ca="1" si="285"/>
        <v>-0.7189329367998305</v>
      </c>
      <c r="C6077">
        <f t="shared" ca="1" si="286"/>
        <v>0.17383242076283867</v>
      </c>
    </row>
    <row r="6078" spans="1:3" x14ac:dyDescent="0.25">
      <c r="A6078">
        <f t="shared" ca="1" si="284"/>
        <v>0.14300530884995877</v>
      </c>
      <c r="B6078">
        <f t="shared" ca="1" si="285"/>
        <v>-0.71242682528006784</v>
      </c>
      <c r="C6078">
        <f t="shared" ca="1" si="286"/>
        <v>3.0467031694864533E-2</v>
      </c>
    </row>
    <row r="6079" spans="1:3" x14ac:dyDescent="0.25">
      <c r="A6079">
        <f t="shared" ca="1" si="284"/>
        <v>0.78827260163046664</v>
      </c>
      <c r="B6079">
        <f t="shared" ca="1" si="285"/>
        <v>-0.55363119989079745</v>
      </c>
      <c r="C6079">
        <f t="shared" ca="1" si="286"/>
        <v>-0.26181578602393013</v>
      </c>
    </row>
    <row r="6080" spans="1:3" x14ac:dyDescent="0.25">
      <c r="A6080">
        <f t="shared" ca="1" si="284"/>
        <v>0.61238268265146267</v>
      </c>
      <c r="B6080">
        <f t="shared" ca="1" si="285"/>
        <v>-0.31603339750743398</v>
      </c>
      <c r="C6080">
        <f t="shared" ca="1" si="286"/>
        <v>-0.42043247733450589</v>
      </c>
    </row>
    <row r="6081" spans="1:3" x14ac:dyDescent="0.25">
      <c r="A6081">
        <f t="shared" ca="1" si="284"/>
        <v>0.54701545671793073</v>
      </c>
      <c r="B6081">
        <f t="shared" ca="1" si="285"/>
        <v>-7.2012391171847462E-2</v>
      </c>
      <c r="C6081">
        <f t="shared" ca="1" si="286"/>
        <v>-0.44594204177719809</v>
      </c>
    </row>
    <row r="6082" spans="1:3" x14ac:dyDescent="0.25">
      <c r="A6082">
        <f t="shared" ca="1" si="284"/>
        <v>0.55774725517088075</v>
      </c>
      <c r="B6082">
        <f t="shared" ca="1" si="285"/>
        <v>0.12364739942027517</v>
      </c>
      <c r="C6082">
        <f t="shared" ca="1" si="286"/>
        <v>-0.36772090821940956</v>
      </c>
    </row>
    <row r="6083" spans="1:3" x14ac:dyDescent="0.25">
      <c r="A6083">
        <f t="shared" ref="A6083:A6146" ca="1" si="287">RAND()</f>
        <v>0.3487582927523929</v>
      </c>
      <c r="B6083">
        <f t="shared" ca="1" si="285"/>
        <v>-1.0494589597681101</v>
      </c>
      <c r="C6083">
        <f t="shared" ca="1" si="286"/>
        <v>0.24708836328776385</v>
      </c>
    </row>
    <row r="6084" spans="1:3" x14ac:dyDescent="0.25">
      <c r="A6084">
        <f t="shared" ca="1" si="287"/>
        <v>0.1345482639454888</v>
      </c>
      <c r="B6084">
        <f t="shared" ca="1" si="285"/>
        <v>-0.58021641609275587</v>
      </c>
      <c r="C6084">
        <f t="shared" ca="1" si="286"/>
        <v>1.1646546848944617E-3</v>
      </c>
    </row>
    <row r="6085" spans="1:3" x14ac:dyDescent="0.25">
      <c r="A6085">
        <f t="shared" ca="1" si="287"/>
        <v>0.52790581819306648</v>
      </c>
      <c r="B6085">
        <f t="shared" ca="1" si="285"/>
        <v>-0.44143033810445226</v>
      </c>
      <c r="C6085">
        <f t="shared" ca="1" si="286"/>
        <v>-0.23120142887658257</v>
      </c>
    </row>
    <row r="6086" spans="1:3" x14ac:dyDescent="0.25">
      <c r="A6086">
        <f t="shared" ca="1" si="287"/>
        <v>0.31879790180131984</v>
      </c>
      <c r="B6086">
        <f t="shared" ca="1" si="285"/>
        <v>-0.82342786475821905</v>
      </c>
      <c r="C6086">
        <f t="shared" ca="1" si="286"/>
        <v>0.19248057155063303</v>
      </c>
    </row>
    <row r="6087" spans="1:3" x14ac:dyDescent="0.25">
      <c r="A6087">
        <f t="shared" ca="1" si="287"/>
        <v>0.79025310914067537</v>
      </c>
      <c r="B6087">
        <f t="shared" ca="1" si="285"/>
        <v>-0.70279740583649974</v>
      </c>
      <c r="C6087">
        <f t="shared" ca="1" si="286"/>
        <v>-0.18308591152480655</v>
      </c>
    </row>
    <row r="6088" spans="1:3" x14ac:dyDescent="0.25">
      <c r="A6088">
        <f t="shared" ca="1" si="287"/>
        <v>0.27313348371539292</v>
      </c>
      <c r="B6088">
        <f t="shared" ca="1" si="285"/>
        <v>-0.71888103766540001</v>
      </c>
      <c r="C6088">
        <f t="shared" ca="1" si="286"/>
        <v>0.17323436460992264</v>
      </c>
    </row>
    <row r="6089" spans="1:3" x14ac:dyDescent="0.25">
      <c r="A6089">
        <f t="shared" ca="1" si="287"/>
        <v>0.56395249614387311</v>
      </c>
      <c r="B6089">
        <f t="shared" ca="1" si="285"/>
        <v>-0.61564333446967312</v>
      </c>
      <c r="C6089">
        <f t="shared" ca="1" si="286"/>
        <v>-0.15589429796261881</v>
      </c>
    </row>
    <row r="6090" spans="1:3" x14ac:dyDescent="0.25">
      <c r="A6090">
        <f t="shared" ca="1" si="287"/>
        <v>0.5707190470438932</v>
      </c>
      <c r="B6090">
        <f t="shared" ref="B6090:B6153" ca="1" si="288">IF(A6090&lt;0.5,-0.4*B6089-1,0.76*B6089-0.4*C6089)</f>
        <v>-0.40553121501190409</v>
      </c>
      <c r="C6090">
        <f t="shared" ref="C6090:C6153" ca="1" si="289">IF(A6090&lt;0.5,-0.4*C6089+0.1,0.4*B6089+0.76*C6089)</f>
        <v>-0.36473700023945954</v>
      </c>
    </row>
    <row r="6091" spans="1:3" x14ac:dyDescent="0.25">
      <c r="A6091">
        <f t="shared" ca="1" si="287"/>
        <v>0.55087471060632287</v>
      </c>
      <c r="B6091">
        <f t="shared" ca="1" si="288"/>
        <v>-0.1623089233132633</v>
      </c>
      <c r="C6091">
        <f t="shared" ca="1" si="289"/>
        <v>-0.43941260618675093</v>
      </c>
    </row>
    <row r="6092" spans="1:3" x14ac:dyDescent="0.25">
      <c r="A6092">
        <f t="shared" ca="1" si="287"/>
        <v>0.84176574894259337</v>
      </c>
      <c r="B6092">
        <f t="shared" ca="1" si="288"/>
        <v>5.2410260756620267E-2</v>
      </c>
      <c r="C6092">
        <f t="shared" ca="1" si="289"/>
        <v>-0.398877150027236</v>
      </c>
    </row>
    <row r="6093" spans="1:3" x14ac:dyDescent="0.25">
      <c r="A6093">
        <f t="shared" ca="1" si="287"/>
        <v>0.84141775433310395</v>
      </c>
      <c r="B6093">
        <f t="shared" ca="1" si="288"/>
        <v>0.19938265818592582</v>
      </c>
      <c r="C6093">
        <f t="shared" ca="1" si="289"/>
        <v>-0.28218252971805124</v>
      </c>
    </row>
    <row r="6094" spans="1:3" x14ac:dyDescent="0.25">
      <c r="A6094">
        <f t="shared" ca="1" si="287"/>
        <v>0.34142975709492729</v>
      </c>
      <c r="B6094">
        <f t="shared" ca="1" si="288"/>
        <v>-1.0797530632743704</v>
      </c>
      <c r="C6094">
        <f t="shared" ca="1" si="289"/>
        <v>0.21287301188722052</v>
      </c>
    </row>
    <row r="6095" spans="1:3" x14ac:dyDescent="0.25">
      <c r="A6095">
        <f t="shared" ca="1" si="287"/>
        <v>0.36845463929703182</v>
      </c>
      <c r="B6095">
        <f t="shared" ca="1" si="288"/>
        <v>-0.56809877469025183</v>
      </c>
      <c r="C6095">
        <f t="shared" ca="1" si="289"/>
        <v>1.4850795245111792E-2</v>
      </c>
    </row>
    <row r="6096" spans="1:3" x14ac:dyDescent="0.25">
      <c r="A6096">
        <f t="shared" ca="1" si="287"/>
        <v>0.68825929936299068</v>
      </c>
      <c r="B6096">
        <f t="shared" ca="1" si="288"/>
        <v>-0.43769538686263615</v>
      </c>
      <c r="C6096">
        <f t="shared" ca="1" si="289"/>
        <v>-0.2159529054898158</v>
      </c>
    </row>
    <row r="6097" spans="1:3" x14ac:dyDescent="0.25">
      <c r="A6097">
        <f t="shared" ca="1" si="287"/>
        <v>0.69555576738857094</v>
      </c>
      <c r="B6097">
        <f t="shared" ca="1" si="288"/>
        <v>-0.24626733181967714</v>
      </c>
      <c r="C6097">
        <f t="shared" ca="1" si="289"/>
        <v>-0.33920236291731448</v>
      </c>
    </row>
    <row r="6098" spans="1:3" x14ac:dyDescent="0.25">
      <c r="A6098">
        <f t="shared" ca="1" si="287"/>
        <v>0.41157846233186568</v>
      </c>
      <c r="B6098">
        <f t="shared" ca="1" si="288"/>
        <v>-0.90149306727212908</v>
      </c>
      <c r="C6098">
        <f t="shared" ca="1" si="289"/>
        <v>0.23568094516692581</v>
      </c>
    </row>
    <row r="6099" spans="1:3" x14ac:dyDescent="0.25">
      <c r="A6099">
        <f t="shared" ca="1" si="287"/>
        <v>0.95308225862807749</v>
      </c>
      <c r="B6099">
        <f t="shared" ca="1" si="288"/>
        <v>-0.77940710919358847</v>
      </c>
      <c r="C6099">
        <f t="shared" ca="1" si="289"/>
        <v>-0.18147970858198803</v>
      </c>
    </row>
    <row r="6100" spans="1:3" x14ac:dyDescent="0.25">
      <c r="A6100">
        <f t="shared" ca="1" si="287"/>
        <v>0.2236018740305532</v>
      </c>
      <c r="B6100">
        <f t="shared" ca="1" si="288"/>
        <v>-0.68823715632256466</v>
      </c>
      <c r="C6100">
        <f t="shared" ca="1" si="289"/>
        <v>0.17259188343279522</v>
      </c>
    </row>
    <row r="6101" spans="1:3" x14ac:dyDescent="0.25">
      <c r="A6101">
        <f t="shared" ca="1" si="287"/>
        <v>0.66791043482006152</v>
      </c>
      <c r="B6101">
        <f t="shared" ca="1" si="288"/>
        <v>-0.59209699217826728</v>
      </c>
      <c r="C6101">
        <f t="shared" ca="1" si="289"/>
        <v>-0.1441250311201015</v>
      </c>
    </row>
    <row r="6102" spans="1:3" x14ac:dyDescent="0.25">
      <c r="A6102">
        <f t="shared" ca="1" si="287"/>
        <v>0.8733778739182827</v>
      </c>
      <c r="B6102">
        <f t="shared" ca="1" si="288"/>
        <v>-0.39234370160744259</v>
      </c>
      <c r="C6102">
        <f t="shared" ca="1" si="289"/>
        <v>-0.34637382052258409</v>
      </c>
    </row>
    <row r="6103" spans="1:3" x14ac:dyDescent="0.25">
      <c r="A6103">
        <f t="shared" ca="1" si="287"/>
        <v>0.44253825826298532</v>
      </c>
      <c r="B6103">
        <f t="shared" ca="1" si="288"/>
        <v>-0.84306251935702292</v>
      </c>
      <c r="C6103">
        <f t="shared" ca="1" si="289"/>
        <v>0.23854952820903363</v>
      </c>
    </row>
    <row r="6104" spans="1:3" x14ac:dyDescent="0.25">
      <c r="A6104">
        <f t="shared" ca="1" si="287"/>
        <v>4.4216606810057457E-2</v>
      </c>
      <c r="B6104">
        <f t="shared" ca="1" si="288"/>
        <v>-0.66277499225719083</v>
      </c>
      <c r="C6104">
        <f t="shared" ca="1" si="289"/>
        <v>4.5801887163865462E-3</v>
      </c>
    </row>
    <row r="6105" spans="1:3" x14ac:dyDescent="0.25">
      <c r="A6105">
        <f t="shared" ca="1" si="287"/>
        <v>0.58398889211521865</v>
      </c>
      <c r="B6105">
        <f t="shared" ca="1" si="288"/>
        <v>-0.50554106960201961</v>
      </c>
      <c r="C6105">
        <f t="shared" ca="1" si="289"/>
        <v>-0.26162905347842258</v>
      </c>
    </row>
    <row r="6106" spans="1:3" x14ac:dyDescent="0.25">
      <c r="A6106">
        <f t="shared" ca="1" si="287"/>
        <v>0.25028386476648357</v>
      </c>
      <c r="B6106">
        <f t="shared" ca="1" si="288"/>
        <v>-0.79778357215919216</v>
      </c>
      <c r="C6106">
        <f t="shared" ca="1" si="289"/>
        <v>0.20465162139136905</v>
      </c>
    </row>
    <row r="6107" spans="1:3" x14ac:dyDescent="0.25">
      <c r="A6107">
        <f t="shared" ca="1" si="287"/>
        <v>8.5721384876588536E-2</v>
      </c>
      <c r="B6107">
        <f t="shared" ca="1" si="288"/>
        <v>-0.68088657113632312</v>
      </c>
      <c r="C6107">
        <f t="shared" ca="1" si="289"/>
        <v>1.8139351443452384E-2</v>
      </c>
    </row>
    <row r="6108" spans="1:3" x14ac:dyDescent="0.25">
      <c r="A6108">
        <f t="shared" ca="1" si="287"/>
        <v>0.59771525548304483</v>
      </c>
      <c r="B6108">
        <f t="shared" ca="1" si="288"/>
        <v>-0.52472953464098659</v>
      </c>
      <c r="C6108">
        <f t="shared" ca="1" si="289"/>
        <v>-0.25856872135750542</v>
      </c>
    </row>
    <row r="6109" spans="1:3" x14ac:dyDescent="0.25">
      <c r="A6109">
        <f t="shared" ca="1" si="287"/>
        <v>8.3617194706532616E-2</v>
      </c>
      <c r="B6109">
        <f t="shared" ca="1" si="288"/>
        <v>-0.79010818614360534</v>
      </c>
      <c r="C6109">
        <f t="shared" ca="1" si="289"/>
        <v>0.20342748854300219</v>
      </c>
    </row>
    <row r="6110" spans="1:3" x14ac:dyDescent="0.25">
      <c r="A6110">
        <f t="shared" ca="1" si="287"/>
        <v>9.9423557727685186E-2</v>
      </c>
      <c r="B6110">
        <f t="shared" ca="1" si="288"/>
        <v>-0.68395672554255782</v>
      </c>
      <c r="C6110">
        <f t="shared" ca="1" si="289"/>
        <v>1.8629004582799119E-2</v>
      </c>
    </row>
    <row r="6111" spans="1:3" x14ac:dyDescent="0.25">
      <c r="A6111">
        <f t="shared" ca="1" si="287"/>
        <v>0.32983316936807205</v>
      </c>
      <c r="B6111">
        <f t="shared" ca="1" si="288"/>
        <v>-0.72641730978297692</v>
      </c>
      <c r="C6111">
        <f t="shared" ca="1" si="289"/>
        <v>9.2548398166880361E-2</v>
      </c>
    </row>
    <row r="6112" spans="1:3" x14ac:dyDescent="0.25">
      <c r="A6112">
        <f t="shared" ca="1" si="287"/>
        <v>0.76277525312785399</v>
      </c>
      <c r="B6112">
        <f t="shared" ca="1" si="288"/>
        <v>-0.58909651470181457</v>
      </c>
      <c r="C6112">
        <f t="shared" ca="1" si="289"/>
        <v>-0.2202301413063617</v>
      </c>
    </row>
    <row r="6113" spans="1:3" x14ac:dyDescent="0.25">
      <c r="A6113">
        <f t="shared" ca="1" si="287"/>
        <v>0.9477909487535604</v>
      </c>
      <c r="B6113">
        <f t="shared" ca="1" si="288"/>
        <v>-0.35962129465083437</v>
      </c>
      <c r="C6113">
        <f t="shared" ca="1" si="289"/>
        <v>-0.40301351327356072</v>
      </c>
    </row>
    <row r="6114" spans="1:3" x14ac:dyDescent="0.25">
      <c r="A6114">
        <f t="shared" ca="1" si="287"/>
        <v>7.7243798017079257E-3</v>
      </c>
      <c r="B6114">
        <f t="shared" ca="1" si="288"/>
        <v>-0.8561514821396663</v>
      </c>
      <c r="C6114">
        <f t="shared" ca="1" si="289"/>
        <v>0.26120540530942427</v>
      </c>
    </row>
    <row r="6115" spans="1:3" x14ac:dyDescent="0.25">
      <c r="A6115">
        <f t="shared" ca="1" si="287"/>
        <v>3.5737155770450668E-2</v>
      </c>
      <c r="B6115">
        <f t="shared" ca="1" si="288"/>
        <v>-0.65753940714413339</v>
      </c>
      <c r="C6115">
        <f t="shared" ca="1" si="289"/>
        <v>-4.4821621237697007E-3</v>
      </c>
    </row>
    <row r="6116" spans="1:3" x14ac:dyDescent="0.25">
      <c r="A6116">
        <f t="shared" ca="1" si="287"/>
        <v>0.33302453161102619</v>
      </c>
      <c r="B6116">
        <f t="shared" ca="1" si="288"/>
        <v>-0.73698423714234662</v>
      </c>
      <c r="C6116">
        <f t="shared" ca="1" si="289"/>
        <v>0.10179286484950789</v>
      </c>
    </row>
    <row r="6117" spans="1:3" x14ac:dyDescent="0.25">
      <c r="A6117">
        <f t="shared" ca="1" si="287"/>
        <v>0.20669031805539584</v>
      </c>
      <c r="B6117">
        <f t="shared" ca="1" si="288"/>
        <v>-0.70520630514306126</v>
      </c>
      <c r="C6117">
        <f t="shared" ca="1" si="289"/>
        <v>5.9282854060196843E-2</v>
      </c>
    </row>
    <row r="6118" spans="1:3" x14ac:dyDescent="0.25">
      <c r="A6118">
        <f t="shared" ca="1" si="287"/>
        <v>0.11414357975692802</v>
      </c>
      <c r="B6118">
        <f t="shared" ca="1" si="288"/>
        <v>-0.71791747794277549</v>
      </c>
      <c r="C6118">
        <f t="shared" ca="1" si="289"/>
        <v>7.6286858375921265E-2</v>
      </c>
    </row>
    <row r="6119" spans="1:3" x14ac:dyDescent="0.25">
      <c r="A6119">
        <f t="shared" ca="1" si="287"/>
        <v>0.95955395487896089</v>
      </c>
      <c r="B6119">
        <f t="shared" ca="1" si="288"/>
        <v>-0.5761320265868779</v>
      </c>
      <c r="C6119">
        <f t="shared" ca="1" si="289"/>
        <v>-0.22918897881141004</v>
      </c>
    </row>
    <row r="6120" spans="1:3" x14ac:dyDescent="0.25">
      <c r="A6120">
        <f t="shared" ca="1" si="287"/>
        <v>0.55936231493648203</v>
      </c>
      <c r="B6120">
        <f t="shared" ca="1" si="288"/>
        <v>-0.34618474868146321</v>
      </c>
      <c r="C6120">
        <f t="shared" ca="1" si="289"/>
        <v>-0.40463643453142284</v>
      </c>
    </row>
    <row r="6121" spans="1:3" x14ac:dyDescent="0.25">
      <c r="A6121">
        <f t="shared" ca="1" si="287"/>
        <v>2.3145876922691766E-2</v>
      </c>
      <c r="B6121">
        <f t="shared" ca="1" si="288"/>
        <v>-0.86152610052741474</v>
      </c>
      <c r="C6121">
        <f t="shared" ca="1" si="289"/>
        <v>0.26185457381256916</v>
      </c>
    </row>
    <row r="6122" spans="1:3" x14ac:dyDescent="0.25">
      <c r="A6122">
        <f t="shared" ca="1" si="287"/>
        <v>3.8274233611837349E-2</v>
      </c>
      <c r="B6122">
        <f t="shared" ca="1" si="288"/>
        <v>-0.65538955978903402</v>
      </c>
      <c r="C6122">
        <f t="shared" ca="1" si="289"/>
        <v>-4.7418295250276632E-3</v>
      </c>
    </row>
    <row r="6123" spans="1:3" x14ac:dyDescent="0.25">
      <c r="A6123">
        <f t="shared" ca="1" si="287"/>
        <v>0.93582073109018249</v>
      </c>
      <c r="B6123">
        <f t="shared" ca="1" si="288"/>
        <v>-0.49619933362965479</v>
      </c>
      <c r="C6123">
        <f t="shared" ca="1" si="289"/>
        <v>-0.26575961435463463</v>
      </c>
    </row>
    <row r="6124" spans="1:3" x14ac:dyDescent="0.25">
      <c r="A6124">
        <f t="shared" ca="1" si="287"/>
        <v>1.1957856204508399E-2</v>
      </c>
      <c r="B6124">
        <f t="shared" ca="1" si="288"/>
        <v>-0.80152026654813802</v>
      </c>
      <c r="C6124">
        <f t="shared" ca="1" si="289"/>
        <v>0.20630384574185387</v>
      </c>
    </row>
    <row r="6125" spans="1:3" x14ac:dyDescent="0.25">
      <c r="A6125">
        <f t="shared" ca="1" si="287"/>
        <v>0.82036249810683248</v>
      </c>
      <c r="B6125">
        <f t="shared" ca="1" si="288"/>
        <v>-0.69167694087332643</v>
      </c>
      <c r="C6125">
        <f t="shared" ca="1" si="289"/>
        <v>-0.16381718385544627</v>
      </c>
    </row>
    <row r="6126" spans="1:3" x14ac:dyDescent="0.25">
      <c r="A6126">
        <f t="shared" ca="1" si="287"/>
        <v>0.15567921784268968</v>
      </c>
      <c r="B6126">
        <f t="shared" ca="1" si="288"/>
        <v>-0.72332922365066943</v>
      </c>
      <c r="C6126">
        <f t="shared" ca="1" si="289"/>
        <v>0.16552687354217852</v>
      </c>
    </row>
    <row r="6127" spans="1:3" x14ac:dyDescent="0.25">
      <c r="A6127">
        <f t="shared" ca="1" si="287"/>
        <v>0.93560790032346008</v>
      </c>
      <c r="B6127">
        <f t="shared" ca="1" si="288"/>
        <v>-0.61594095939138016</v>
      </c>
      <c r="C6127">
        <f t="shared" ca="1" si="289"/>
        <v>-0.1635312655682121</v>
      </c>
    </row>
    <row r="6128" spans="1:3" x14ac:dyDescent="0.25">
      <c r="A6128">
        <f t="shared" ca="1" si="287"/>
        <v>0.66209072983776784</v>
      </c>
      <c r="B6128">
        <f t="shared" ca="1" si="288"/>
        <v>-0.40270262291016407</v>
      </c>
      <c r="C6128">
        <f t="shared" ca="1" si="289"/>
        <v>-0.37066014558839327</v>
      </c>
    </row>
    <row r="6129" spans="1:3" x14ac:dyDescent="0.25">
      <c r="A6129">
        <f t="shared" ca="1" si="287"/>
        <v>0.72278892108344828</v>
      </c>
      <c r="B6129">
        <f t="shared" ca="1" si="288"/>
        <v>-0.15778993517636736</v>
      </c>
      <c r="C6129">
        <f t="shared" ca="1" si="289"/>
        <v>-0.44278275981124454</v>
      </c>
    </row>
    <row r="6130" spans="1:3" x14ac:dyDescent="0.25">
      <c r="A6130">
        <f t="shared" ca="1" si="287"/>
        <v>0.36707851867448482</v>
      </c>
      <c r="B6130">
        <f t="shared" ca="1" si="288"/>
        <v>-0.93688402592945308</v>
      </c>
      <c r="C6130">
        <f t="shared" ca="1" si="289"/>
        <v>0.27711310392449784</v>
      </c>
    </row>
    <row r="6131" spans="1:3" x14ac:dyDescent="0.25">
      <c r="A6131">
        <f t="shared" ca="1" si="287"/>
        <v>0.86500701221037501</v>
      </c>
      <c r="B6131">
        <f t="shared" ca="1" si="288"/>
        <v>-0.82287710127618352</v>
      </c>
      <c r="C6131">
        <f t="shared" ca="1" si="289"/>
        <v>-0.16414765138916287</v>
      </c>
    </row>
    <row r="6132" spans="1:3" x14ac:dyDescent="0.25">
      <c r="A6132">
        <f t="shared" ca="1" si="287"/>
        <v>0.47439958463320175</v>
      </c>
      <c r="B6132">
        <f t="shared" ca="1" si="288"/>
        <v>-0.6708491594895265</v>
      </c>
      <c r="C6132">
        <f t="shared" ca="1" si="289"/>
        <v>0.16565906055566515</v>
      </c>
    </row>
    <row r="6133" spans="1:3" x14ac:dyDescent="0.25">
      <c r="A6133">
        <f t="shared" ca="1" si="287"/>
        <v>0.37555370564775326</v>
      </c>
      <c r="B6133">
        <f t="shared" ca="1" si="288"/>
        <v>-0.73166033620418935</v>
      </c>
      <c r="C6133">
        <f t="shared" ca="1" si="289"/>
        <v>3.3736375777733946E-2</v>
      </c>
    </row>
    <row r="6134" spans="1:3" x14ac:dyDescent="0.25">
      <c r="A6134">
        <f t="shared" ca="1" si="287"/>
        <v>0.61712770725142918</v>
      </c>
      <c r="B6134">
        <f t="shared" ca="1" si="288"/>
        <v>-0.56955640582627753</v>
      </c>
      <c r="C6134">
        <f t="shared" ca="1" si="289"/>
        <v>-0.26702448889059799</v>
      </c>
    </row>
    <row r="6135" spans="1:3" x14ac:dyDescent="0.25">
      <c r="A6135">
        <f t="shared" ca="1" si="287"/>
        <v>0.16602376438134581</v>
      </c>
      <c r="B6135">
        <f t="shared" ca="1" si="288"/>
        <v>-0.77217743766948899</v>
      </c>
      <c r="C6135">
        <f t="shared" ca="1" si="289"/>
        <v>0.20680979555623921</v>
      </c>
    </row>
    <row r="6136" spans="1:3" x14ac:dyDescent="0.25">
      <c r="A6136">
        <f t="shared" ca="1" si="287"/>
        <v>0.76822907094497306</v>
      </c>
      <c r="B6136">
        <f t="shared" ca="1" si="288"/>
        <v>-0.66957877085130735</v>
      </c>
      <c r="C6136">
        <f t="shared" ca="1" si="289"/>
        <v>-0.15169553044505379</v>
      </c>
    </row>
    <row r="6137" spans="1:3" x14ac:dyDescent="0.25">
      <c r="A6137">
        <f t="shared" ca="1" si="287"/>
        <v>0.35528022462445863</v>
      </c>
      <c r="B6137">
        <f t="shared" ca="1" si="288"/>
        <v>-0.73216849165947706</v>
      </c>
      <c r="C6137">
        <f t="shared" ca="1" si="289"/>
        <v>0.16067821217802153</v>
      </c>
    </row>
    <row r="6138" spans="1:3" x14ac:dyDescent="0.25">
      <c r="A6138">
        <f t="shared" ca="1" si="287"/>
        <v>0.42938081809229312</v>
      </c>
      <c r="B6138">
        <f t="shared" ca="1" si="288"/>
        <v>-0.70713260333620909</v>
      </c>
      <c r="C6138">
        <f t="shared" ca="1" si="289"/>
        <v>3.5728715128791388E-2</v>
      </c>
    </row>
    <row r="6139" spans="1:3" x14ac:dyDescent="0.25">
      <c r="A6139">
        <f t="shared" ca="1" si="287"/>
        <v>0.64592289085075683</v>
      </c>
      <c r="B6139">
        <f t="shared" ca="1" si="288"/>
        <v>-0.55171226458703548</v>
      </c>
      <c r="C6139">
        <f t="shared" ca="1" si="289"/>
        <v>-0.25569921783660216</v>
      </c>
    </row>
    <row r="6140" spans="1:3" x14ac:dyDescent="0.25">
      <c r="A6140">
        <f t="shared" ca="1" si="287"/>
        <v>3.8119450824555923E-2</v>
      </c>
      <c r="B6140">
        <f t="shared" ca="1" si="288"/>
        <v>-0.77931509416518585</v>
      </c>
      <c r="C6140">
        <f t="shared" ca="1" si="289"/>
        <v>0.20227968713464087</v>
      </c>
    </row>
    <row r="6141" spans="1:3" x14ac:dyDescent="0.25">
      <c r="A6141">
        <f t="shared" ca="1" si="287"/>
        <v>0.24392041924842256</v>
      </c>
      <c r="B6141">
        <f t="shared" ca="1" si="288"/>
        <v>-0.68827396233392557</v>
      </c>
      <c r="C6141">
        <f t="shared" ca="1" si="289"/>
        <v>1.908812514614365E-2</v>
      </c>
    </row>
    <row r="6142" spans="1:3" x14ac:dyDescent="0.25">
      <c r="A6142">
        <f t="shared" ca="1" si="287"/>
        <v>0.7883378035929669</v>
      </c>
      <c r="B6142">
        <f t="shared" ca="1" si="288"/>
        <v>-0.53072346143224092</v>
      </c>
      <c r="C6142">
        <f t="shared" ca="1" si="289"/>
        <v>-0.26080260982250103</v>
      </c>
    </row>
    <row r="6143" spans="1:3" x14ac:dyDescent="0.25">
      <c r="A6143">
        <f t="shared" ca="1" si="287"/>
        <v>0.79624389462817957</v>
      </c>
      <c r="B6143">
        <f t="shared" ca="1" si="288"/>
        <v>-0.29902878675950267</v>
      </c>
      <c r="C6143">
        <f t="shared" ca="1" si="289"/>
        <v>-0.41049936803799714</v>
      </c>
    </row>
    <row r="6144" spans="1:3" x14ac:dyDescent="0.25">
      <c r="A6144">
        <f t="shared" ca="1" si="287"/>
        <v>0.32707743639970444</v>
      </c>
      <c r="B6144">
        <f t="shared" ca="1" si="288"/>
        <v>-0.88038848529619895</v>
      </c>
      <c r="C6144">
        <f t="shared" ca="1" si="289"/>
        <v>0.2641997472151989</v>
      </c>
    </row>
    <row r="6145" spans="1:3" x14ac:dyDescent="0.25">
      <c r="A6145">
        <f t="shared" ca="1" si="287"/>
        <v>0.34863449968060611</v>
      </c>
      <c r="B6145">
        <f t="shared" ca="1" si="288"/>
        <v>-0.64784460588152037</v>
      </c>
      <c r="C6145">
        <f t="shared" ca="1" si="289"/>
        <v>-5.6798988860795596E-3</v>
      </c>
    </row>
    <row r="6146" spans="1:3" x14ac:dyDescent="0.25">
      <c r="A6146">
        <f t="shared" ca="1" si="287"/>
        <v>0.12800481897761384</v>
      </c>
      <c r="B6146">
        <f t="shared" ca="1" si="288"/>
        <v>-0.74086215764739183</v>
      </c>
      <c r="C6146">
        <f t="shared" ca="1" si="289"/>
        <v>0.10227195955443183</v>
      </c>
    </row>
    <row r="6147" spans="1:3" x14ac:dyDescent="0.25">
      <c r="A6147">
        <f t="shared" ref="A6147:A6210" ca="1" si="290">RAND()</f>
        <v>0.21411357612747939</v>
      </c>
      <c r="B6147">
        <f t="shared" ca="1" si="288"/>
        <v>-0.70365513694104331</v>
      </c>
      <c r="C6147">
        <f t="shared" ca="1" si="289"/>
        <v>5.9091216178227268E-2</v>
      </c>
    </row>
    <row r="6148" spans="1:3" x14ac:dyDescent="0.25">
      <c r="A6148">
        <f t="shared" ca="1" si="290"/>
        <v>0.8432680730944383</v>
      </c>
      <c r="B6148">
        <f t="shared" ca="1" si="288"/>
        <v>-0.55841439054648379</v>
      </c>
      <c r="C6148">
        <f t="shared" ca="1" si="289"/>
        <v>-0.23655273048096462</v>
      </c>
    </row>
    <row r="6149" spans="1:3" x14ac:dyDescent="0.25">
      <c r="A6149">
        <f t="shared" ca="1" si="290"/>
        <v>0.57322760976366305</v>
      </c>
      <c r="B6149">
        <f t="shared" ca="1" si="288"/>
        <v>-0.32977384462294185</v>
      </c>
      <c r="C6149">
        <f t="shared" ca="1" si="289"/>
        <v>-0.40314583138412663</v>
      </c>
    </row>
    <row r="6150" spans="1:3" x14ac:dyDescent="0.25">
      <c r="A6150">
        <f t="shared" ca="1" si="290"/>
        <v>6.2630137096592708E-2</v>
      </c>
      <c r="B6150">
        <f t="shared" ca="1" si="288"/>
        <v>-0.86809046215082319</v>
      </c>
      <c r="C6150">
        <f t="shared" ca="1" si="289"/>
        <v>0.26125833255365066</v>
      </c>
    </row>
    <row r="6151" spans="1:3" x14ac:dyDescent="0.25">
      <c r="A6151">
        <f t="shared" ca="1" si="290"/>
        <v>0.8904940933468557</v>
      </c>
      <c r="B6151">
        <f t="shared" ca="1" si="288"/>
        <v>-0.76425208425608593</v>
      </c>
      <c r="C6151">
        <f t="shared" ca="1" si="289"/>
        <v>-0.14867985211955481</v>
      </c>
    </row>
    <row r="6152" spans="1:3" x14ac:dyDescent="0.25">
      <c r="A6152">
        <f t="shared" ca="1" si="290"/>
        <v>3.8018636397410988E-2</v>
      </c>
      <c r="B6152">
        <f t="shared" ca="1" si="288"/>
        <v>-0.69429916629756561</v>
      </c>
      <c r="C6152">
        <f t="shared" ca="1" si="289"/>
        <v>0.15947194084782193</v>
      </c>
    </row>
    <row r="6153" spans="1:3" x14ac:dyDescent="0.25">
      <c r="A6153">
        <f t="shared" ca="1" si="290"/>
        <v>0.17916240281356155</v>
      </c>
      <c r="B6153">
        <f t="shared" ca="1" si="288"/>
        <v>-0.72228033348097376</v>
      </c>
      <c r="C6153">
        <f t="shared" ca="1" si="289"/>
        <v>3.6211223660871233E-2</v>
      </c>
    </row>
    <row r="6154" spans="1:3" x14ac:dyDescent="0.25">
      <c r="A6154">
        <f t="shared" ca="1" si="290"/>
        <v>0.71178926320188352</v>
      </c>
      <c r="B6154">
        <f t="shared" ref="B6154:B6217" ca="1" si="291">IF(A6154&lt;0.5,-0.4*B6153-1,0.76*B6153-0.4*C6153)</f>
        <v>-0.56341754290988866</v>
      </c>
      <c r="C6154">
        <f t="shared" ref="C6154:C6217" ca="1" si="292">IF(A6154&lt;0.5,-0.4*C6153+0.1,0.4*B6153+0.76*C6153)</f>
        <v>-0.2613916034101274</v>
      </c>
    </row>
    <row r="6155" spans="1:3" x14ac:dyDescent="0.25">
      <c r="A6155">
        <f t="shared" ca="1" si="290"/>
        <v>0.29473799552055868</v>
      </c>
      <c r="B6155">
        <f t="shared" ca="1" si="291"/>
        <v>-0.77463298283604454</v>
      </c>
      <c r="C6155">
        <f t="shared" ca="1" si="292"/>
        <v>0.20455664136405097</v>
      </c>
    </row>
    <row r="6156" spans="1:3" x14ac:dyDescent="0.25">
      <c r="A6156">
        <f t="shared" ca="1" si="290"/>
        <v>0.24250194876126108</v>
      </c>
      <c r="B6156">
        <f t="shared" ca="1" si="291"/>
        <v>-0.69014680686558216</v>
      </c>
      <c r="C6156">
        <f t="shared" ca="1" si="292"/>
        <v>1.8177343454379616E-2</v>
      </c>
    </row>
    <row r="6157" spans="1:3" x14ac:dyDescent="0.25">
      <c r="A6157">
        <f t="shared" ca="1" si="290"/>
        <v>0.64383706088980774</v>
      </c>
      <c r="B6157">
        <f t="shared" ca="1" si="291"/>
        <v>-0.53178251059959436</v>
      </c>
      <c r="C6157">
        <f t="shared" ca="1" si="292"/>
        <v>-0.26224394172090437</v>
      </c>
    </row>
    <row r="6158" spans="1:3" x14ac:dyDescent="0.25">
      <c r="A6158">
        <f t="shared" ca="1" si="290"/>
        <v>0.26271056833473594</v>
      </c>
      <c r="B6158">
        <f t="shared" ca="1" si="291"/>
        <v>-0.78728699576016226</v>
      </c>
      <c r="C6158">
        <f t="shared" ca="1" si="292"/>
        <v>0.20489757668836175</v>
      </c>
    </row>
    <row r="6159" spans="1:3" x14ac:dyDescent="0.25">
      <c r="A6159">
        <f t="shared" ca="1" si="290"/>
        <v>0.70753908831730439</v>
      </c>
      <c r="B6159">
        <f t="shared" ca="1" si="291"/>
        <v>-0.68029714745306802</v>
      </c>
      <c r="C6159">
        <f t="shared" ca="1" si="292"/>
        <v>-0.15919264002090999</v>
      </c>
    </row>
    <row r="6160" spans="1:3" x14ac:dyDescent="0.25">
      <c r="A6160">
        <f t="shared" ca="1" si="290"/>
        <v>5.8447323716389166E-2</v>
      </c>
      <c r="B6160">
        <f t="shared" ca="1" si="291"/>
        <v>-0.72788114101877277</v>
      </c>
      <c r="C6160">
        <f t="shared" ca="1" si="292"/>
        <v>0.16367705600836402</v>
      </c>
    </row>
    <row r="6161" spans="1:3" x14ac:dyDescent="0.25">
      <c r="A6161">
        <f t="shared" ca="1" si="290"/>
        <v>0.33776280642527856</v>
      </c>
      <c r="B6161">
        <f t="shared" ca="1" si="291"/>
        <v>-0.7088475435924908</v>
      </c>
      <c r="C6161">
        <f t="shared" ca="1" si="292"/>
        <v>3.4529177596654401E-2</v>
      </c>
    </row>
    <row r="6162" spans="1:3" x14ac:dyDescent="0.25">
      <c r="A6162">
        <f t="shared" ca="1" si="290"/>
        <v>0.61354948620337779</v>
      </c>
      <c r="B6162">
        <f t="shared" ca="1" si="291"/>
        <v>-0.55253580416895476</v>
      </c>
      <c r="C6162">
        <f t="shared" ca="1" si="292"/>
        <v>-0.25729684246353901</v>
      </c>
    </row>
    <row r="6163" spans="1:3" x14ac:dyDescent="0.25">
      <c r="A6163">
        <f t="shared" ca="1" si="290"/>
        <v>0.54149083421614297</v>
      </c>
      <c r="B6163">
        <f t="shared" ca="1" si="291"/>
        <v>-0.31700847418299005</v>
      </c>
      <c r="C6163">
        <f t="shared" ca="1" si="292"/>
        <v>-0.41655992193987157</v>
      </c>
    </row>
    <row r="6164" spans="1:3" x14ac:dyDescent="0.25">
      <c r="A6164">
        <f t="shared" ca="1" si="290"/>
        <v>0.8123069671179145</v>
      </c>
      <c r="B6164">
        <f t="shared" ca="1" si="291"/>
        <v>-7.4302471603123782E-2</v>
      </c>
      <c r="C6164">
        <f t="shared" ca="1" si="292"/>
        <v>-0.44338893034749838</v>
      </c>
    </row>
    <row r="6165" spans="1:3" x14ac:dyDescent="0.25">
      <c r="A6165">
        <f t="shared" ca="1" si="290"/>
        <v>5.9657575236529703E-2</v>
      </c>
      <c r="B6165">
        <f t="shared" ca="1" si="291"/>
        <v>-0.9702790113587505</v>
      </c>
      <c r="C6165">
        <f t="shared" ca="1" si="292"/>
        <v>0.27735557213899936</v>
      </c>
    </row>
    <row r="6166" spans="1:3" x14ac:dyDescent="0.25">
      <c r="A6166">
        <f t="shared" ca="1" si="290"/>
        <v>0.16870311089325973</v>
      </c>
      <c r="B6166">
        <f t="shared" ca="1" si="291"/>
        <v>-0.61188839545649976</v>
      </c>
      <c r="C6166">
        <f t="shared" ca="1" si="292"/>
        <v>-1.0942228855599742E-2</v>
      </c>
    </row>
    <row r="6167" spans="1:3" x14ac:dyDescent="0.25">
      <c r="A6167">
        <f t="shared" ca="1" si="290"/>
        <v>0.27242831275764201</v>
      </c>
      <c r="B6167">
        <f t="shared" ca="1" si="291"/>
        <v>-0.75524464181740014</v>
      </c>
      <c r="C6167">
        <f t="shared" ca="1" si="292"/>
        <v>0.10437689154223991</v>
      </c>
    </row>
    <row r="6168" spans="1:3" x14ac:dyDescent="0.25">
      <c r="A6168">
        <f t="shared" ca="1" si="290"/>
        <v>0.91718665568391955</v>
      </c>
      <c r="B6168">
        <f t="shared" ca="1" si="291"/>
        <v>-0.61573668439812013</v>
      </c>
      <c r="C6168">
        <f t="shared" ca="1" si="292"/>
        <v>-0.22277141915485776</v>
      </c>
    </row>
    <row r="6169" spans="1:3" x14ac:dyDescent="0.25">
      <c r="A6169">
        <f t="shared" ca="1" si="290"/>
        <v>0.91999499116486205</v>
      </c>
      <c r="B6169">
        <f t="shared" ca="1" si="291"/>
        <v>-0.3788513124806282</v>
      </c>
      <c r="C6169">
        <f t="shared" ca="1" si="292"/>
        <v>-0.41560095231693994</v>
      </c>
    </row>
    <row r="6170" spans="1:3" x14ac:dyDescent="0.25">
      <c r="A6170">
        <f t="shared" ca="1" si="290"/>
        <v>3.0565062526420439E-2</v>
      </c>
      <c r="B6170">
        <f t="shared" ca="1" si="291"/>
        <v>-0.84845947500774876</v>
      </c>
      <c r="C6170">
        <f t="shared" ca="1" si="292"/>
        <v>0.26624038092677599</v>
      </c>
    </row>
    <row r="6171" spans="1:3" x14ac:dyDescent="0.25">
      <c r="A6171">
        <f t="shared" ca="1" si="290"/>
        <v>0.67890874216382202</v>
      </c>
      <c r="B6171">
        <f t="shared" ca="1" si="291"/>
        <v>-0.75132535337659945</v>
      </c>
      <c r="C6171">
        <f t="shared" ca="1" si="292"/>
        <v>-0.13704110049874979</v>
      </c>
    </row>
    <row r="6172" spans="1:3" x14ac:dyDescent="0.25">
      <c r="A6172">
        <f t="shared" ca="1" si="290"/>
        <v>0.20149513121989659</v>
      </c>
      <c r="B6172">
        <f t="shared" ca="1" si="291"/>
        <v>-0.69946985864936018</v>
      </c>
      <c r="C6172">
        <f t="shared" ca="1" si="292"/>
        <v>0.15481644019949992</v>
      </c>
    </row>
    <row r="6173" spans="1:3" x14ac:dyDescent="0.25">
      <c r="A6173">
        <f t="shared" ca="1" si="290"/>
        <v>0.20668383222059394</v>
      </c>
      <c r="B6173">
        <f t="shared" ca="1" si="291"/>
        <v>-0.72021205654025588</v>
      </c>
      <c r="C6173">
        <f t="shared" ca="1" si="292"/>
        <v>3.8073423920200036E-2</v>
      </c>
    </row>
    <row r="6174" spans="1:3" x14ac:dyDescent="0.25">
      <c r="A6174">
        <f t="shared" ca="1" si="290"/>
        <v>0.10075099957037459</v>
      </c>
      <c r="B6174">
        <f t="shared" ca="1" si="291"/>
        <v>-0.71191517738389765</v>
      </c>
      <c r="C6174">
        <f t="shared" ca="1" si="292"/>
        <v>8.4770630431919985E-2</v>
      </c>
    </row>
    <row r="6175" spans="1:3" x14ac:dyDescent="0.25">
      <c r="A6175">
        <f t="shared" ca="1" si="290"/>
        <v>0.20689776053857267</v>
      </c>
      <c r="B6175">
        <f t="shared" ca="1" si="291"/>
        <v>-0.7152339290464409</v>
      </c>
      <c r="C6175">
        <f t="shared" ca="1" si="292"/>
        <v>6.6091747827232011E-2</v>
      </c>
    </row>
    <row r="6176" spans="1:3" x14ac:dyDescent="0.25">
      <c r="A6176">
        <f t="shared" ca="1" si="290"/>
        <v>0.636350802081875</v>
      </c>
      <c r="B6176">
        <f t="shared" ca="1" si="291"/>
        <v>-0.57001448520618792</v>
      </c>
      <c r="C6176">
        <f t="shared" ca="1" si="292"/>
        <v>-0.23586384326988002</v>
      </c>
    </row>
    <row r="6177" spans="1:3" x14ac:dyDescent="0.25">
      <c r="A6177">
        <f t="shared" ca="1" si="290"/>
        <v>0.6445808764140637</v>
      </c>
      <c r="B6177">
        <f t="shared" ca="1" si="291"/>
        <v>-0.33886547144875079</v>
      </c>
      <c r="C6177">
        <f t="shared" ca="1" si="292"/>
        <v>-0.40726231496758403</v>
      </c>
    </row>
    <row r="6178" spans="1:3" x14ac:dyDescent="0.25">
      <c r="A6178">
        <f t="shared" ca="1" si="290"/>
        <v>0.31982305827224367</v>
      </c>
      <c r="B6178">
        <f t="shared" ca="1" si="291"/>
        <v>-0.86445381142049971</v>
      </c>
      <c r="C6178">
        <f t="shared" ca="1" si="292"/>
        <v>0.26290492598703363</v>
      </c>
    </row>
    <row r="6179" spans="1:3" x14ac:dyDescent="0.25">
      <c r="A6179">
        <f t="shared" ca="1" si="290"/>
        <v>0.38616425291011536</v>
      </c>
      <c r="B6179">
        <f t="shared" ca="1" si="291"/>
        <v>-0.65421847543180012</v>
      </c>
      <c r="C6179">
        <f t="shared" ca="1" si="292"/>
        <v>-5.1619703948134477E-3</v>
      </c>
    </row>
    <row r="6180" spans="1:3" x14ac:dyDescent="0.25">
      <c r="A6180">
        <f t="shared" ca="1" si="290"/>
        <v>0.20525179464999077</v>
      </c>
      <c r="B6180">
        <f t="shared" ca="1" si="291"/>
        <v>-0.73831260982727986</v>
      </c>
      <c r="C6180">
        <f t="shared" ca="1" si="292"/>
        <v>0.10206478815792538</v>
      </c>
    </row>
    <row r="6181" spans="1:3" x14ac:dyDescent="0.25">
      <c r="A6181">
        <f t="shared" ca="1" si="290"/>
        <v>0.47802734989911133</v>
      </c>
      <c r="B6181">
        <f t="shared" ca="1" si="291"/>
        <v>-0.70467495606908803</v>
      </c>
      <c r="C6181">
        <f t="shared" ca="1" si="292"/>
        <v>5.9174084736829849E-2</v>
      </c>
    </row>
    <row r="6182" spans="1:3" x14ac:dyDescent="0.25">
      <c r="A6182">
        <f t="shared" ca="1" si="290"/>
        <v>0.17287122596472093</v>
      </c>
      <c r="B6182">
        <f t="shared" ca="1" si="291"/>
        <v>-0.71813001757236483</v>
      </c>
      <c r="C6182">
        <f t="shared" ca="1" si="292"/>
        <v>7.6330366105268069E-2</v>
      </c>
    </row>
    <row r="6183" spans="1:3" x14ac:dyDescent="0.25">
      <c r="A6183">
        <f t="shared" ca="1" si="290"/>
        <v>0.94826420017460966</v>
      </c>
      <c r="B6183">
        <f t="shared" ca="1" si="291"/>
        <v>-0.57631095979710445</v>
      </c>
      <c r="C6183">
        <f t="shared" ca="1" si="292"/>
        <v>-0.2292409287889422</v>
      </c>
    </row>
    <row r="6184" spans="1:3" x14ac:dyDescent="0.25">
      <c r="A6184">
        <f t="shared" ca="1" si="290"/>
        <v>0.53777653785504076</v>
      </c>
      <c r="B6184">
        <f t="shared" ca="1" si="291"/>
        <v>-0.3462999579302225</v>
      </c>
      <c r="C6184">
        <f t="shared" ca="1" si="292"/>
        <v>-0.40474748979843789</v>
      </c>
    </row>
    <row r="6185" spans="1:3" x14ac:dyDescent="0.25">
      <c r="A6185">
        <f t="shared" ca="1" si="290"/>
        <v>0.50058882353987844</v>
      </c>
      <c r="B6185">
        <f t="shared" ca="1" si="291"/>
        <v>-0.10128897210759391</v>
      </c>
      <c r="C6185">
        <f t="shared" ca="1" si="292"/>
        <v>-0.44612807541890176</v>
      </c>
    </row>
    <row r="6186" spans="1:3" x14ac:dyDescent="0.25">
      <c r="A6186">
        <f t="shared" ca="1" si="290"/>
        <v>0.1242841028809456</v>
      </c>
      <c r="B6186">
        <f t="shared" ca="1" si="291"/>
        <v>-0.95948441115696248</v>
      </c>
      <c r="C6186">
        <f t="shared" ca="1" si="292"/>
        <v>0.27845123016756068</v>
      </c>
    </row>
    <row r="6187" spans="1:3" x14ac:dyDescent="0.25">
      <c r="A6187">
        <f t="shared" ca="1" si="290"/>
        <v>0.34090512908632142</v>
      </c>
      <c r="B6187">
        <f t="shared" ca="1" si="291"/>
        <v>-0.61620623553721499</v>
      </c>
      <c r="C6187">
        <f t="shared" ca="1" si="292"/>
        <v>-1.1380492067024267E-2</v>
      </c>
    </row>
    <row r="6188" spans="1:3" x14ac:dyDescent="0.25">
      <c r="A6188">
        <f t="shared" ca="1" si="290"/>
        <v>0.8007925078888859</v>
      </c>
      <c r="B6188">
        <f t="shared" ca="1" si="291"/>
        <v>-0.46376454218147373</v>
      </c>
      <c r="C6188">
        <f t="shared" ca="1" si="292"/>
        <v>-0.25513166818582445</v>
      </c>
    </row>
    <row r="6189" spans="1:3" x14ac:dyDescent="0.25">
      <c r="A6189">
        <f t="shared" ca="1" si="290"/>
        <v>0.72813781012811907</v>
      </c>
      <c r="B6189">
        <f t="shared" ca="1" si="291"/>
        <v>-0.25040838478359029</v>
      </c>
      <c r="C6189">
        <f t="shared" ca="1" si="292"/>
        <v>-0.37940588469381609</v>
      </c>
    </row>
    <row r="6190" spans="1:3" x14ac:dyDescent="0.25">
      <c r="A6190">
        <f t="shared" ca="1" si="290"/>
        <v>0.81661832478340535</v>
      </c>
      <c r="B6190">
        <f t="shared" ca="1" si="291"/>
        <v>-3.8548018558002162E-2</v>
      </c>
      <c r="C6190">
        <f t="shared" ca="1" si="292"/>
        <v>-0.38851182628073633</v>
      </c>
    </row>
    <row r="6191" spans="1:3" x14ac:dyDescent="0.25">
      <c r="A6191">
        <f t="shared" ca="1" si="290"/>
        <v>0.88932224217279832</v>
      </c>
      <c r="B6191">
        <f t="shared" ca="1" si="291"/>
        <v>0.12610823640821289</v>
      </c>
      <c r="C6191">
        <f t="shared" ca="1" si="292"/>
        <v>-0.31068819539656045</v>
      </c>
    </row>
    <row r="6192" spans="1:3" x14ac:dyDescent="0.25">
      <c r="A6192">
        <f t="shared" ca="1" si="290"/>
        <v>0.67005289333248408</v>
      </c>
      <c r="B6192">
        <f t="shared" ca="1" si="291"/>
        <v>0.22011753782886601</v>
      </c>
      <c r="C6192">
        <f t="shared" ca="1" si="292"/>
        <v>-0.18567973393810078</v>
      </c>
    </row>
    <row r="6193" spans="1:3" x14ac:dyDescent="0.25">
      <c r="A6193">
        <f t="shared" ca="1" si="290"/>
        <v>0.20810735435377192</v>
      </c>
      <c r="B6193">
        <f t="shared" ca="1" si="291"/>
        <v>-1.0880470151315464</v>
      </c>
      <c r="C6193">
        <f t="shared" ca="1" si="292"/>
        <v>0.17427189357524031</v>
      </c>
    </row>
    <row r="6194" spans="1:3" x14ac:dyDescent="0.25">
      <c r="A6194">
        <f t="shared" ca="1" si="290"/>
        <v>0.45512439596718146</v>
      </c>
      <c r="B6194">
        <f t="shared" ca="1" si="291"/>
        <v>-0.56478119394738147</v>
      </c>
      <c r="C6194">
        <f t="shared" ca="1" si="292"/>
        <v>3.0291242569903884E-2</v>
      </c>
    </row>
    <row r="6195" spans="1:3" x14ac:dyDescent="0.25">
      <c r="A6195">
        <f t="shared" ca="1" si="290"/>
        <v>0.4272532054525654</v>
      </c>
      <c r="B6195">
        <f t="shared" ca="1" si="291"/>
        <v>-0.77408752242104739</v>
      </c>
      <c r="C6195">
        <f t="shared" ca="1" si="292"/>
        <v>8.7883502972038452E-2</v>
      </c>
    </row>
    <row r="6196" spans="1:3" x14ac:dyDescent="0.25">
      <c r="A6196">
        <f t="shared" ca="1" si="290"/>
        <v>0.98675157238043587</v>
      </c>
      <c r="B6196">
        <f t="shared" ca="1" si="291"/>
        <v>-0.62345991822881142</v>
      </c>
      <c r="C6196">
        <f t="shared" ca="1" si="292"/>
        <v>-0.24284354670966979</v>
      </c>
    </row>
    <row r="6197" spans="1:3" x14ac:dyDescent="0.25">
      <c r="A6197">
        <f t="shared" ca="1" si="290"/>
        <v>0.69418201700462034</v>
      </c>
      <c r="B6197">
        <f t="shared" ca="1" si="291"/>
        <v>-0.37669211917002876</v>
      </c>
      <c r="C6197">
        <f t="shared" ca="1" si="292"/>
        <v>-0.43394506279087364</v>
      </c>
    </row>
    <row r="6198" spans="1:3" x14ac:dyDescent="0.25">
      <c r="A6198">
        <f t="shared" ca="1" si="290"/>
        <v>0.28534813739351916</v>
      </c>
      <c r="B6198">
        <f t="shared" ca="1" si="291"/>
        <v>-0.84932315233198852</v>
      </c>
      <c r="C6198">
        <f t="shared" ca="1" si="292"/>
        <v>0.27357802511634943</v>
      </c>
    </row>
    <row r="6199" spans="1:3" x14ac:dyDescent="0.25">
      <c r="A6199">
        <f t="shared" ca="1" si="290"/>
        <v>0.22063746549928276</v>
      </c>
      <c r="B6199">
        <f t="shared" ca="1" si="291"/>
        <v>-0.66027073906720457</v>
      </c>
      <c r="C6199">
        <f t="shared" ca="1" si="292"/>
        <v>-9.4312100465397675E-3</v>
      </c>
    </row>
    <row r="6200" spans="1:3" x14ac:dyDescent="0.25">
      <c r="A6200">
        <f t="shared" ca="1" si="290"/>
        <v>0.19433898442431596</v>
      </c>
      <c r="B6200">
        <f t="shared" ca="1" si="291"/>
        <v>-0.73589170437311813</v>
      </c>
      <c r="C6200">
        <f t="shared" ca="1" si="292"/>
        <v>0.10377248401861591</v>
      </c>
    </row>
    <row r="6201" spans="1:3" x14ac:dyDescent="0.25">
      <c r="A6201">
        <f t="shared" ca="1" si="290"/>
        <v>0.87570499424898107</v>
      </c>
      <c r="B6201">
        <f t="shared" ca="1" si="291"/>
        <v>-0.60078668893101606</v>
      </c>
      <c r="C6201">
        <f t="shared" ca="1" si="292"/>
        <v>-0.2154895938950992</v>
      </c>
    </row>
    <row r="6202" spans="1:3" x14ac:dyDescent="0.25">
      <c r="A6202">
        <f t="shared" ca="1" si="290"/>
        <v>0.73082483163763856</v>
      </c>
      <c r="B6202">
        <f t="shared" ca="1" si="291"/>
        <v>-0.37040204602953253</v>
      </c>
      <c r="C6202">
        <f t="shared" ca="1" si="292"/>
        <v>-0.40408676693268186</v>
      </c>
    </row>
    <row r="6203" spans="1:3" x14ac:dyDescent="0.25">
      <c r="A6203">
        <f t="shared" ca="1" si="290"/>
        <v>0.80190532246709612</v>
      </c>
      <c r="B6203">
        <f t="shared" ca="1" si="291"/>
        <v>-0.11987084820937197</v>
      </c>
      <c r="C6203">
        <f t="shared" ca="1" si="292"/>
        <v>-0.45526676128065124</v>
      </c>
    </row>
    <row r="6204" spans="1:3" x14ac:dyDescent="0.25">
      <c r="A6204">
        <f t="shared" ca="1" si="290"/>
        <v>0.22805138529140578</v>
      </c>
      <c r="B6204">
        <f t="shared" ca="1" si="291"/>
        <v>-0.95205166071625125</v>
      </c>
      <c r="C6204">
        <f t="shared" ca="1" si="292"/>
        <v>0.2821067045122605</v>
      </c>
    </row>
    <row r="6205" spans="1:3" x14ac:dyDescent="0.25">
      <c r="A6205">
        <f t="shared" ca="1" si="290"/>
        <v>0.40659336412502234</v>
      </c>
      <c r="B6205">
        <f t="shared" ca="1" si="291"/>
        <v>-0.61917933571349948</v>
      </c>
      <c r="C6205">
        <f t="shared" ca="1" si="292"/>
        <v>-1.2842681804904194E-2</v>
      </c>
    </row>
    <row r="6206" spans="1:3" x14ac:dyDescent="0.25">
      <c r="A6206">
        <f t="shared" ca="1" si="290"/>
        <v>0.17563607516993052</v>
      </c>
      <c r="B6206">
        <f t="shared" ca="1" si="291"/>
        <v>-0.75232826571460021</v>
      </c>
      <c r="C6206">
        <f t="shared" ca="1" si="292"/>
        <v>0.10513707272196168</v>
      </c>
    </row>
    <row r="6207" spans="1:3" x14ac:dyDescent="0.25">
      <c r="A6207">
        <f t="shared" ca="1" si="290"/>
        <v>0.77633214244470727</v>
      </c>
      <c r="B6207">
        <f t="shared" ca="1" si="291"/>
        <v>-0.61382431103188084</v>
      </c>
      <c r="C6207">
        <f t="shared" ca="1" si="292"/>
        <v>-0.22102713101714921</v>
      </c>
    </row>
    <row r="6208" spans="1:3" x14ac:dyDescent="0.25">
      <c r="A6208">
        <f t="shared" ca="1" si="290"/>
        <v>0.50148554287084468</v>
      </c>
      <c r="B6208">
        <f t="shared" ca="1" si="291"/>
        <v>-0.37809562397736973</v>
      </c>
      <c r="C6208">
        <f t="shared" ca="1" si="292"/>
        <v>-0.41351034398578573</v>
      </c>
    </row>
    <row r="6209" spans="1:3" x14ac:dyDescent="0.25">
      <c r="A6209">
        <f t="shared" ca="1" si="290"/>
        <v>0.24996957355788207</v>
      </c>
      <c r="B6209">
        <f t="shared" ca="1" si="291"/>
        <v>-0.84876175040905211</v>
      </c>
      <c r="C6209">
        <f t="shared" ca="1" si="292"/>
        <v>0.2654041375943143</v>
      </c>
    </row>
    <row r="6210" spans="1:3" x14ac:dyDescent="0.25">
      <c r="A6210">
        <f t="shared" ca="1" si="290"/>
        <v>0.52612850251655796</v>
      </c>
      <c r="B6210">
        <f t="shared" ca="1" si="291"/>
        <v>-0.75122058534860536</v>
      </c>
      <c r="C6210">
        <f t="shared" ca="1" si="292"/>
        <v>-0.13779755559194201</v>
      </c>
    </row>
    <row r="6211" spans="1:3" x14ac:dyDescent="0.25">
      <c r="A6211">
        <f t="shared" ref="A6211:A6274" ca="1" si="293">RAND()</f>
        <v>0.90641137086606471</v>
      </c>
      <c r="B6211">
        <f t="shared" ca="1" si="291"/>
        <v>-0.51580862262816329</v>
      </c>
      <c r="C6211">
        <f t="shared" ca="1" si="292"/>
        <v>-0.40521437638931807</v>
      </c>
    </row>
    <row r="6212" spans="1:3" x14ac:dyDescent="0.25">
      <c r="A6212">
        <f t="shared" ca="1" si="293"/>
        <v>0.95384910648109222</v>
      </c>
      <c r="B6212">
        <f t="shared" ca="1" si="291"/>
        <v>-0.22992880264167684</v>
      </c>
      <c r="C6212">
        <f t="shared" ca="1" si="292"/>
        <v>-0.51428637510714703</v>
      </c>
    </row>
    <row r="6213" spans="1:3" x14ac:dyDescent="0.25">
      <c r="A6213">
        <f t="shared" ca="1" si="293"/>
        <v>0.94678840398237574</v>
      </c>
      <c r="B6213">
        <f t="shared" ca="1" si="291"/>
        <v>3.096866003518442E-2</v>
      </c>
      <c r="C6213">
        <f t="shared" ca="1" si="292"/>
        <v>-0.48282916613810245</v>
      </c>
    </row>
    <row r="6214" spans="1:3" x14ac:dyDescent="0.25">
      <c r="A6214">
        <f t="shared" ca="1" si="293"/>
        <v>0.95926858220900468</v>
      </c>
      <c r="B6214">
        <f t="shared" ca="1" si="291"/>
        <v>0.21666784808198114</v>
      </c>
      <c r="C6214">
        <f t="shared" ca="1" si="292"/>
        <v>-0.3545627022508841</v>
      </c>
    </row>
    <row r="6215" spans="1:3" x14ac:dyDescent="0.25">
      <c r="A6215">
        <f t="shared" ca="1" si="293"/>
        <v>0.23967088413245563</v>
      </c>
      <c r="B6215">
        <f t="shared" ca="1" si="291"/>
        <v>-1.0866671392327925</v>
      </c>
      <c r="C6215">
        <f t="shared" ca="1" si="292"/>
        <v>0.24182508090035365</v>
      </c>
    </row>
    <row r="6216" spans="1:3" x14ac:dyDescent="0.25">
      <c r="A6216">
        <f t="shared" ca="1" si="293"/>
        <v>0.74354966688483559</v>
      </c>
      <c r="B6216">
        <f t="shared" ca="1" si="291"/>
        <v>-0.92259705817706372</v>
      </c>
      <c r="C6216">
        <f t="shared" ca="1" si="292"/>
        <v>-0.25087979420884826</v>
      </c>
    </row>
    <row r="6217" spans="1:3" x14ac:dyDescent="0.25">
      <c r="A6217">
        <f t="shared" ca="1" si="293"/>
        <v>0.34847913656246776</v>
      </c>
      <c r="B6217">
        <f t="shared" ca="1" si="291"/>
        <v>-0.63096117672917451</v>
      </c>
      <c r="C6217">
        <f t="shared" ca="1" si="292"/>
        <v>0.20035191768353933</v>
      </c>
    </row>
    <row r="6218" spans="1:3" x14ac:dyDescent="0.25">
      <c r="A6218">
        <f t="shared" ca="1" si="293"/>
        <v>0.68124508721510768</v>
      </c>
      <c r="B6218">
        <f t="shared" ref="B6218:B6281" ca="1" si="294">IF(A6218&lt;0.5,-0.4*B6217-1,0.76*B6217-0.4*C6217)</f>
        <v>-0.55967126138758838</v>
      </c>
      <c r="C6218">
        <f t="shared" ref="C6218:C6281" ca="1" si="295">IF(A6218&lt;0.5,-0.4*C6217+0.1,0.4*B6217+0.76*C6217)</f>
        <v>-0.10011701325217992</v>
      </c>
    </row>
    <row r="6219" spans="1:3" x14ac:dyDescent="0.25">
      <c r="A6219">
        <f t="shared" ca="1" si="293"/>
        <v>0.59322998781966751</v>
      </c>
      <c r="B6219">
        <f t="shared" ca="1" si="294"/>
        <v>-0.3853033533536952</v>
      </c>
      <c r="C6219">
        <f t="shared" ca="1" si="295"/>
        <v>-0.29995743462669211</v>
      </c>
    </row>
    <row r="6220" spans="1:3" x14ac:dyDescent="0.25">
      <c r="A6220">
        <f t="shared" ca="1" si="293"/>
        <v>0.58591820307930287</v>
      </c>
      <c r="B6220">
        <f t="shared" ca="1" si="294"/>
        <v>-0.1728475746981315</v>
      </c>
      <c r="C6220">
        <f t="shared" ca="1" si="295"/>
        <v>-0.38208899165776411</v>
      </c>
    </row>
    <row r="6221" spans="1:3" x14ac:dyDescent="0.25">
      <c r="A6221">
        <f t="shared" ca="1" si="293"/>
        <v>0.50540128610460466</v>
      </c>
      <c r="B6221">
        <f t="shared" ca="1" si="294"/>
        <v>2.1471439892525701E-2</v>
      </c>
      <c r="C6221">
        <f t="shared" ca="1" si="295"/>
        <v>-0.3595266635391533</v>
      </c>
    </row>
    <row r="6222" spans="1:3" x14ac:dyDescent="0.25">
      <c r="A6222">
        <f t="shared" ca="1" si="293"/>
        <v>0.91574299666548309</v>
      </c>
      <c r="B6222">
        <f t="shared" ca="1" si="294"/>
        <v>0.16012895973398084</v>
      </c>
      <c r="C6222">
        <f t="shared" ca="1" si="295"/>
        <v>-0.26465168833274622</v>
      </c>
    </row>
    <row r="6223" spans="1:3" x14ac:dyDescent="0.25">
      <c r="A6223">
        <f t="shared" ca="1" si="293"/>
        <v>0.11565754896110125</v>
      </c>
      <c r="B6223">
        <f t="shared" ca="1" si="294"/>
        <v>-1.0640515838935922</v>
      </c>
      <c r="C6223">
        <f t="shared" ca="1" si="295"/>
        <v>0.20586067533309849</v>
      </c>
    </row>
    <row r="6224" spans="1:3" x14ac:dyDescent="0.25">
      <c r="A6224">
        <f t="shared" ca="1" si="293"/>
        <v>0.32663370944155046</v>
      </c>
      <c r="B6224">
        <f t="shared" ca="1" si="294"/>
        <v>-0.57437936644256316</v>
      </c>
      <c r="C6224">
        <f t="shared" ca="1" si="295"/>
        <v>1.7655729866760603E-2</v>
      </c>
    </row>
    <row r="6225" spans="1:3" x14ac:dyDescent="0.25">
      <c r="A6225">
        <f t="shared" ca="1" si="293"/>
        <v>0.51379478924139854</v>
      </c>
      <c r="B6225">
        <f t="shared" ca="1" si="294"/>
        <v>-0.44359061044305226</v>
      </c>
      <c r="C6225">
        <f t="shared" ca="1" si="295"/>
        <v>-0.21633339187828721</v>
      </c>
    </row>
    <row r="6226" spans="1:3" x14ac:dyDescent="0.25">
      <c r="A6226">
        <f t="shared" ca="1" si="293"/>
        <v>9.9987622469849602E-2</v>
      </c>
      <c r="B6226">
        <f t="shared" ca="1" si="294"/>
        <v>-0.82256375582277907</v>
      </c>
      <c r="C6226">
        <f t="shared" ca="1" si="295"/>
        <v>0.18653335675131488</v>
      </c>
    </row>
    <row r="6227" spans="1:3" x14ac:dyDescent="0.25">
      <c r="A6227">
        <f t="shared" ca="1" si="293"/>
        <v>0.21861231073484222</v>
      </c>
      <c r="B6227">
        <f t="shared" ca="1" si="294"/>
        <v>-0.67097449767088835</v>
      </c>
      <c r="C6227">
        <f t="shared" ca="1" si="295"/>
        <v>2.538665729947405E-2</v>
      </c>
    </row>
    <row r="6228" spans="1:3" x14ac:dyDescent="0.25">
      <c r="A6228">
        <f t="shared" ca="1" si="293"/>
        <v>0.51992318139405336</v>
      </c>
      <c r="B6228">
        <f t="shared" ca="1" si="294"/>
        <v>-0.52009528114966475</v>
      </c>
      <c r="C6228">
        <f t="shared" ca="1" si="295"/>
        <v>-0.24909593952075509</v>
      </c>
    </row>
    <row r="6229" spans="1:3" x14ac:dyDescent="0.25">
      <c r="A6229">
        <f t="shared" ca="1" si="293"/>
        <v>0.65297483667219847</v>
      </c>
      <c r="B6229">
        <f t="shared" ca="1" si="294"/>
        <v>-0.29563403786544318</v>
      </c>
      <c r="C6229">
        <f t="shared" ca="1" si="295"/>
        <v>-0.3973510264956398</v>
      </c>
    </row>
    <row r="6230" spans="1:3" x14ac:dyDescent="0.25">
      <c r="A6230">
        <f t="shared" ca="1" si="293"/>
        <v>4.8778027149973369E-2</v>
      </c>
      <c r="B6230">
        <f t="shared" ca="1" si="294"/>
        <v>-0.88174638485382273</v>
      </c>
      <c r="C6230">
        <f t="shared" ca="1" si="295"/>
        <v>0.2589404105982559</v>
      </c>
    </row>
    <row r="6231" spans="1:3" x14ac:dyDescent="0.25">
      <c r="A6231">
        <f t="shared" ca="1" si="293"/>
        <v>0.16096253162747354</v>
      </c>
      <c r="B6231">
        <f t="shared" ca="1" si="294"/>
        <v>-0.64730144605847095</v>
      </c>
      <c r="C6231">
        <f t="shared" ca="1" si="295"/>
        <v>-3.5761642393023624E-3</v>
      </c>
    </row>
    <row r="6232" spans="1:3" x14ac:dyDescent="0.25">
      <c r="A6232">
        <f t="shared" ca="1" si="293"/>
        <v>0.18531520052406947</v>
      </c>
      <c r="B6232">
        <f t="shared" ca="1" si="294"/>
        <v>-0.74107942157661166</v>
      </c>
      <c r="C6232">
        <f t="shared" ca="1" si="295"/>
        <v>0.10143046569572095</v>
      </c>
    </row>
    <row r="6233" spans="1:3" x14ac:dyDescent="0.25">
      <c r="A6233">
        <f t="shared" ca="1" si="293"/>
        <v>0.92004909468487439</v>
      </c>
      <c r="B6233">
        <f t="shared" ca="1" si="294"/>
        <v>-0.60379254667651328</v>
      </c>
      <c r="C6233">
        <f t="shared" ca="1" si="295"/>
        <v>-0.21934461470189676</v>
      </c>
    </row>
    <row r="6234" spans="1:3" x14ac:dyDescent="0.25">
      <c r="A6234">
        <f t="shared" ca="1" si="293"/>
        <v>0.64334860835057239</v>
      </c>
      <c r="B6234">
        <f t="shared" ca="1" si="294"/>
        <v>-0.37114448959339136</v>
      </c>
      <c r="C6234">
        <f t="shared" ca="1" si="295"/>
        <v>-0.40821892584404684</v>
      </c>
    </row>
    <row r="6235" spans="1:3" x14ac:dyDescent="0.25">
      <c r="A6235">
        <f t="shared" ca="1" si="293"/>
        <v>0.49768010619762992</v>
      </c>
      <c r="B6235">
        <f t="shared" ca="1" si="294"/>
        <v>-0.85154220416264348</v>
      </c>
      <c r="C6235">
        <f t="shared" ca="1" si="295"/>
        <v>0.26328757033761874</v>
      </c>
    </row>
    <row r="6236" spans="1:3" x14ac:dyDescent="0.25">
      <c r="A6236">
        <f t="shared" ca="1" si="293"/>
        <v>0.54504205873887923</v>
      </c>
      <c r="B6236">
        <f t="shared" ca="1" si="294"/>
        <v>-0.75248710329865665</v>
      </c>
      <c r="C6236">
        <f t="shared" ca="1" si="295"/>
        <v>-0.14051832820846719</v>
      </c>
    </row>
    <row r="6237" spans="1:3" x14ac:dyDescent="0.25">
      <c r="A6237">
        <f t="shared" ca="1" si="293"/>
        <v>0.99322900065024666</v>
      </c>
      <c r="B6237">
        <f t="shared" ca="1" si="294"/>
        <v>-0.51568286722359225</v>
      </c>
      <c r="C6237">
        <f t="shared" ca="1" si="295"/>
        <v>-0.40778877075789777</v>
      </c>
    </row>
    <row r="6238" spans="1:3" x14ac:dyDescent="0.25">
      <c r="A6238">
        <f t="shared" ca="1" si="293"/>
        <v>0.40088264010995556</v>
      </c>
      <c r="B6238">
        <f t="shared" ca="1" si="294"/>
        <v>-0.79372685311056312</v>
      </c>
      <c r="C6238">
        <f t="shared" ca="1" si="295"/>
        <v>0.26311550830315911</v>
      </c>
    </row>
    <row r="6239" spans="1:3" x14ac:dyDescent="0.25">
      <c r="A6239">
        <f t="shared" ca="1" si="293"/>
        <v>0.65555202584618721</v>
      </c>
      <c r="B6239">
        <f t="shared" ca="1" si="294"/>
        <v>-0.70847861168529169</v>
      </c>
      <c r="C6239">
        <f t="shared" ca="1" si="295"/>
        <v>-0.11752295493382434</v>
      </c>
    </row>
    <row r="6240" spans="1:3" x14ac:dyDescent="0.25">
      <c r="A6240">
        <f t="shared" ca="1" si="293"/>
        <v>0.81323713115020935</v>
      </c>
      <c r="B6240">
        <f t="shared" ca="1" si="294"/>
        <v>-0.49143456290729193</v>
      </c>
      <c r="C6240">
        <f t="shared" ca="1" si="295"/>
        <v>-0.37270889042382321</v>
      </c>
    </row>
    <row r="6241" spans="1:3" x14ac:dyDescent="0.25">
      <c r="A6241">
        <f t="shared" ca="1" si="293"/>
        <v>0.81202301552726308</v>
      </c>
      <c r="B6241">
        <f t="shared" ca="1" si="294"/>
        <v>-0.22440671164001258</v>
      </c>
      <c r="C6241">
        <f t="shared" ca="1" si="295"/>
        <v>-0.47983258188502242</v>
      </c>
    </row>
    <row r="6242" spans="1:3" x14ac:dyDescent="0.25">
      <c r="A6242">
        <f t="shared" ca="1" si="293"/>
        <v>0.62170189377355933</v>
      </c>
      <c r="B6242">
        <f t="shared" ca="1" si="294"/>
        <v>2.1383931907599407E-2</v>
      </c>
      <c r="C6242">
        <f t="shared" ca="1" si="295"/>
        <v>-0.45443544688862203</v>
      </c>
    </row>
    <row r="6243" spans="1:3" x14ac:dyDescent="0.25">
      <c r="A6243">
        <f t="shared" ca="1" si="293"/>
        <v>1.9741274121190866E-2</v>
      </c>
      <c r="B6243">
        <f t="shared" ca="1" si="294"/>
        <v>-1.0085535727630397</v>
      </c>
      <c r="C6243">
        <f t="shared" ca="1" si="295"/>
        <v>0.28177417875544886</v>
      </c>
    </row>
    <row r="6244" spans="1:3" x14ac:dyDescent="0.25">
      <c r="A6244">
        <f t="shared" ca="1" si="293"/>
        <v>5.2973047388862327E-3</v>
      </c>
      <c r="B6244">
        <f t="shared" ca="1" si="294"/>
        <v>-0.59657857089478417</v>
      </c>
      <c r="C6244">
        <f t="shared" ca="1" si="295"/>
        <v>-1.270967150217954E-2</v>
      </c>
    </row>
    <row r="6245" spans="1:3" x14ac:dyDescent="0.25">
      <c r="A6245">
        <f t="shared" ca="1" si="293"/>
        <v>0.94025668263788997</v>
      </c>
      <c r="B6245">
        <f t="shared" ca="1" si="294"/>
        <v>-0.44831584527916413</v>
      </c>
      <c r="C6245">
        <f t="shared" ca="1" si="295"/>
        <v>-0.24829077869957011</v>
      </c>
    </row>
    <row r="6246" spans="1:3" x14ac:dyDescent="0.25">
      <c r="A6246">
        <f t="shared" ca="1" si="293"/>
        <v>0.49877870682887326</v>
      </c>
      <c r="B6246">
        <f t="shared" ca="1" si="294"/>
        <v>-0.82067366188833435</v>
      </c>
      <c r="C6246">
        <f t="shared" ca="1" si="295"/>
        <v>0.19931631147982806</v>
      </c>
    </row>
    <row r="6247" spans="1:3" x14ac:dyDescent="0.25">
      <c r="A6247">
        <f t="shared" ca="1" si="293"/>
        <v>0.28095607623015584</v>
      </c>
      <c r="B6247">
        <f t="shared" ca="1" si="294"/>
        <v>-0.6717305352446663</v>
      </c>
      <c r="C6247">
        <f t="shared" ca="1" si="295"/>
        <v>2.0273475408068772E-2</v>
      </c>
    </row>
    <row r="6248" spans="1:3" x14ac:dyDescent="0.25">
      <c r="A6248">
        <f t="shared" ca="1" si="293"/>
        <v>0.84967302888136809</v>
      </c>
      <c r="B6248">
        <f t="shared" ca="1" si="294"/>
        <v>-0.51862459694917395</v>
      </c>
      <c r="C6248">
        <f t="shared" ca="1" si="295"/>
        <v>-0.25328437278773425</v>
      </c>
    </row>
    <row r="6249" spans="1:3" x14ac:dyDescent="0.25">
      <c r="A6249">
        <f t="shared" ca="1" si="293"/>
        <v>0.76398371455279945</v>
      </c>
      <c r="B6249">
        <f t="shared" ca="1" si="294"/>
        <v>-0.29284094456627852</v>
      </c>
      <c r="C6249">
        <f t="shared" ca="1" si="295"/>
        <v>-0.39994596209834765</v>
      </c>
    </row>
    <row r="6250" spans="1:3" x14ac:dyDescent="0.25">
      <c r="A6250">
        <f t="shared" ca="1" si="293"/>
        <v>0.10689711718886874</v>
      </c>
      <c r="B6250">
        <f t="shared" ca="1" si="294"/>
        <v>-0.88286362217348857</v>
      </c>
      <c r="C6250">
        <f t="shared" ca="1" si="295"/>
        <v>0.25997838483933911</v>
      </c>
    </row>
    <row r="6251" spans="1:3" x14ac:dyDescent="0.25">
      <c r="A6251">
        <f t="shared" ca="1" si="293"/>
        <v>0.80311592946370847</v>
      </c>
      <c r="B6251">
        <f t="shared" ca="1" si="294"/>
        <v>-0.77496770678758697</v>
      </c>
      <c r="C6251">
        <f t="shared" ca="1" si="295"/>
        <v>-0.15556187639149774</v>
      </c>
    </row>
    <row r="6252" spans="1:3" x14ac:dyDescent="0.25">
      <c r="A6252">
        <f t="shared" ca="1" si="293"/>
        <v>0.46074417413618574</v>
      </c>
      <c r="B6252">
        <f t="shared" ca="1" si="294"/>
        <v>-0.69001291728496517</v>
      </c>
      <c r="C6252">
        <f t="shared" ca="1" si="295"/>
        <v>0.1622247505565991</v>
      </c>
    </row>
    <row r="6253" spans="1:3" x14ac:dyDescent="0.25">
      <c r="A6253">
        <f t="shared" ca="1" si="293"/>
        <v>0.10249352920757748</v>
      </c>
      <c r="B6253">
        <f t="shared" ca="1" si="294"/>
        <v>-0.72399483308601398</v>
      </c>
      <c r="C6253">
        <f t="shared" ca="1" si="295"/>
        <v>3.5110099777360362E-2</v>
      </c>
    </row>
    <row r="6254" spans="1:3" x14ac:dyDescent="0.25">
      <c r="A6254">
        <f t="shared" ca="1" si="293"/>
        <v>0.73919825952454821</v>
      </c>
      <c r="B6254">
        <f t="shared" ca="1" si="294"/>
        <v>-0.56428011305631476</v>
      </c>
      <c r="C6254">
        <f t="shared" ca="1" si="295"/>
        <v>-0.26291425740361168</v>
      </c>
    </row>
    <row r="6255" spans="1:3" x14ac:dyDescent="0.25">
      <c r="A6255">
        <f t="shared" ca="1" si="293"/>
        <v>0.56790912368389379</v>
      </c>
      <c r="B6255">
        <f t="shared" ca="1" si="294"/>
        <v>-0.32368718296135457</v>
      </c>
      <c r="C6255">
        <f t="shared" ca="1" si="295"/>
        <v>-0.42552688084927082</v>
      </c>
    </row>
    <row r="6256" spans="1:3" x14ac:dyDescent="0.25">
      <c r="A6256">
        <f t="shared" ca="1" si="293"/>
        <v>0.43085571279604706</v>
      </c>
      <c r="B6256">
        <f t="shared" ca="1" si="294"/>
        <v>-0.87052512681545813</v>
      </c>
      <c r="C6256">
        <f t="shared" ca="1" si="295"/>
        <v>0.27021075233970837</v>
      </c>
    </row>
    <row r="6257" spans="1:3" x14ac:dyDescent="0.25">
      <c r="A6257">
        <f t="shared" ca="1" si="293"/>
        <v>0.16956492804290646</v>
      </c>
      <c r="B6257">
        <f t="shared" ca="1" si="294"/>
        <v>-0.65178994927381673</v>
      </c>
      <c r="C6257">
        <f t="shared" ca="1" si="295"/>
        <v>-8.0843009358833456E-3</v>
      </c>
    </row>
    <row r="6258" spans="1:3" x14ac:dyDescent="0.25">
      <c r="A6258">
        <f t="shared" ca="1" si="293"/>
        <v>0.89655406351337308</v>
      </c>
      <c r="B6258">
        <f t="shared" ca="1" si="294"/>
        <v>-0.49212664107374737</v>
      </c>
      <c r="C6258">
        <f t="shared" ca="1" si="295"/>
        <v>-0.26686004842079802</v>
      </c>
    </row>
    <row r="6259" spans="1:3" x14ac:dyDescent="0.25">
      <c r="A6259">
        <f t="shared" ca="1" si="293"/>
        <v>0.27590747949657979</v>
      </c>
      <c r="B6259">
        <f t="shared" ca="1" si="294"/>
        <v>-0.80314934357050105</v>
      </c>
      <c r="C6259">
        <f t="shared" ca="1" si="295"/>
        <v>0.20674401936831921</v>
      </c>
    </row>
    <row r="6260" spans="1:3" x14ac:dyDescent="0.25">
      <c r="A6260">
        <f t="shared" ca="1" si="293"/>
        <v>0.97636918548016338</v>
      </c>
      <c r="B6260">
        <f t="shared" ca="1" si="294"/>
        <v>-0.69309110886090852</v>
      </c>
      <c r="C6260">
        <f t="shared" ca="1" si="295"/>
        <v>-0.16413428270827787</v>
      </c>
    </row>
    <row r="6261" spans="1:3" x14ac:dyDescent="0.25">
      <c r="A6261">
        <f t="shared" ca="1" si="293"/>
        <v>0.80666770989595027</v>
      </c>
      <c r="B6261">
        <f t="shared" ca="1" si="294"/>
        <v>-0.46109552965097933</v>
      </c>
      <c r="C6261">
        <f t="shared" ca="1" si="295"/>
        <v>-0.40197849840265465</v>
      </c>
    </row>
    <row r="6262" spans="1:3" x14ac:dyDescent="0.25">
      <c r="A6262">
        <f t="shared" ca="1" si="293"/>
        <v>0.32121418741501628</v>
      </c>
      <c r="B6262">
        <f t="shared" ca="1" si="294"/>
        <v>-0.81556178813960822</v>
      </c>
      <c r="C6262">
        <f t="shared" ca="1" si="295"/>
        <v>0.26079139936106188</v>
      </c>
    </row>
    <row r="6263" spans="1:3" x14ac:dyDescent="0.25">
      <c r="A6263">
        <f t="shared" ca="1" si="293"/>
        <v>0.17883917728791288</v>
      </c>
      <c r="B6263">
        <f t="shared" ca="1" si="294"/>
        <v>-0.67377528474415671</v>
      </c>
      <c r="C6263">
        <f t="shared" ca="1" si="295"/>
        <v>-4.3165597444247555E-3</v>
      </c>
    </row>
    <row r="6264" spans="1:3" x14ac:dyDescent="0.25">
      <c r="A6264">
        <f t="shared" ca="1" si="293"/>
        <v>0.94967014798310367</v>
      </c>
      <c r="B6264">
        <f t="shared" ca="1" si="294"/>
        <v>-0.51034259250778924</v>
      </c>
      <c r="C6264">
        <f t="shared" ca="1" si="295"/>
        <v>-0.27279069930342553</v>
      </c>
    </row>
    <row r="6265" spans="1:3" x14ac:dyDescent="0.25">
      <c r="A6265">
        <f t="shared" ca="1" si="293"/>
        <v>0.56010987894091624</v>
      </c>
      <c r="B6265">
        <f t="shared" ca="1" si="294"/>
        <v>-0.27874409058454958</v>
      </c>
      <c r="C6265">
        <f t="shared" ca="1" si="295"/>
        <v>-0.41145796847371907</v>
      </c>
    </row>
    <row r="6266" spans="1:3" x14ac:dyDescent="0.25">
      <c r="A6266">
        <f t="shared" ca="1" si="293"/>
        <v>0.72329525009950679</v>
      </c>
      <c r="B6266">
        <f t="shared" ca="1" si="294"/>
        <v>-4.7262321454770051E-2</v>
      </c>
      <c r="C6266">
        <f t="shared" ca="1" si="295"/>
        <v>-0.4242056922738463</v>
      </c>
    </row>
    <row r="6267" spans="1:3" x14ac:dyDescent="0.25">
      <c r="A6267">
        <f t="shared" ca="1" si="293"/>
        <v>0.22176907028339465</v>
      </c>
      <c r="B6267">
        <f t="shared" ca="1" si="294"/>
        <v>-0.98109507141809194</v>
      </c>
      <c r="C6267">
        <f t="shared" ca="1" si="295"/>
        <v>0.2696822769095385</v>
      </c>
    </row>
    <row r="6268" spans="1:3" x14ac:dyDescent="0.25">
      <c r="A6268">
        <f t="shared" ca="1" si="293"/>
        <v>0.70139727043911337</v>
      </c>
      <c r="B6268">
        <f t="shared" ca="1" si="294"/>
        <v>-0.85350516504156537</v>
      </c>
      <c r="C6268">
        <f t="shared" ca="1" si="295"/>
        <v>-0.18747949811598755</v>
      </c>
    </row>
    <row r="6269" spans="1:3" x14ac:dyDescent="0.25">
      <c r="A6269">
        <f t="shared" ca="1" si="293"/>
        <v>0.15124363516675021</v>
      </c>
      <c r="B6269">
        <f t="shared" ca="1" si="294"/>
        <v>-0.65859793398337385</v>
      </c>
      <c r="C6269">
        <f t="shared" ca="1" si="295"/>
        <v>0.17499179924639502</v>
      </c>
    </row>
    <row r="6270" spans="1:3" x14ac:dyDescent="0.25">
      <c r="A6270">
        <f t="shared" ca="1" si="293"/>
        <v>0.80431935334706595</v>
      </c>
      <c r="B6270">
        <f t="shared" ca="1" si="294"/>
        <v>-0.57053114952592221</v>
      </c>
      <c r="C6270">
        <f t="shared" ca="1" si="295"/>
        <v>-0.13044540616608935</v>
      </c>
    </row>
    <row r="6271" spans="1:3" x14ac:dyDescent="0.25">
      <c r="A6271">
        <f t="shared" ca="1" si="293"/>
        <v>0.22168596813503427</v>
      </c>
      <c r="B6271">
        <f t="shared" ca="1" si="294"/>
        <v>-0.77178754018963114</v>
      </c>
      <c r="C6271">
        <f t="shared" ca="1" si="295"/>
        <v>0.15217816246643576</v>
      </c>
    </row>
    <row r="6272" spans="1:3" x14ac:dyDescent="0.25">
      <c r="A6272">
        <f t="shared" ca="1" si="293"/>
        <v>0.97330477848623564</v>
      </c>
      <c r="B6272">
        <f t="shared" ca="1" si="294"/>
        <v>-0.64742979553069402</v>
      </c>
      <c r="C6272">
        <f t="shared" ca="1" si="295"/>
        <v>-0.19305961260136134</v>
      </c>
    </row>
    <row r="6273" spans="1:3" x14ac:dyDescent="0.25">
      <c r="A6273">
        <f t="shared" ca="1" si="293"/>
        <v>0.74405955702929061</v>
      </c>
      <c r="B6273">
        <f t="shared" ca="1" si="294"/>
        <v>-0.41482279956278295</v>
      </c>
      <c r="C6273">
        <f t="shared" ca="1" si="295"/>
        <v>-0.40569722378931222</v>
      </c>
    </row>
    <row r="6274" spans="1:3" x14ac:dyDescent="0.25">
      <c r="A6274">
        <f t="shared" ca="1" si="293"/>
        <v>0.66396234362484452</v>
      </c>
      <c r="B6274">
        <f t="shared" ca="1" si="294"/>
        <v>-0.15298643815199015</v>
      </c>
      <c r="C6274">
        <f t="shared" ca="1" si="295"/>
        <v>-0.47425900990499048</v>
      </c>
    </row>
    <row r="6275" spans="1:3" x14ac:dyDescent="0.25">
      <c r="A6275">
        <f t="shared" ref="A6275:A6338" ca="1" si="296">RAND()</f>
        <v>0.46233458017822149</v>
      </c>
      <c r="B6275">
        <f t="shared" ca="1" si="294"/>
        <v>-0.93880542473920392</v>
      </c>
      <c r="C6275">
        <f t="shared" ca="1" si="295"/>
        <v>0.28970360396199624</v>
      </c>
    </row>
    <row r="6276" spans="1:3" x14ac:dyDescent="0.25">
      <c r="A6276">
        <f t="shared" ca="1" si="296"/>
        <v>0.46204052615886848</v>
      </c>
      <c r="B6276">
        <f t="shared" ca="1" si="294"/>
        <v>-0.62447783010431834</v>
      </c>
      <c r="C6276">
        <f t="shared" ca="1" si="295"/>
        <v>-1.5881441584798497E-2</v>
      </c>
    </row>
    <row r="6277" spans="1:3" x14ac:dyDescent="0.25">
      <c r="A6277">
        <f t="shared" ca="1" si="296"/>
        <v>0.22214269919491847</v>
      </c>
      <c r="B6277">
        <f t="shared" ca="1" si="294"/>
        <v>-0.75020886795827268</v>
      </c>
      <c r="C6277">
        <f t="shared" ca="1" si="295"/>
        <v>0.10635257663391941</v>
      </c>
    </row>
    <row r="6278" spans="1:3" x14ac:dyDescent="0.25">
      <c r="A6278">
        <f t="shared" ca="1" si="296"/>
        <v>0.47058911691688166</v>
      </c>
      <c r="B6278">
        <f t="shared" ca="1" si="294"/>
        <v>-0.6999164528166909</v>
      </c>
      <c r="C6278">
        <f t="shared" ca="1" si="295"/>
        <v>5.7458969346432243E-2</v>
      </c>
    </row>
    <row r="6279" spans="1:3" x14ac:dyDescent="0.25">
      <c r="A6279">
        <f t="shared" ca="1" si="296"/>
        <v>0.46009613015322948</v>
      </c>
      <c r="B6279">
        <f t="shared" ca="1" si="294"/>
        <v>-0.72003341887332362</v>
      </c>
      <c r="C6279">
        <f t="shared" ca="1" si="295"/>
        <v>7.7016412261427108E-2</v>
      </c>
    </row>
    <row r="6280" spans="1:3" x14ac:dyDescent="0.25">
      <c r="A6280">
        <f t="shared" ca="1" si="296"/>
        <v>0.79016485479542564</v>
      </c>
      <c r="B6280">
        <f t="shared" ca="1" si="294"/>
        <v>-0.57803196324829687</v>
      </c>
      <c r="C6280">
        <f t="shared" ca="1" si="295"/>
        <v>-0.22948089423064483</v>
      </c>
    </row>
    <row r="6281" spans="1:3" x14ac:dyDescent="0.25">
      <c r="A6281">
        <f t="shared" ca="1" si="296"/>
        <v>0.28691282529643825</v>
      </c>
      <c r="B6281">
        <f t="shared" ca="1" si="294"/>
        <v>-0.76878721470068123</v>
      </c>
      <c r="C6281">
        <f t="shared" ca="1" si="295"/>
        <v>0.19179235769225794</v>
      </c>
    </row>
    <row r="6282" spans="1:3" x14ac:dyDescent="0.25">
      <c r="A6282">
        <f t="shared" ca="1" si="296"/>
        <v>0.13373238411119248</v>
      </c>
      <c r="B6282">
        <f t="shared" ref="B6282:B6345" ca="1" si="297">IF(A6282&lt;0.5,-0.4*B6281-1,0.76*B6281-0.4*C6281)</f>
        <v>-0.69248511411972746</v>
      </c>
      <c r="C6282">
        <f t="shared" ref="C6282:C6345" ca="1" si="298">IF(A6282&lt;0.5,-0.4*C6281+0.1,0.4*B6281+0.76*C6281)</f>
        <v>2.3283056923096818E-2</v>
      </c>
    </row>
    <row r="6283" spans="1:3" x14ac:dyDescent="0.25">
      <c r="A6283">
        <f t="shared" ca="1" si="296"/>
        <v>0.4902381625026081</v>
      </c>
      <c r="B6283">
        <f t="shared" ca="1" si="297"/>
        <v>-0.72300595435210901</v>
      </c>
      <c r="C6283">
        <f t="shared" ca="1" si="298"/>
        <v>9.0686777230761281E-2</v>
      </c>
    </row>
    <row r="6284" spans="1:3" x14ac:dyDescent="0.25">
      <c r="A6284">
        <f t="shared" ca="1" si="296"/>
        <v>0.70369170237424472</v>
      </c>
      <c r="B6284">
        <f t="shared" ca="1" si="297"/>
        <v>-0.58575923619990733</v>
      </c>
      <c r="C6284">
        <f t="shared" ca="1" si="298"/>
        <v>-0.22028043104546505</v>
      </c>
    </row>
    <row r="6285" spans="1:3" x14ac:dyDescent="0.25">
      <c r="A6285">
        <f t="shared" ca="1" si="296"/>
        <v>1.3005066769599116E-3</v>
      </c>
      <c r="B6285">
        <f t="shared" ca="1" si="297"/>
        <v>-0.76569630552003709</v>
      </c>
      <c r="C6285">
        <f t="shared" ca="1" si="298"/>
        <v>0.18811217241818604</v>
      </c>
    </row>
    <row r="6286" spans="1:3" x14ac:dyDescent="0.25">
      <c r="A6286">
        <f t="shared" ca="1" si="296"/>
        <v>0.48222767444062253</v>
      </c>
      <c r="B6286">
        <f t="shared" ca="1" si="297"/>
        <v>-0.69372147779198512</v>
      </c>
      <c r="C6286">
        <f t="shared" ca="1" si="298"/>
        <v>2.4755131032725586E-2</v>
      </c>
    </row>
    <row r="6287" spans="1:3" x14ac:dyDescent="0.25">
      <c r="A6287">
        <f t="shared" ca="1" si="296"/>
        <v>0.44585852504856271</v>
      </c>
      <c r="B6287">
        <f t="shared" ca="1" si="297"/>
        <v>-0.72251140888320586</v>
      </c>
      <c r="C6287">
        <f t="shared" ca="1" si="298"/>
        <v>9.0097947586909768E-2</v>
      </c>
    </row>
    <row r="6288" spans="1:3" x14ac:dyDescent="0.25">
      <c r="A6288">
        <f t="shared" ca="1" si="296"/>
        <v>0.63158932404557111</v>
      </c>
      <c r="B6288">
        <f t="shared" ca="1" si="297"/>
        <v>-0.58514784978600043</v>
      </c>
      <c r="C6288">
        <f t="shared" ca="1" si="298"/>
        <v>-0.22053012338723094</v>
      </c>
    </row>
    <row r="6289" spans="1:3" x14ac:dyDescent="0.25">
      <c r="A6289">
        <f t="shared" ca="1" si="296"/>
        <v>0.1507078991678461</v>
      </c>
      <c r="B6289">
        <f t="shared" ca="1" si="297"/>
        <v>-0.76594086008559981</v>
      </c>
      <c r="C6289">
        <f t="shared" ca="1" si="298"/>
        <v>0.18821204935489239</v>
      </c>
    </row>
    <row r="6290" spans="1:3" x14ac:dyDescent="0.25">
      <c r="A6290">
        <f t="shared" ca="1" si="296"/>
        <v>0.24258346959840471</v>
      </c>
      <c r="B6290">
        <f t="shared" ca="1" si="297"/>
        <v>-0.69362365596576003</v>
      </c>
      <c r="C6290">
        <f t="shared" ca="1" si="298"/>
        <v>2.4715180258043049E-2</v>
      </c>
    </row>
    <row r="6291" spans="1:3" x14ac:dyDescent="0.25">
      <c r="A6291">
        <f t="shared" ca="1" si="296"/>
        <v>0.65461174259505994</v>
      </c>
      <c r="B6291">
        <f t="shared" ca="1" si="297"/>
        <v>-0.53704005063719484</v>
      </c>
      <c r="C6291">
        <f t="shared" ca="1" si="298"/>
        <v>-0.25866592539019129</v>
      </c>
    </row>
    <row r="6292" spans="1:3" x14ac:dyDescent="0.25">
      <c r="A6292">
        <f t="shared" ca="1" si="296"/>
        <v>0.36712944753693277</v>
      </c>
      <c r="B6292">
        <f t="shared" ca="1" si="297"/>
        <v>-0.78518397974512211</v>
      </c>
      <c r="C6292">
        <f t="shared" ca="1" si="298"/>
        <v>0.20346637015607652</v>
      </c>
    </row>
    <row r="6293" spans="1:3" x14ac:dyDescent="0.25">
      <c r="A6293">
        <f t="shared" ca="1" si="296"/>
        <v>4.6663541185281932E-2</v>
      </c>
      <c r="B6293">
        <f t="shared" ca="1" si="297"/>
        <v>-0.68592640810195116</v>
      </c>
      <c r="C6293">
        <f t="shared" ca="1" si="298"/>
        <v>1.8613451937569386E-2</v>
      </c>
    </row>
    <row r="6294" spans="1:3" x14ac:dyDescent="0.25">
      <c r="A6294">
        <f t="shared" ca="1" si="296"/>
        <v>0.48027821751269961</v>
      </c>
      <c r="B6294">
        <f t="shared" ca="1" si="297"/>
        <v>-0.72562943675921954</v>
      </c>
      <c r="C6294">
        <f t="shared" ca="1" si="298"/>
        <v>9.2554619224972254E-2</v>
      </c>
    </row>
    <row r="6295" spans="1:3" x14ac:dyDescent="0.25">
      <c r="A6295">
        <f t="shared" ca="1" si="296"/>
        <v>0.14178902470297827</v>
      </c>
      <c r="B6295">
        <f t="shared" ca="1" si="297"/>
        <v>-0.7097482252963121</v>
      </c>
      <c r="C6295">
        <f t="shared" ca="1" si="298"/>
        <v>6.297815231001111E-2</v>
      </c>
    </row>
    <row r="6296" spans="1:3" x14ac:dyDescent="0.25">
      <c r="A6296">
        <f t="shared" ca="1" si="296"/>
        <v>0.83090883233380064</v>
      </c>
      <c r="B6296">
        <f t="shared" ca="1" si="297"/>
        <v>-0.56459991214920169</v>
      </c>
      <c r="C6296">
        <f t="shared" ca="1" si="298"/>
        <v>-0.23603589436291639</v>
      </c>
    </row>
    <row r="6297" spans="1:3" x14ac:dyDescent="0.25">
      <c r="A6297">
        <f t="shared" ca="1" si="296"/>
        <v>0.45278652755275195</v>
      </c>
      <c r="B6297">
        <f t="shared" ca="1" si="297"/>
        <v>-0.77416003514031928</v>
      </c>
      <c r="C6297">
        <f t="shared" ca="1" si="298"/>
        <v>0.19441435774516658</v>
      </c>
    </row>
    <row r="6298" spans="1:3" x14ac:dyDescent="0.25">
      <c r="A6298">
        <f t="shared" ca="1" si="296"/>
        <v>0.54091093185442363</v>
      </c>
      <c r="B6298">
        <f t="shared" ca="1" si="297"/>
        <v>-0.66612736980470932</v>
      </c>
      <c r="C6298">
        <f t="shared" ca="1" si="298"/>
        <v>-0.16190910216980114</v>
      </c>
    </row>
    <row r="6299" spans="1:3" x14ac:dyDescent="0.25">
      <c r="A6299">
        <f t="shared" ca="1" si="296"/>
        <v>0.40628548250982455</v>
      </c>
      <c r="B6299">
        <f t="shared" ca="1" si="297"/>
        <v>-0.73354905207811627</v>
      </c>
      <c r="C6299">
        <f t="shared" ca="1" si="298"/>
        <v>0.16476364086792045</v>
      </c>
    </row>
    <row r="6300" spans="1:3" x14ac:dyDescent="0.25">
      <c r="A6300">
        <f t="shared" ca="1" si="296"/>
        <v>0.19510724199246954</v>
      </c>
      <c r="B6300">
        <f t="shared" ca="1" si="297"/>
        <v>-0.70658037916875349</v>
      </c>
      <c r="C6300">
        <f t="shared" ca="1" si="298"/>
        <v>3.4094543652831821E-2</v>
      </c>
    </row>
    <row r="6301" spans="1:3" x14ac:dyDescent="0.25">
      <c r="A6301">
        <f t="shared" ca="1" si="296"/>
        <v>0.32618015215429785</v>
      </c>
      <c r="B6301">
        <f t="shared" ca="1" si="297"/>
        <v>-0.71736784833249856</v>
      </c>
      <c r="C6301">
        <f t="shared" ca="1" si="298"/>
        <v>8.636218253886728E-2</v>
      </c>
    </row>
    <row r="6302" spans="1:3" x14ac:dyDescent="0.25">
      <c r="A6302">
        <f t="shared" ca="1" si="296"/>
        <v>0.3478057589116722</v>
      </c>
      <c r="B6302">
        <f t="shared" ca="1" si="297"/>
        <v>-0.71305286066700058</v>
      </c>
      <c r="C6302">
        <f t="shared" ca="1" si="298"/>
        <v>6.5455126984453091E-2</v>
      </c>
    </row>
    <row r="6303" spans="1:3" x14ac:dyDescent="0.25">
      <c r="A6303">
        <f t="shared" ca="1" si="296"/>
        <v>0.16776174241078656</v>
      </c>
      <c r="B6303">
        <f t="shared" ca="1" si="297"/>
        <v>-0.71477885573319977</v>
      </c>
      <c r="C6303">
        <f t="shared" ca="1" si="298"/>
        <v>7.3817949206218772E-2</v>
      </c>
    </row>
    <row r="6304" spans="1:3" x14ac:dyDescent="0.25">
      <c r="A6304">
        <f t="shared" ca="1" si="296"/>
        <v>0.12032309573075162</v>
      </c>
      <c r="B6304">
        <f t="shared" ca="1" si="297"/>
        <v>-0.71408845770672014</v>
      </c>
      <c r="C6304">
        <f t="shared" ca="1" si="298"/>
        <v>7.0472820317512494E-2</v>
      </c>
    </row>
    <row r="6305" spans="1:3" x14ac:dyDescent="0.25">
      <c r="A6305">
        <f t="shared" ca="1" si="296"/>
        <v>0.69325118103069838</v>
      </c>
      <c r="B6305">
        <f t="shared" ca="1" si="297"/>
        <v>-0.57089635598411237</v>
      </c>
      <c r="C6305">
        <f t="shared" ca="1" si="298"/>
        <v>-0.23207603964137855</v>
      </c>
    </row>
    <row r="6306" spans="1:3" x14ac:dyDescent="0.25">
      <c r="A6306">
        <f t="shared" ca="1" si="296"/>
        <v>0.46699393459428107</v>
      </c>
      <c r="B6306">
        <f t="shared" ca="1" si="297"/>
        <v>-0.77164145760635505</v>
      </c>
      <c r="C6306">
        <f t="shared" ca="1" si="298"/>
        <v>0.19283041585655142</v>
      </c>
    </row>
    <row r="6307" spans="1:3" x14ac:dyDescent="0.25">
      <c r="A6307">
        <f t="shared" ca="1" si="296"/>
        <v>6.0035193885706106E-2</v>
      </c>
      <c r="B6307">
        <f t="shared" ca="1" si="297"/>
        <v>-0.69134341695745793</v>
      </c>
      <c r="C6307">
        <f t="shared" ca="1" si="298"/>
        <v>2.2867833657379433E-2</v>
      </c>
    </row>
    <row r="6308" spans="1:3" x14ac:dyDescent="0.25">
      <c r="A6308">
        <f t="shared" ca="1" si="296"/>
        <v>0.71658173673222836</v>
      </c>
      <c r="B6308">
        <f t="shared" ca="1" si="297"/>
        <v>-0.5345681303506199</v>
      </c>
      <c r="C6308">
        <f t="shared" ca="1" si="298"/>
        <v>-0.25915781320337483</v>
      </c>
    </row>
    <row r="6309" spans="1:3" x14ac:dyDescent="0.25">
      <c r="A6309">
        <f t="shared" ca="1" si="296"/>
        <v>0.43266118535421827</v>
      </c>
      <c r="B6309">
        <f t="shared" ca="1" si="297"/>
        <v>-0.786172747859752</v>
      </c>
      <c r="C6309">
        <f t="shared" ca="1" si="298"/>
        <v>0.20366312528134994</v>
      </c>
    </row>
    <row r="6310" spans="1:3" x14ac:dyDescent="0.25">
      <c r="A6310">
        <f t="shared" ca="1" si="296"/>
        <v>0.96053840612492791</v>
      </c>
      <c r="B6310">
        <f t="shared" ca="1" si="297"/>
        <v>-0.6789565384859515</v>
      </c>
      <c r="C6310">
        <f t="shared" ca="1" si="298"/>
        <v>-0.15968512393007486</v>
      </c>
    </row>
    <row r="6311" spans="1:3" x14ac:dyDescent="0.25">
      <c r="A6311">
        <f t="shared" ca="1" si="296"/>
        <v>0.2256187005558401</v>
      </c>
      <c r="B6311">
        <f t="shared" ca="1" si="297"/>
        <v>-0.72841738460561944</v>
      </c>
      <c r="C6311">
        <f t="shared" ca="1" si="298"/>
        <v>0.16387404957202995</v>
      </c>
    </row>
    <row r="6312" spans="1:3" x14ac:dyDescent="0.25">
      <c r="A6312">
        <f t="shared" ca="1" si="296"/>
        <v>0.80585296536256146</v>
      </c>
      <c r="B6312">
        <f t="shared" ca="1" si="297"/>
        <v>-0.61914683212908284</v>
      </c>
      <c r="C6312">
        <f t="shared" ca="1" si="298"/>
        <v>-0.16682267616750507</v>
      </c>
    </row>
    <row r="6313" spans="1:3" x14ac:dyDescent="0.25">
      <c r="A6313">
        <f t="shared" ca="1" si="296"/>
        <v>0.33262514342412564</v>
      </c>
      <c r="B6313">
        <f t="shared" ca="1" si="297"/>
        <v>-0.75234126714836691</v>
      </c>
      <c r="C6313">
        <f t="shared" ca="1" si="298"/>
        <v>0.16672907046700203</v>
      </c>
    </row>
    <row r="6314" spans="1:3" x14ac:dyDescent="0.25">
      <c r="A6314">
        <f t="shared" ca="1" si="296"/>
        <v>0.50089986265501041</v>
      </c>
      <c r="B6314">
        <f t="shared" ca="1" si="297"/>
        <v>-0.63847099121955975</v>
      </c>
      <c r="C6314">
        <f t="shared" ca="1" si="298"/>
        <v>-0.17422241330442526</v>
      </c>
    </row>
    <row r="6315" spans="1:3" x14ac:dyDescent="0.25">
      <c r="A6315">
        <f t="shared" ca="1" si="296"/>
        <v>1.2329195307256957E-2</v>
      </c>
      <c r="B6315">
        <f t="shared" ca="1" si="297"/>
        <v>-0.74461160351217615</v>
      </c>
      <c r="C6315">
        <f t="shared" ca="1" si="298"/>
        <v>0.16968896532177011</v>
      </c>
    </row>
    <row r="6316" spans="1:3" x14ac:dyDescent="0.25">
      <c r="A6316">
        <f t="shared" ca="1" si="296"/>
        <v>0.36601865105456721</v>
      </c>
      <c r="B6316">
        <f t="shared" ca="1" si="297"/>
        <v>-0.70215535859512945</v>
      </c>
      <c r="C6316">
        <f t="shared" ca="1" si="298"/>
        <v>3.212441387129196E-2</v>
      </c>
    </row>
    <row r="6317" spans="1:3" x14ac:dyDescent="0.25">
      <c r="A6317">
        <f t="shared" ca="1" si="296"/>
        <v>0.48186510681925276</v>
      </c>
      <c r="B6317">
        <f t="shared" ca="1" si="297"/>
        <v>-0.71913785656194817</v>
      </c>
      <c r="C6317">
        <f t="shared" ca="1" si="298"/>
        <v>8.7150234451483219E-2</v>
      </c>
    </row>
    <row r="6318" spans="1:3" x14ac:dyDescent="0.25">
      <c r="A6318">
        <f t="shared" ca="1" si="296"/>
        <v>0.85843431610474297</v>
      </c>
      <c r="B6318">
        <f t="shared" ca="1" si="297"/>
        <v>-0.58140486476767395</v>
      </c>
      <c r="C6318">
        <f t="shared" ca="1" si="298"/>
        <v>-0.22142096444165202</v>
      </c>
    </row>
    <row r="6319" spans="1:3" x14ac:dyDescent="0.25">
      <c r="A6319">
        <f t="shared" ca="1" si="296"/>
        <v>0.76031819912317677</v>
      </c>
      <c r="B6319">
        <f t="shared" ca="1" si="297"/>
        <v>-0.3532993114467714</v>
      </c>
      <c r="C6319">
        <f t="shared" ca="1" si="298"/>
        <v>-0.40084187888272516</v>
      </c>
    </row>
    <row r="6320" spans="1:3" x14ac:dyDescent="0.25">
      <c r="A6320">
        <f t="shared" ca="1" si="296"/>
        <v>0.9070030265738992</v>
      </c>
      <c r="B6320">
        <f t="shared" ca="1" si="297"/>
        <v>-0.1081707251464562</v>
      </c>
      <c r="C6320">
        <f t="shared" ca="1" si="298"/>
        <v>-0.44595955252957969</v>
      </c>
    </row>
    <row r="6321" spans="1:3" x14ac:dyDescent="0.25">
      <c r="A6321">
        <f t="shared" ca="1" si="296"/>
        <v>4.414388108332068E-2</v>
      </c>
      <c r="B6321">
        <f t="shared" ca="1" si="297"/>
        <v>-0.95673170994141754</v>
      </c>
      <c r="C6321">
        <f t="shared" ca="1" si="298"/>
        <v>0.2783838210118319</v>
      </c>
    </row>
    <row r="6322" spans="1:3" x14ac:dyDescent="0.25">
      <c r="A6322">
        <f t="shared" ca="1" si="296"/>
        <v>0.84688842093721162</v>
      </c>
      <c r="B6322">
        <f t="shared" ca="1" si="297"/>
        <v>-0.83846962796021007</v>
      </c>
      <c r="C6322">
        <f t="shared" ca="1" si="298"/>
        <v>-0.17112098000757478</v>
      </c>
    </row>
    <row r="6323" spans="1:3" x14ac:dyDescent="0.25">
      <c r="A6323">
        <f t="shared" ca="1" si="296"/>
        <v>0.34541721840106443</v>
      </c>
      <c r="B6323">
        <f t="shared" ca="1" si="297"/>
        <v>-0.66461214881591602</v>
      </c>
      <c r="C6323">
        <f t="shared" ca="1" si="298"/>
        <v>0.16844839200302991</v>
      </c>
    </row>
    <row r="6324" spans="1:3" x14ac:dyDescent="0.25">
      <c r="A6324">
        <f t="shared" ca="1" si="296"/>
        <v>0.60212520983150386</v>
      </c>
      <c r="B6324">
        <f t="shared" ca="1" si="297"/>
        <v>-0.57248458990130813</v>
      </c>
      <c r="C6324">
        <f t="shared" ca="1" si="298"/>
        <v>-0.1378240816040637</v>
      </c>
    </row>
    <row r="6325" spans="1:3" x14ac:dyDescent="0.25">
      <c r="A6325">
        <f t="shared" ca="1" si="296"/>
        <v>0.46196240571329483</v>
      </c>
      <c r="B6325">
        <f t="shared" ca="1" si="297"/>
        <v>-0.77100616403947675</v>
      </c>
      <c r="C6325">
        <f t="shared" ca="1" si="298"/>
        <v>0.15512963264162549</v>
      </c>
    </row>
    <row r="6326" spans="1:3" x14ac:dyDescent="0.25">
      <c r="A6326">
        <f t="shared" ca="1" si="296"/>
        <v>0.59669442614363521</v>
      </c>
      <c r="B6326">
        <f t="shared" ca="1" si="297"/>
        <v>-0.64801653772665246</v>
      </c>
      <c r="C6326">
        <f t="shared" ca="1" si="298"/>
        <v>-0.19050394480815533</v>
      </c>
    </row>
    <row r="6327" spans="1:3" x14ac:dyDescent="0.25">
      <c r="A6327">
        <f t="shared" ca="1" si="296"/>
        <v>0.83133504444706796</v>
      </c>
      <c r="B6327">
        <f t="shared" ca="1" si="297"/>
        <v>-0.41629099074899373</v>
      </c>
      <c r="C6327">
        <f t="shared" ca="1" si="298"/>
        <v>-0.40398961314485904</v>
      </c>
    </row>
    <row r="6328" spans="1:3" x14ac:dyDescent="0.25">
      <c r="A6328">
        <f t="shared" ca="1" si="296"/>
        <v>0.76084212664936612</v>
      </c>
      <c r="B6328">
        <f t="shared" ca="1" si="297"/>
        <v>-0.15478530771129162</v>
      </c>
      <c r="C6328">
        <f t="shared" ca="1" si="298"/>
        <v>-0.47354850228969037</v>
      </c>
    </row>
    <row r="6329" spans="1:3" x14ac:dyDescent="0.25">
      <c r="A6329">
        <f t="shared" ca="1" si="296"/>
        <v>4.0875796929572883E-2</v>
      </c>
      <c r="B6329">
        <f t="shared" ca="1" si="297"/>
        <v>-0.9380858769154834</v>
      </c>
      <c r="C6329">
        <f t="shared" ca="1" si="298"/>
        <v>0.28941940091587615</v>
      </c>
    </row>
    <row r="6330" spans="1:3" x14ac:dyDescent="0.25">
      <c r="A6330">
        <f t="shared" ca="1" si="296"/>
        <v>0.87519008498160411</v>
      </c>
      <c r="B6330">
        <f t="shared" ca="1" si="297"/>
        <v>-0.82871302682211789</v>
      </c>
      <c r="C6330">
        <f t="shared" ca="1" si="298"/>
        <v>-0.1552756060701275</v>
      </c>
    </row>
    <row r="6331" spans="1:3" x14ac:dyDescent="0.25">
      <c r="A6331">
        <f t="shared" ca="1" si="296"/>
        <v>0.62898808626714175</v>
      </c>
      <c r="B6331">
        <f t="shared" ca="1" si="297"/>
        <v>-0.5677116579567586</v>
      </c>
      <c r="C6331">
        <f t="shared" ca="1" si="298"/>
        <v>-0.44949467134214405</v>
      </c>
    </row>
    <row r="6332" spans="1:3" x14ac:dyDescent="0.25">
      <c r="A6332">
        <f t="shared" ca="1" si="296"/>
        <v>4.3749561398374714E-2</v>
      </c>
      <c r="B6332">
        <f t="shared" ca="1" si="297"/>
        <v>-0.77291533681729652</v>
      </c>
      <c r="C6332">
        <f t="shared" ca="1" si="298"/>
        <v>0.27979786853685762</v>
      </c>
    </row>
    <row r="6333" spans="1:3" x14ac:dyDescent="0.25">
      <c r="A6333">
        <f t="shared" ca="1" si="296"/>
        <v>0.32630634379231882</v>
      </c>
      <c r="B6333">
        <f t="shared" ca="1" si="297"/>
        <v>-0.69083386527308144</v>
      </c>
      <c r="C6333">
        <f t="shared" ca="1" si="298"/>
        <v>-1.191914741474305E-2</v>
      </c>
    </row>
    <row r="6334" spans="1:3" x14ac:dyDescent="0.25">
      <c r="A6334">
        <f t="shared" ca="1" si="296"/>
        <v>0.39501745187938853</v>
      </c>
      <c r="B6334">
        <f t="shared" ca="1" si="297"/>
        <v>-0.72366645389076734</v>
      </c>
      <c r="C6334">
        <f t="shared" ca="1" si="298"/>
        <v>0.10476765896589722</v>
      </c>
    </row>
    <row r="6335" spans="1:3" x14ac:dyDescent="0.25">
      <c r="A6335">
        <f t="shared" ca="1" si="296"/>
        <v>0.94020196172992088</v>
      </c>
      <c r="B6335">
        <f t="shared" ca="1" si="297"/>
        <v>-0.59189356854334207</v>
      </c>
      <c r="C6335">
        <f t="shared" ca="1" si="298"/>
        <v>-0.20984316074222506</v>
      </c>
    </row>
    <row r="6336" spans="1:3" x14ac:dyDescent="0.25">
      <c r="A6336">
        <f t="shared" ca="1" si="296"/>
        <v>0.34352946607989843</v>
      </c>
      <c r="B6336">
        <f t="shared" ca="1" si="297"/>
        <v>-0.76324257258266315</v>
      </c>
      <c r="C6336">
        <f t="shared" ca="1" si="298"/>
        <v>0.18393726429689003</v>
      </c>
    </row>
    <row r="6337" spans="1:3" x14ac:dyDescent="0.25">
      <c r="A6337">
        <f t="shared" ca="1" si="296"/>
        <v>0.39776142647104762</v>
      </c>
      <c r="B6337">
        <f t="shared" ca="1" si="297"/>
        <v>-0.69470297096693479</v>
      </c>
      <c r="C6337">
        <f t="shared" ca="1" si="298"/>
        <v>2.6425094281243997E-2</v>
      </c>
    </row>
    <row r="6338" spans="1:3" x14ac:dyDescent="0.25">
      <c r="A6338">
        <f t="shared" ca="1" si="296"/>
        <v>0.67028144997453432</v>
      </c>
      <c r="B6338">
        <f t="shared" ca="1" si="297"/>
        <v>-0.53854429564736805</v>
      </c>
      <c r="C6338">
        <f t="shared" ca="1" si="298"/>
        <v>-0.25779811673302849</v>
      </c>
    </row>
    <row r="6339" spans="1:3" x14ac:dyDescent="0.25">
      <c r="A6339">
        <f t="shared" ref="A6339:A6402" ca="1" si="299">RAND()</f>
        <v>0.76176737759511159</v>
      </c>
      <c r="B6339">
        <f t="shared" ca="1" si="297"/>
        <v>-0.30617441799878831</v>
      </c>
      <c r="C6339">
        <f t="shared" ca="1" si="298"/>
        <v>-0.41134428697604886</v>
      </c>
    </row>
    <row r="6340" spans="1:3" x14ac:dyDescent="0.25">
      <c r="A6340">
        <f t="shared" ca="1" si="299"/>
        <v>0.70969547401273636</v>
      </c>
      <c r="B6340">
        <f t="shared" ca="1" si="297"/>
        <v>-6.8154842888659556E-2</v>
      </c>
      <c r="C6340">
        <f t="shared" ca="1" si="298"/>
        <v>-0.43509142530131251</v>
      </c>
    </row>
    <row r="6341" spans="1:3" x14ac:dyDescent="0.25">
      <c r="A6341">
        <f t="shared" ca="1" si="299"/>
        <v>0.87477531322944002</v>
      </c>
      <c r="B6341">
        <f t="shared" ca="1" si="297"/>
        <v>0.12223888952514375</v>
      </c>
      <c r="C6341">
        <f t="shared" ca="1" si="298"/>
        <v>-0.35793142038446135</v>
      </c>
    </row>
    <row r="6342" spans="1:3" x14ac:dyDescent="0.25">
      <c r="A6342">
        <f t="shared" ca="1" si="299"/>
        <v>0.35866572041783729</v>
      </c>
      <c r="B6342">
        <f t="shared" ca="1" si="297"/>
        <v>-1.0488955558100574</v>
      </c>
      <c r="C6342">
        <f t="shared" ca="1" si="298"/>
        <v>0.24317256815378455</v>
      </c>
    </row>
    <row r="6343" spans="1:3" x14ac:dyDescent="0.25">
      <c r="A6343">
        <f t="shared" ca="1" si="299"/>
        <v>9.4023411496297893E-3</v>
      </c>
      <c r="B6343">
        <f t="shared" ca="1" si="297"/>
        <v>-0.58044177767597693</v>
      </c>
      <c r="C6343">
        <f t="shared" ca="1" si="298"/>
        <v>2.730972738486187E-3</v>
      </c>
    </row>
    <row r="6344" spans="1:3" x14ac:dyDescent="0.25">
      <c r="A6344">
        <f t="shared" ca="1" si="299"/>
        <v>0.56734164146878829</v>
      </c>
      <c r="B6344">
        <f t="shared" ca="1" si="297"/>
        <v>-0.44222814012913697</v>
      </c>
      <c r="C6344">
        <f t="shared" ca="1" si="298"/>
        <v>-0.23010117178914127</v>
      </c>
    </row>
    <row r="6345" spans="1:3" x14ac:dyDescent="0.25">
      <c r="A6345">
        <f t="shared" ca="1" si="299"/>
        <v>0.146433715986517</v>
      </c>
      <c r="B6345">
        <f t="shared" ca="1" si="297"/>
        <v>-0.82310874394834521</v>
      </c>
      <c r="C6345">
        <f t="shared" ca="1" si="298"/>
        <v>0.19204046871565653</v>
      </c>
    </row>
    <row r="6346" spans="1:3" x14ac:dyDescent="0.25">
      <c r="A6346">
        <f t="shared" ca="1" si="299"/>
        <v>0.9204916305772245</v>
      </c>
      <c r="B6346">
        <f t="shared" ref="B6346:B6409" ca="1" si="300">IF(A6346&lt;0.5,-0.4*B6345-1,0.76*B6345-0.4*C6345)</f>
        <v>-0.70237883288700498</v>
      </c>
      <c r="C6346">
        <f t="shared" ref="C6346:C6409" ca="1" si="301">IF(A6346&lt;0.5,-0.4*C6345+0.1,0.4*B6345+0.76*C6345)</f>
        <v>-0.18329274135543916</v>
      </c>
    </row>
    <row r="6347" spans="1:3" x14ac:dyDescent="0.25">
      <c r="A6347">
        <f t="shared" ca="1" si="299"/>
        <v>0.95004403283098249</v>
      </c>
      <c r="B6347">
        <f t="shared" ca="1" si="300"/>
        <v>-0.46049081645194812</v>
      </c>
      <c r="C6347">
        <f t="shared" ca="1" si="301"/>
        <v>-0.42025401658493577</v>
      </c>
    </row>
    <row r="6348" spans="1:3" x14ac:dyDescent="0.25">
      <c r="A6348">
        <f t="shared" ca="1" si="299"/>
        <v>0.53328075500280658</v>
      </c>
      <c r="B6348">
        <f t="shared" ca="1" si="300"/>
        <v>-0.18187141386950623</v>
      </c>
      <c r="C6348">
        <f t="shared" ca="1" si="301"/>
        <v>-0.50358937918533042</v>
      </c>
    </row>
    <row r="6349" spans="1:3" x14ac:dyDescent="0.25">
      <c r="A6349">
        <f t="shared" ca="1" si="299"/>
        <v>0.67225735194349556</v>
      </c>
      <c r="B6349">
        <f t="shared" ca="1" si="300"/>
        <v>6.3213477133307466E-2</v>
      </c>
      <c r="C6349">
        <f t="shared" ca="1" si="301"/>
        <v>-0.45547649372865362</v>
      </c>
    </row>
    <row r="6350" spans="1:3" x14ac:dyDescent="0.25">
      <c r="A6350">
        <f t="shared" ca="1" si="299"/>
        <v>0.18812716051519918</v>
      </c>
      <c r="B6350">
        <f t="shared" ca="1" si="300"/>
        <v>-1.025285390853323</v>
      </c>
      <c r="C6350">
        <f t="shared" ca="1" si="301"/>
        <v>0.28219059749146147</v>
      </c>
    </row>
    <row r="6351" spans="1:3" x14ac:dyDescent="0.25">
      <c r="A6351">
        <f t="shared" ca="1" si="299"/>
        <v>0.74456564163679784</v>
      </c>
      <c r="B6351">
        <f t="shared" ca="1" si="300"/>
        <v>-0.89209313604511009</v>
      </c>
      <c r="C6351">
        <f t="shared" ca="1" si="301"/>
        <v>-0.19564930224781854</v>
      </c>
    </row>
    <row r="6352" spans="1:3" x14ac:dyDescent="0.25">
      <c r="A6352">
        <f t="shared" ca="1" si="299"/>
        <v>0.77179037384836324</v>
      </c>
      <c r="B6352">
        <f t="shared" ca="1" si="300"/>
        <v>-0.59973106249515618</v>
      </c>
      <c r="C6352">
        <f t="shared" ca="1" si="301"/>
        <v>-0.50553072412638611</v>
      </c>
    </row>
    <row r="6353" spans="1:3" x14ac:dyDescent="0.25">
      <c r="A6353">
        <f t="shared" ca="1" si="299"/>
        <v>1.1042879241145442E-3</v>
      </c>
      <c r="B6353">
        <f t="shared" ca="1" si="300"/>
        <v>-0.76010757500193749</v>
      </c>
      <c r="C6353">
        <f t="shared" ca="1" si="301"/>
        <v>0.30221228965055447</v>
      </c>
    </row>
    <row r="6354" spans="1:3" x14ac:dyDescent="0.25">
      <c r="A6354">
        <f t="shared" ca="1" si="299"/>
        <v>0.5988216244941762</v>
      </c>
      <c r="B6354">
        <f t="shared" ca="1" si="300"/>
        <v>-0.69856667286169427</v>
      </c>
      <c r="C6354">
        <f t="shared" ca="1" si="301"/>
        <v>-7.4361689866353636E-2</v>
      </c>
    </row>
    <row r="6355" spans="1:3" x14ac:dyDescent="0.25">
      <c r="A6355">
        <f t="shared" ca="1" si="299"/>
        <v>0.7413767060000177</v>
      </c>
      <c r="B6355">
        <f t="shared" ca="1" si="300"/>
        <v>-0.50116599542834628</v>
      </c>
      <c r="C6355">
        <f t="shared" ca="1" si="301"/>
        <v>-0.3359415534431065</v>
      </c>
    </row>
    <row r="6356" spans="1:3" x14ac:dyDescent="0.25">
      <c r="A6356">
        <f t="shared" ca="1" si="299"/>
        <v>0.43595091435712696</v>
      </c>
      <c r="B6356">
        <f t="shared" ca="1" si="300"/>
        <v>-0.79953360182866151</v>
      </c>
      <c r="C6356">
        <f t="shared" ca="1" si="301"/>
        <v>0.23437662137724261</v>
      </c>
    </row>
    <row r="6357" spans="1:3" x14ac:dyDescent="0.25">
      <c r="A6357">
        <f t="shared" ca="1" si="299"/>
        <v>2.0098773228134581E-2</v>
      </c>
      <c r="B6357">
        <f t="shared" ca="1" si="300"/>
        <v>-0.68018655926853544</v>
      </c>
      <c r="C6357">
        <f t="shared" ca="1" si="301"/>
        <v>6.2493514491029634E-3</v>
      </c>
    </row>
    <row r="6358" spans="1:3" x14ac:dyDescent="0.25">
      <c r="A6358">
        <f t="shared" ca="1" si="299"/>
        <v>1.7979605560013989E-2</v>
      </c>
      <c r="B6358">
        <f t="shared" ca="1" si="300"/>
        <v>-0.7279253762925858</v>
      </c>
      <c r="C6358">
        <f t="shared" ca="1" si="301"/>
        <v>9.7500259420358823E-2</v>
      </c>
    </row>
    <row r="6359" spans="1:3" x14ac:dyDescent="0.25">
      <c r="A6359">
        <f t="shared" ca="1" si="299"/>
        <v>0.54799913385226207</v>
      </c>
      <c r="B6359">
        <f t="shared" ca="1" si="300"/>
        <v>-0.59222338975050881</v>
      </c>
      <c r="C6359">
        <f t="shared" ca="1" si="301"/>
        <v>-0.21706995335756163</v>
      </c>
    </row>
    <row r="6360" spans="1:3" x14ac:dyDescent="0.25">
      <c r="A6360">
        <f t="shared" ca="1" si="299"/>
        <v>0.98080837642563778</v>
      </c>
      <c r="B6360">
        <f t="shared" ca="1" si="300"/>
        <v>-0.36326179486736204</v>
      </c>
      <c r="C6360">
        <f t="shared" ca="1" si="301"/>
        <v>-0.40186252045195037</v>
      </c>
    </row>
    <row r="6361" spans="1:3" x14ac:dyDescent="0.25">
      <c r="A6361">
        <f t="shared" ca="1" si="299"/>
        <v>0.55298507270144392</v>
      </c>
      <c r="B6361">
        <f t="shared" ca="1" si="300"/>
        <v>-0.11533395591841497</v>
      </c>
      <c r="C6361">
        <f t="shared" ca="1" si="301"/>
        <v>-0.45072023349042711</v>
      </c>
    </row>
    <row r="6362" spans="1:3" x14ac:dyDescent="0.25">
      <c r="A6362">
        <f t="shared" ca="1" si="299"/>
        <v>0.6050755554001872</v>
      </c>
      <c r="B6362">
        <f t="shared" ca="1" si="300"/>
        <v>9.2634286898175475E-2</v>
      </c>
      <c r="C6362">
        <f t="shared" ca="1" si="301"/>
        <v>-0.3886809598200906</v>
      </c>
    </row>
    <row r="6363" spans="1:3" x14ac:dyDescent="0.25">
      <c r="A6363">
        <f t="shared" ca="1" si="299"/>
        <v>0.68984443008803775</v>
      </c>
      <c r="B6363">
        <f t="shared" ca="1" si="300"/>
        <v>0.2258744419706496</v>
      </c>
      <c r="C6363">
        <f t="shared" ca="1" si="301"/>
        <v>-0.2583438147039987</v>
      </c>
    </row>
    <row r="6364" spans="1:3" x14ac:dyDescent="0.25">
      <c r="A6364">
        <f t="shared" ca="1" si="299"/>
        <v>0.32075219773050867</v>
      </c>
      <c r="B6364">
        <f t="shared" ca="1" si="300"/>
        <v>-1.0903497767882597</v>
      </c>
      <c r="C6364">
        <f t="shared" ca="1" si="301"/>
        <v>0.20333752588159948</v>
      </c>
    </row>
    <row r="6365" spans="1:3" x14ac:dyDescent="0.25">
      <c r="A6365">
        <f t="shared" ca="1" si="299"/>
        <v>0.94030445357668624</v>
      </c>
      <c r="B6365">
        <f t="shared" ca="1" si="300"/>
        <v>-0.91000084071171716</v>
      </c>
      <c r="C6365">
        <f t="shared" ca="1" si="301"/>
        <v>-0.28160339104528831</v>
      </c>
    </row>
    <row r="6366" spans="1:3" x14ac:dyDescent="0.25">
      <c r="A6366">
        <f t="shared" ca="1" si="299"/>
        <v>0.21509679205640519</v>
      </c>
      <c r="B6366">
        <f t="shared" ca="1" si="300"/>
        <v>-0.63599966371531313</v>
      </c>
      <c r="C6366">
        <f t="shared" ca="1" si="301"/>
        <v>0.21264135641811532</v>
      </c>
    </row>
    <row r="6367" spans="1:3" x14ac:dyDescent="0.25">
      <c r="A6367">
        <f t="shared" ca="1" si="299"/>
        <v>0.45768203012804143</v>
      </c>
      <c r="B6367">
        <f t="shared" ca="1" si="300"/>
        <v>-0.74560013451387475</v>
      </c>
      <c r="C6367">
        <f t="shared" ca="1" si="301"/>
        <v>1.4943457432753868E-2</v>
      </c>
    </row>
    <row r="6368" spans="1:3" x14ac:dyDescent="0.25">
      <c r="A6368">
        <f t="shared" ca="1" si="299"/>
        <v>0.76528460492648365</v>
      </c>
      <c r="B6368">
        <f t="shared" ca="1" si="300"/>
        <v>-0.57263348520364643</v>
      </c>
      <c r="C6368">
        <f t="shared" ca="1" si="301"/>
        <v>-0.28688302615665695</v>
      </c>
    </row>
    <row r="6369" spans="1:3" x14ac:dyDescent="0.25">
      <c r="A6369">
        <f t="shared" ca="1" si="299"/>
        <v>0.9112426441529754</v>
      </c>
      <c r="B6369">
        <f t="shared" ca="1" si="300"/>
        <v>-0.3204482382921085</v>
      </c>
      <c r="C6369">
        <f t="shared" ca="1" si="301"/>
        <v>-0.44708449396051786</v>
      </c>
    </row>
    <row r="6370" spans="1:3" x14ac:dyDescent="0.25">
      <c r="A6370">
        <f t="shared" ca="1" si="299"/>
        <v>0.50258925996208326</v>
      </c>
      <c r="B6370">
        <f t="shared" ca="1" si="300"/>
        <v>-6.470686351779531E-2</v>
      </c>
      <c r="C6370">
        <f t="shared" ca="1" si="301"/>
        <v>-0.46796351072683701</v>
      </c>
    </row>
    <row r="6371" spans="1:3" x14ac:dyDescent="0.25">
      <c r="A6371">
        <f t="shared" ca="1" si="299"/>
        <v>0.23772013160248384</v>
      </c>
      <c r="B6371">
        <f t="shared" ca="1" si="300"/>
        <v>-0.9741172545928819</v>
      </c>
      <c r="C6371">
        <f t="shared" ca="1" si="301"/>
        <v>0.2871854042907348</v>
      </c>
    </row>
    <row r="6372" spans="1:3" x14ac:dyDescent="0.25">
      <c r="A6372">
        <f t="shared" ca="1" si="299"/>
        <v>0.60762206937681362</v>
      </c>
      <c r="B6372">
        <f t="shared" ca="1" si="300"/>
        <v>-0.85520327520688422</v>
      </c>
      <c r="C6372">
        <f t="shared" ca="1" si="301"/>
        <v>-0.17138599457619433</v>
      </c>
    </row>
    <row r="6373" spans="1:3" x14ac:dyDescent="0.25">
      <c r="A6373">
        <f t="shared" ca="1" si="299"/>
        <v>0.34397481237372185</v>
      </c>
      <c r="B6373">
        <f t="shared" ca="1" si="300"/>
        <v>-0.65791868991724622</v>
      </c>
      <c r="C6373">
        <f t="shared" ca="1" si="301"/>
        <v>0.16855439783047774</v>
      </c>
    </row>
    <row r="6374" spans="1:3" x14ac:dyDescent="0.25">
      <c r="A6374">
        <f t="shared" ca="1" si="299"/>
        <v>0.59504804898766173</v>
      </c>
      <c r="B6374">
        <f t="shared" ca="1" si="300"/>
        <v>-0.56743996346929815</v>
      </c>
      <c r="C6374">
        <f t="shared" ca="1" si="301"/>
        <v>-0.13506613361573541</v>
      </c>
    </row>
    <row r="6375" spans="1:3" x14ac:dyDescent="0.25">
      <c r="A6375">
        <f t="shared" ca="1" si="299"/>
        <v>0.67059064695658543</v>
      </c>
      <c r="B6375">
        <f t="shared" ca="1" si="300"/>
        <v>-0.37722791879037243</v>
      </c>
      <c r="C6375">
        <f t="shared" ca="1" si="301"/>
        <v>-0.32962624693567821</v>
      </c>
    </row>
    <row r="6376" spans="1:3" x14ac:dyDescent="0.25">
      <c r="A6376">
        <f t="shared" ca="1" si="299"/>
        <v>0.32056085109250254</v>
      </c>
      <c r="B6376">
        <f t="shared" ca="1" si="300"/>
        <v>-0.84910883248385105</v>
      </c>
      <c r="C6376">
        <f t="shared" ca="1" si="301"/>
        <v>0.2318504987742713</v>
      </c>
    </row>
    <row r="6377" spans="1:3" x14ac:dyDescent="0.25">
      <c r="A6377">
        <f t="shared" ca="1" si="299"/>
        <v>0.40635066831239341</v>
      </c>
      <c r="B6377">
        <f t="shared" ca="1" si="300"/>
        <v>-0.66035646700645956</v>
      </c>
      <c r="C6377">
        <f t="shared" ca="1" si="301"/>
        <v>7.2598004902914848E-3</v>
      </c>
    </row>
    <row r="6378" spans="1:3" x14ac:dyDescent="0.25">
      <c r="A6378">
        <f t="shared" ca="1" si="299"/>
        <v>0.95298403172809965</v>
      </c>
      <c r="B6378">
        <f t="shared" ca="1" si="300"/>
        <v>-0.50477483512102594</v>
      </c>
      <c r="C6378">
        <f t="shared" ca="1" si="301"/>
        <v>-0.25862513842996232</v>
      </c>
    </row>
    <row r="6379" spans="1:3" x14ac:dyDescent="0.25">
      <c r="A6379">
        <f t="shared" ca="1" si="299"/>
        <v>0.79328210527278564</v>
      </c>
      <c r="B6379">
        <f t="shared" ca="1" si="300"/>
        <v>-0.28017881931999478</v>
      </c>
      <c r="C6379">
        <f t="shared" ca="1" si="301"/>
        <v>-0.39846503925518173</v>
      </c>
    </row>
    <row r="6380" spans="1:3" x14ac:dyDescent="0.25">
      <c r="A6380">
        <f t="shared" ca="1" si="299"/>
        <v>0.31285998457209196</v>
      </c>
      <c r="B6380">
        <f t="shared" ca="1" si="300"/>
        <v>-0.88792847227200211</v>
      </c>
      <c r="C6380">
        <f t="shared" ca="1" si="301"/>
        <v>0.2593860157020727</v>
      </c>
    </row>
    <row r="6381" spans="1:3" x14ac:dyDescent="0.25">
      <c r="A6381">
        <f t="shared" ca="1" si="299"/>
        <v>0.45159742952218396</v>
      </c>
      <c r="B6381">
        <f t="shared" ca="1" si="300"/>
        <v>-0.64482861109119916</v>
      </c>
      <c r="C6381">
        <f t="shared" ca="1" si="301"/>
        <v>-3.754406280829084E-3</v>
      </c>
    </row>
    <row r="6382" spans="1:3" x14ac:dyDescent="0.25">
      <c r="A6382">
        <f t="shared" ca="1" si="299"/>
        <v>0.15002570459298348</v>
      </c>
      <c r="B6382">
        <f t="shared" ca="1" si="300"/>
        <v>-0.74206855556352025</v>
      </c>
      <c r="C6382">
        <f t="shared" ca="1" si="301"/>
        <v>0.10150176251233164</v>
      </c>
    </row>
    <row r="6383" spans="1:3" x14ac:dyDescent="0.25">
      <c r="A6383">
        <f t="shared" ca="1" si="299"/>
        <v>0.85055115626004618</v>
      </c>
      <c r="B6383">
        <f t="shared" ca="1" si="300"/>
        <v>-0.60457280723320805</v>
      </c>
      <c r="C6383">
        <f t="shared" ca="1" si="301"/>
        <v>-0.21968608271603604</v>
      </c>
    </row>
    <row r="6384" spans="1:3" x14ac:dyDescent="0.25">
      <c r="A6384">
        <f t="shared" ca="1" si="299"/>
        <v>0.59492682220765292</v>
      </c>
      <c r="B6384">
        <f t="shared" ca="1" si="300"/>
        <v>-0.37160090041082372</v>
      </c>
      <c r="C6384">
        <f t="shared" ca="1" si="301"/>
        <v>-0.40879054575747065</v>
      </c>
    </row>
    <row r="6385" spans="1:3" x14ac:dyDescent="0.25">
      <c r="A6385">
        <f t="shared" ca="1" si="299"/>
        <v>7.3857792842528136E-2</v>
      </c>
      <c r="B6385">
        <f t="shared" ca="1" si="300"/>
        <v>-0.85135963983567053</v>
      </c>
      <c r="C6385">
        <f t="shared" ca="1" si="301"/>
        <v>0.26351621830298827</v>
      </c>
    </row>
    <row r="6386" spans="1:3" x14ac:dyDescent="0.25">
      <c r="A6386">
        <f t="shared" ca="1" si="299"/>
        <v>0.73120568955479293</v>
      </c>
      <c r="B6386">
        <f t="shared" ca="1" si="300"/>
        <v>-0.75243981359630485</v>
      </c>
      <c r="C6386">
        <f t="shared" ca="1" si="301"/>
        <v>-0.14027153002399714</v>
      </c>
    </row>
    <row r="6387" spans="1:3" x14ac:dyDescent="0.25">
      <c r="A6387">
        <f t="shared" ca="1" si="299"/>
        <v>0.80787100140425661</v>
      </c>
      <c r="B6387">
        <f t="shared" ca="1" si="300"/>
        <v>-0.51574564632359288</v>
      </c>
      <c r="C6387">
        <f t="shared" ca="1" si="301"/>
        <v>-0.40758228825675979</v>
      </c>
    </row>
    <row r="6388" spans="1:3" x14ac:dyDescent="0.25">
      <c r="A6388">
        <f t="shared" ca="1" si="299"/>
        <v>0.3829735127656877</v>
      </c>
      <c r="B6388">
        <f t="shared" ca="1" si="300"/>
        <v>-0.79370174147056283</v>
      </c>
      <c r="C6388">
        <f t="shared" ca="1" si="301"/>
        <v>0.2630329153027039</v>
      </c>
    </row>
    <row r="6389" spans="1:3" x14ac:dyDescent="0.25">
      <c r="A6389">
        <f t="shared" ca="1" si="299"/>
        <v>2.2002382817308042E-2</v>
      </c>
      <c r="B6389">
        <f t="shared" ca="1" si="300"/>
        <v>-0.68251930341177491</v>
      </c>
      <c r="C6389">
        <f t="shared" ca="1" si="301"/>
        <v>-5.2131661210815528E-3</v>
      </c>
    </row>
    <row r="6390" spans="1:3" x14ac:dyDescent="0.25">
      <c r="A6390">
        <f t="shared" ca="1" si="299"/>
        <v>0.17182346295046036</v>
      </c>
      <c r="B6390">
        <f t="shared" ca="1" si="300"/>
        <v>-0.72699227863529003</v>
      </c>
      <c r="C6390">
        <f t="shared" ca="1" si="301"/>
        <v>0.10208526644843263</v>
      </c>
    </row>
    <row r="6391" spans="1:3" x14ac:dyDescent="0.25">
      <c r="A6391">
        <f t="shared" ca="1" si="299"/>
        <v>0.9691147892437294</v>
      </c>
      <c r="B6391">
        <f t="shared" ca="1" si="300"/>
        <v>-0.59334823834219341</v>
      </c>
      <c r="C6391">
        <f t="shared" ca="1" si="301"/>
        <v>-0.21321210895330722</v>
      </c>
    </row>
    <row r="6392" spans="1:3" x14ac:dyDescent="0.25">
      <c r="A6392">
        <f t="shared" ca="1" si="299"/>
        <v>0.2353256438911483</v>
      </c>
      <c r="B6392">
        <f t="shared" ca="1" si="300"/>
        <v>-0.76266070466312263</v>
      </c>
      <c r="C6392">
        <f t="shared" ca="1" si="301"/>
        <v>0.18528484358132291</v>
      </c>
    </row>
    <row r="6393" spans="1:3" x14ac:dyDescent="0.25">
      <c r="A6393">
        <f t="shared" ca="1" si="299"/>
        <v>0.21241844840662638</v>
      </c>
      <c r="B6393">
        <f t="shared" ca="1" si="300"/>
        <v>-0.69493571813475086</v>
      </c>
      <c r="C6393">
        <f t="shared" ca="1" si="301"/>
        <v>2.5886062567470836E-2</v>
      </c>
    </row>
    <row r="6394" spans="1:3" x14ac:dyDescent="0.25">
      <c r="A6394">
        <f t="shared" ca="1" si="299"/>
        <v>0.58839761588581085</v>
      </c>
      <c r="B6394">
        <f t="shared" ca="1" si="300"/>
        <v>-0.53850557080939898</v>
      </c>
      <c r="C6394">
        <f t="shared" ca="1" si="301"/>
        <v>-0.2583008797026225</v>
      </c>
    </row>
    <row r="6395" spans="1:3" x14ac:dyDescent="0.25">
      <c r="A6395">
        <f t="shared" ca="1" si="299"/>
        <v>0.89432332316034047</v>
      </c>
      <c r="B6395">
        <f t="shared" ca="1" si="300"/>
        <v>-0.30594388193409422</v>
      </c>
      <c r="C6395">
        <f t="shared" ca="1" si="301"/>
        <v>-0.4117108968977527</v>
      </c>
    </row>
    <row r="6396" spans="1:3" x14ac:dyDescent="0.25">
      <c r="A6396">
        <f t="shared" ca="1" si="299"/>
        <v>0.34780172213417171</v>
      </c>
      <c r="B6396">
        <f t="shared" ca="1" si="300"/>
        <v>-0.87762244722636229</v>
      </c>
      <c r="C6396">
        <f t="shared" ca="1" si="301"/>
        <v>0.26468435875910112</v>
      </c>
    </row>
    <row r="6397" spans="1:3" x14ac:dyDescent="0.25">
      <c r="A6397">
        <f t="shared" ca="1" si="299"/>
        <v>0.51492859503446031</v>
      </c>
      <c r="B6397">
        <f t="shared" ca="1" si="300"/>
        <v>-0.77286680339567582</v>
      </c>
      <c r="C6397">
        <f t="shared" ca="1" si="301"/>
        <v>-0.14988886623362807</v>
      </c>
    </row>
    <row r="6398" spans="1:3" x14ac:dyDescent="0.25">
      <c r="A6398">
        <f t="shared" ca="1" si="299"/>
        <v>0.51544263560757009</v>
      </c>
      <c r="B6398">
        <f t="shared" ca="1" si="300"/>
        <v>-0.52742322408726239</v>
      </c>
      <c r="C6398">
        <f t="shared" ca="1" si="301"/>
        <v>-0.42306225969582772</v>
      </c>
    </row>
    <row r="6399" spans="1:3" x14ac:dyDescent="0.25">
      <c r="A6399">
        <f t="shared" ca="1" si="299"/>
        <v>0.34336140349958599</v>
      </c>
      <c r="B6399">
        <f t="shared" ca="1" si="300"/>
        <v>-0.78903071036509509</v>
      </c>
      <c r="C6399">
        <f t="shared" ca="1" si="301"/>
        <v>0.26922490387833109</v>
      </c>
    </row>
    <row r="6400" spans="1:3" x14ac:dyDescent="0.25">
      <c r="A6400">
        <f t="shared" ca="1" si="299"/>
        <v>0.74409665117851009</v>
      </c>
      <c r="B6400">
        <f t="shared" ca="1" si="300"/>
        <v>-0.7073533014288047</v>
      </c>
      <c r="C6400">
        <f t="shared" ca="1" si="301"/>
        <v>-0.1110013571985064</v>
      </c>
    </row>
    <row r="6401" spans="1:3" x14ac:dyDescent="0.25">
      <c r="A6401">
        <f t="shared" ca="1" si="299"/>
        <v>0.14748475491921365</v>
      </c>
      <c r="B6401">
        <f t="shared" ca="1" si="300"/>
        <v>-0.71705867942847812</v>
      </c>
      <c r="C6401">
        <f t="shared" ca="1" si="301"/>
        <v>0.14440054287940257</v>
      </c>
    </row>
    <row r="6402" spans="1:3" x14ac:dyDescent="0.25">
      <c r="A6402">
        <f t="shared" ca="1" si="299"/>
        <v>0.76388240488090386</v>
      </c>
      <c r="B6402">
        <f t="shared" ca="1" si="300"/>
        <v>-0.60272481351740448</v>
      </c>
      <c r="C6402">
        <f t="shared" ca="1" si="301"/>
        <v>-0.17707905918304534</v>
      </c>
    </row>
    <row r="6403" spans="1:3" x14ac:dyDescent="0.25">
      <c r="A6403">
        <f t="shared" ref="A6403:A6466" ca="1" si="302">RAND()</f>
        <v>8.001823829145327E-2</v>
      </c>
      <c r="B6403">
        <f t="shared" ca="1" si="300"/>
        <v>-0.75891007459303816</v>
      </c>
      <c r="C6403">
        <f t="shared" ca="1" si="301"/>
        <v>0.17083162367321814</v>
      </c>
    </row>
    <row r="6404" spans="1:3" x14ac:dyDescent="0.25">
      <c r="A6404">
        <f t="shared" ca="1" si="302"/>
        <v>0.23791784225474377</v>
      </c>
      <c r="B6404">
        <f t="shared" ca="1" si="300"/>
        <v>-0.69643597016278469</v>
      </c>
      <c r="C6404">
        <f t="shared" ca="1" si="301"/>
        <v>3.1667350530712748E-2</v>
      </c>
    </row>
    <row r="6405" spans="1:3" x14ac:dyDescent="0.25">
      <c r="A6405">
        <f t="shared" ca="1" si="302"/>
        <v>0.650971664921143</v>
      </c>
      <c r="B6405">
        <f t="shared" ca="1" si="300"/>
        <v>-0.54195827753600145</v>
      </c>
      <c r="C6405">
        <f t="shared" ca="1" si="301"/>
        <v>-0.25450720166177215</v>
      </c>
    </row>
    <row r="6406" spans="1:3" x14ac:dyDescent="0.25">
      <c r="A6406">
        <f t="shared" ca="1" si="302"/>
        <v>0.39165221536039463</v>
      </c>
      <c r="B6406">
        <f t="shared" ca="1" si="300"/>
        <v>-0.78321668898559937</v>
      </c>
      <c r="C6406">
        <f t="shared" ca="1" si="301"/>
        <v>0.20180288066470886</v>
      </c>
    </row>
    <row r="6407" spans="1:3" x14ac:dyDescent="0.25">
      <c r="A6407">
        <f t="shared" ca="1" si="302"/>
        <v>0.68875033131613306</v>
      </c>
      <c r="B6407">
        <f t="shared" ca="1" si="300"/>
        <v>-0.67596583589493919</v>
      </c>
      <c r="C6407">
        <f t="shared" ca="1" si="301"/>
        <v>-0.15991648628906105</v>
      </c>
    </row>
    <row r="6408" spans="1:3" x14ac:dyDescent="0.25">
      <c r="A6408">
        <f t="shared" ca="1" si="302"/>
        <v>0.57978814147914415</v>
      </c>
      <c r="B6408">
        <f t="shared" ca="1" si="300"/>
        <v>-0.4497674407645294</v>
      </c>
      <c r="C6408">
        <f t="shared" ca="1" si="301"/>
        <v>-0.39192286393766212</v>
      </c>
    </row>
    <row r="6409" spans="1:3" x14ac:dyDescent="0.25">
      <c r="A6409">
        <f t="shared" ca="1" si="302"/>
        <v>0.27084099875831757</v>
      </c>
      <c r="B6409">
        <f t="shared" ca="1" si="300"/>
        <v>-0.82009302369418824</v>
      </c>
      <c r="C6409">
        <f t="shared" ca="1" si="301"/>
        <v>0.25676914557506486</v>
      </c>
    </row>
    <row r="6410" spans="1:3" x14ac:dyDescent="0.25">
      <c r="A6410">
        <f t="shared" ca="1" si="302"/>
        <v>0.81320435383302803</v>
      </c>
      <c r="B6410">
        <f t="shared" ref="B6410:B6473" ca="1" si="303">IF(A6410&lt;0.5,-0.4*B6409-1,0.76*B6409-0.4*C6409)</f>
        <v>-0.72597835623760898</v>
      </c>
      <c r="C6410">
        <f t="shared" ref="C6410:C6473" ca="1" si="304">IF(A6410&lt;0.5,-0.4*C6409+0.1,0.4*B6409+0.76*C6409)</f>
        <v>-0.13289265884062604</v>
      </c>
    </row>
    <row r="6411" spans="1:3" x14ac:dyDescent="0.25">
      <c r="A6411">
        <f t="shared" ca="1" si="302"/>
        <v>6.5180869755874227E-2</v>
      </c>
      <c r="B6411">
        <f t="shared" ca="1" si="303"/>
        <v>-0.70960865750495639</v>
      </c>
      <c r="C6411">
        <f t="shared" ca="1" si="304"/>
        <v>0.15315706353625042</v>
      </c>
    </row>
    <row r="6412" spans="1:3" x14ac:dyDescent="0.25">
      <c r="A6412">
        <f t="shared" ca="1" si="302"/>
        <v>0.96183973448151061</v>
      </c>
      <c r="B6412">
        <f t="shared" ca="1" si="303"/>
        <v>-0.60056540511826695</v>
      </c>
      <c r="C6412">
        <f t="shared" ca="1" si="304"/>
        <v>-0.16744409471443222</v>
      </c>
    </row>
    <row r="6413" spans="1:3" x14ac:dyDescent="0.25">
      <c r="A6413">
        <f t="shared" ca="1" si="302"/>
        <v>0.53400934166378511</v>
      </c>
      <c r="B6413">
        <f t="shared" ca="1" si="303"/>
        <v>-0.38945207000411003</v>
      </c>
      <c r="C6413">
        <f t="shared" ca="1" si="304"/>
        <v>-0.36748367403027526</v>
      </c>
    </row>
    <row r="6414" spans="1:3" x14ac:dyDescent="0.25">
      <c r="A6414">
        <f t="shared" ca="1" si="302"/>
        <v>7.5854610944485201E-2</v>
      </c>
      <c r="B6414">
        <f t="shared" ca="1" si="303"/>
        <v>-0.84421917199835594</v>
      </c>
      <c r="C6414">
        <f t="shared" ca="1" si="304"/>
        <v>0.24699346961211011</v>
      </c>
    </row>
    <row r="6415" spans="1:3" x14ac:dyDescent="0.25">
      <c r="A6415">
        <f t="shared" ca="1" si="302"/>
        <v>0.90920400271813051</v>
      </c>
      <c r="B6415">
        <f t="shared" ca="1" si="303"/>
        <v>-0.74040395856359453</v>
      </c>
      <c r="C6415">
        <f t="shared" ca="1" si="304"/>
        <v>-0.14997263189413873</v>
      </c>
    </row>
    <row r="6416" spans="1:3" x14ac:dyDescent="0.25">
      <c r="A6416">
        <f t="shared" ca="1" si="302"/>
        <v>0.21146752665790325</v>
      </c>
      <c r="B6416">
        <f t="shared" ca="1" si="303"/>
        <v>-0.70383841657456214</v>
      </c>
      <c r="C6416">
        <f t="shared" ca="1" si="304"/>
        <v>0.15998905275765551</v>
      </c>
    </row>
    <row r="6417" spans="1:3" x14ac:dyDescent="0.25">
      <c r="A6417">
        <f t="shared" ca="1" si="302"/>
        <v>0.32663921005395669</v>
      </c>
      <c r="B6417">
        <f t="shared" ca="1" si="303"/>
        <v>-0.71846463337017519</v>
      </c>
      <c r="C6417">
        <f t="shared" ca="1" si="304"/>
        <v>3.6004378896937791E-2</v>
      </c>
    </row>
    <row r="6418" spans="1:3" x14ac:dyDescent="0.25">
      <c r="A6418">
        <f t="shared" ca="1" si="302"/>
        <v>0.84970505466934643</v>
      </c>
      <c r="B6418">
        <f t="shared" ca="1" si="303"/>
        <v>-0.5604348729201083</v>
      </c>
      <c r="C6418">
        <f t="shared" ca="1" si="304"/>
        <v>-0.26002252538639736</v>
      </c>
    </row>
    <row r="6419" spans="1:3" x14ac:dyDescent="0.25">
      <c r="A6419">
        <f t="shared" ca="1" si="302"/>
        <v>0.23556623457315051</v>
      </c>
      <c r="B6419">
        <f t="shared" ca="1" si="303"/>
        <v>-0.77582605083195666</v>
      </c>
      <c r="C6419">
        <f t="shared" ca="1" si="304"/>
        <v>0.20400901015455897</v>
      </c>
    </row>
    <row r="6420" spans="1:3" x14ac:dyDescent="0.25">
      <c r="A6420">
        <f t="shared" ca="1" si="302"/>
        <v>4.7282899411236645E-2</v>
      </c>
      <c r="B6420">
        <f t="shared" ca="1" si="303"/>
        <v>-0.68966957966721731</v>
      </c>
      <c r="C6420">
        <f t="shared" ca="1" si="304"/>
        <v>1.8396395938176408E-2</v>
      </c>
    </row>
    <row r="6421" spans="1:3" x14ac:dyDescent="0.25">
      <c r="A6421">
        <f t="shared" ca="1" si="302"/>
        <v>0.86490253596484046</v>
      </c>
      <c r="B6421">
        <f t="shared" ca="1" si="303"/>
        <v>-0.53150743892235575</v>
      </c>
      <c r="C6421">
        <f t="shared" ca="1" si="304"/>
        <v>-0.26188657095387291</v>
      </c>
    </row>
    <row r="6422" spans="1:3" x14ac:dyDescent="0.25">
      <c r="A6422">
        <f t="shared" ca="1" si="302"/>
        <v>0.8607788832132256</v>
      </c>
      <c r="B6422">
        <f t="shared" ca="1" si="303"/>
        <v>-0.29919102519944119</v>
      </c>
      <c r="C6422">
        <f t="shared" ca="1" si="304"/>
        <v>-0.41163676949388572</v>
      </c>
    </row>
    <row r="6423" spans="1:3" x14ac:dyDescent="0.25">
      <c r="A6423">
        <f t="shared" ca="1" si="302"/>
        <v>0.88869271460258559</v>
      </c>
      <c r="B6423">
        <f t="shared" ca="1" si="303"/>
        <v>-6.2730471354020989E-2</v>
      </c>
      <c r="C6423">
        <f t="shared" ca="1" si="304"/>
        <v>-0.43252035489512963</v>
      </c>
    </row>
    <row r="6424" spans="1:3" x14ac:dyDescent="0.25">
      <c r="A6424">
        <f t="shared" ca="1" si="302"/>
        <v>0.99224146442440753</v>
      </c>
      <c r="B6424">
        <f t="shared" ca="1" si="303"/>
        <v>0.12533298372899593</v>
      </c>
      <c r="C6424">
        <f t="shared" ca="1" si="304"/>
        <v>-0.35380765826190691</v>
      </c>
    </row>
    <row r="6425" spans="1:3" x14ac:dyDescent="0.25">
      <c r="A6425">
        <f t="shared" ca="1" si="302"/>
        <v>0.38313577474733584</v>
      </c>
      <c r="B6425">
        <f t="shared" ca="1" si="303"/>
        <v>-1.0501331934915983</v>
      </c>
      <c r="C6425">
        <f t="shared" ca="1" si="304"/>
        <v>0.24152306330476278</v>
      </c>
    </row>
    <row r="6426" spans="1:3" x14ac:dyDescent="0.25">
      <c r="A6426">
        <f t="shared" ca="1" si="302"/>
        <v>0.15559020698241133</v>
      </c>
      <c r="B6426">
        <f t="shared" ca="1" si="303"/>
        <v>-0.57994672260336066</v>
      </c>
      <c r="C6426">
        <f t="shared" ca="1" si="304"/>
        <v>3.390774678094885E-3</v>
      </c>
    </row>
    <row r="6427" spans="1:3" x14ac:dyDescent="0.25">
      <c r="A6427">
        <f t="shared" ca="1" si="302"/>
        <v>0.92053975381852815</v>
      </c>
      <c r="B6427">
        <f t="shared" ca="1" si="303"/>
        <v>-0.44211581904979208</v>
      </c>
      <c r="C6427">
        <f t="shared" ca="1" si="304"/>
        <v>-0.22940170028599216</v>
      </c>
    </row>
    <row r="6428" spans="1:3" x14ac:dyDescent="0.25">
      <c r="A6428">
        <f t="shared" ca="1" si="302"/>
        <v>0.75059670555420577</v>
      </c>
      <c r="B6428">
        <f t="shared" ca="1" si="303"/>
        <v>-0.24424734236344514</v>
      </c>
      <c r="C6428">
        <f t="shared" ca="1" si="304"/>
        <v>-0.35119161983727087</v>
      </c>
    </row>
    <row r="6429" spans="1:3" x14ac:dyDescent="0.25">
      <c r="A6429">
        <f t="shared" ca="1" si="302"/>
        <v>0.30447967668946307</v>
      </c>
      <c r="B6429">
        <f t="shared" ca="1" si="303"/>
        <v>-0.90230106305462199</v>
      </c>
      <c r="C6429">
        <f t="shared" ca="1" si="304"/>
        <v>0.24047664793490836</v>
      </c>
    </row>
    <row r="6430" spans="1:3" x14ac:dyDescent="0.25">
      <c r="A6430">
        <f t="shared" ca="1" si="302"/>
        <v>0.97878148156658706</v>
      </c>
      <c r="B6430">
        <f t="shared" ca="1" si="303"/>
        <v>-0.78193946709547602</v>
      </c>
      <c r="C6430">
        <f t="shared" ca="1" si="304"/>
        <v>-0.17815817279131846</v>
      </c>
    </row>
    <row r="6431" spans="1:3" x14ac:dyDescent="0.25">
      <c r="A6431">
        <f t="shared" ca="1" si="302"/>
        <v>0.73799840101433112</v>
      </c>
      <c r="B6431">
        <f t="shared" ca="1" si="303"/>
        <v>-0.52301072587603437</v>
      </c>
      <c r="C6431">
        <f t="shared" ca="1" si="304"/>
        <v>-0.44817599815959241</v>
      </c>
    </row>
    <row r="6432" spans="1:3" x14ac:dyDescent="0.25">
      <c r="A6432">
        <f t="shared" ca="1" si="302"/>
        <v>0.79029780863161025</v>
      </c>
      <c r="B6432">
        <f t="shared" ca="1" si="303"/>
        <v>-0.21821775240194913</v>
      </c>
      <c r="C6432">
        <f t="shared" ca="1" si="304"/>
        <v>-0.54981804895170394</v>
      </c>
    </row>
    <row r="6433" spans="1:3" x14ac:dyDescent="0.25">
      <c r="A6433">
        <f t="shared" ca="1" si="302"/>
        <v>0.83446580258963077</v>
      </c>
      <c r="B6433">
        <f t="shared" ca="1" si="303"/>
        <v>5.408172775520026E-2</v>
      </c>
      <c r="C6433">
        <f t="shared" ca="1" si="304"/>
        <v>-0.50514881816407464</v>
      </c>
    </row>
    <row r="6434" spans="1:3" x14ac:dyDescent="0.25">
      <c r="A6434">
        <f t="shared" ca="1" si="302"/>
        <v>0.20508770245880803</v>
      </c>
      <c r="B6434">
        <f t="shared" ca="1" si="303"/>
        <v>-1.0216326911020801</v>
      </c>
      <c r="C6434">
        <f t="shared" ca="1" si="304"/>
        <v>0.3020595272656299</v>
      </c>
    </row>
    <row r="6435" spans="1:3" x14ac:dyDescent="0.25">
      <c r="A6435">
        <f t="shared" ca="1" si="302"/>
        <v>0.79617766979506921</v>
      </c>
      <c r="B6435">
        <f t="shared" ca="1" si="303"/>
        <v>-0.89726465614383277</v>
      </c>
      <c r="C6435">
        <f t="shared" ca="1" si="304"/>
        <v>-0.17908783571895331</v>
      </c>
    </row>
    <row r="6436" spans="1:3" x14ac:dyDescent="0.25">
      <c r="A6436">
        <f t="shared" ca="1" si="302"/>
        <v>0.32694792730065947</v>
      </c>
      <c r="B6436">
        <f t="shared" ca="1" si="303"/>
        <v>-0.6410941375424668</v>
      </c>
      <c r="C6436">
        <f t="shared" ca="1" si="304"/>
        <v>0.17163513428758131</v>
      </c>
    </row>
    <row r="6437" spans="1:3" x14ac:dyDescent="0.25">
      <c r="A6437">
        <f t="shared" ca="1" si="302"/>
        <v>0.96858659572638539</v>
      </c>
      <c r="B6437">
        <f t="shared" ca="1" si="303"/>
        <v>-0.55588559824730732</v>
      </c>
      <c r="C6437">
        <f t="shared" ca="1" si="304"/>
        <v>-0.12599495295842494</v>
      </c>
    </row>
    <row r="6438" spans="1:3" x14ac:dyDescent="0.25">
      <c r="A6438">
        <f t="shared" ca="1" si="302"/>
        <v>0.79410258696090408</v>
      </c>
      <c r="B6438">
        <f t="shared" ca="1" si="303"/>
        <v>-0.37207507348458363</v>
      </c>
      <c r="C6438">
        <f t="shared" ca="1" si="304"/>
        <v>-0.31811040354732589</v>
      </c>
    </row>
    <row r="6439" spans="1:3" x14ac:dyDescent="0.25">
      <c r="A6439">
        <f t="shared" ca="1" si="302"/>
        <v>0.62349160114447744</v>
      </c>
      <c r="B6439">
        <f t="shared" ca="1" si="303"/>
        <v>-0.1555328944293532</v>
      </c>
      <c r="C6439">
        <f t="shared" ca="1" si="304"/>
        <v>-0.39059393608980114</v>
      </c>
    </row>
    <row r="6440" spans="1:3" x14ac:dyDescent="0.25">
      <c r="A6440">
        <f t="shared" ca="1" si="302"/>
        <v>0.15009436515856156</v>
      </c>
      <c r="B6440">
        <f t="shared" ca="1" si="303"/>
        <v>-0.9377868422282587</v>
      </c>
      <c r="C6440">
        <f t="shared" ca="1" si="304"/>
        <v>0.25623757443592043</v>
      </c>
    </row>
    <row r="6441" spans="1:3" x14ac:dyDescent="0.25">
      <c r="A6441">
        <f t="shared" ca="1" si="302"/>
        <v>0.23833968983467579</v>
      </c>
      <c r="B6441">
        <f t="shared" ca="1" si="303"/>
        <v>-0.62488526310869652</v>
      </c>
      <c r="C6441">
        <f t="shared" ca="1" si="304"/>
        <v>-2.4950297743681765E-3</v>
      </c>
    </row>
    <row r="6442" spans="1:3" x14ac:dyDescent="0.25">
      <c r="A6442">
        <f t="shared" ca="1" si="302"/>
        <v>0.28642578928046003</v>
      </c>
      <c r="B6442">
        <f t="shared" ca="1" si="303"/>
        <v>-0.75004589475652139</v>
      </c>
      <c r="C6442">
        <f t="shared" ca="1" si="304"/>
        <v>0.10099801190974728</v>
      </c>
    </row>
    <row r="6443" spans="1:3" x14ac:dyDescent="0.25">
      <c r="A6443">
        <f t="shared" ca="1" si="302"/>
        <v>0.94603817492339837</v>
      </c>
      <c r="B6443">
        <f t="shared" ca="1" si="303"/>
        <v>-0.61043408477885519</v>
      </c>
      <c r="C6443">
        <f t="shared" ca="1" si="304"/>
        <v>-0.22325986885120064</v>
      </c>
    </row>
    <row r="6444" spans="1:3" x14ac:dyDescent="0.25">
      <c r="A6444">
        <f t="shared" ca="1" si="302"/>
        <v>0.86834014359969169</v>
      </c>
      <c r="B6444">
        <f t="shared" ca="1" si="303"/>
        <v>-0.37462595689144967</v>
      </c>
      <c r="C6444">
        <f t="shared" ca="1" si="304"/>
        <v>-0.41385113423845454</v>
      </c>
    </row>
    <row r="6445" spans="1:3" x14ac:dyDescent="0.25">
      <c r="A6445">
        <f t="shared" ca="1" si="302"/>
        <v>0.2850624019910577</v>
      </c>
      <c r="B6445">
        <f t="shared" ca="1" si="303"/>
        <v>-0.85014961724342009</v>
      </c>
      <c r="C6445">
        <f t="shared" ca="1" si="304"/>
        <v>0.26554045369538182</v>
      </c>
    </row>
    <row r="6446" spans="1:3" x14ac:dyDescent="0.25">
      <c r="A6446">
        <f t="shared" ca="1" si="302"/>
        <v>0.40860384938544136</v>
      </c>
      <c r="B6446">
        <f t="shared" ca="1" si="303"/>
        <v>-0.65994015310263188</v>
      </c>
      <c r="C6446">
        <f t="shared" ca="1" si="304"/>
        <v>-6.2161814781527269E-3</v>
      </c>
    </row>
    <row r="6447" spans="1:3" x14ac:dyDescent="0.25">
      <c r="A6447">
        <f t="shared" ca="1" si="302"/>
        <v>0.32519319289164761</v>
      </c>
      <c r="B6447">
        <f t="shared" ca="1" si="303"/>
        <v>-0.73602393875894723</v>
      </c>
      <c r="C6447">
        <f t="shared" ca="1" si="304"/>
        <v>0.10248647259126109</v>
      </c>
    </row>
    <row r="6448" spans="1:3" x14ac:dyDescent="0.25">
      <c r="A6448">
        <f t="shared" ca="1" si="302"/>
        <v>0.17046877756476275</v>
      </c>
      <c r="B6448">
        <f t="shared" ca="1" si="303"/>
        <v>-0.70559042449642106</v>
      </c>
      <c r="C6448">
        <f t="shared" ca="1" si="304"/>
        <v>5.9005410963495569E-2</v>
      </c>
    </row>
    <row r="6449" spans="1:3" x14ac:dyDescent="0.25">
      <c r="A6449">
        <f t="shared" ca="1" si="302"/>
        <v>0.94086603475707831</v>
      </c>
      <c r="B6449">
        <f t="shared" ca="1" si="303"/>
        <v>-0.55985088700267815</v>
      </c>
      <c r="C6449">
        <f t="shared" ca="1" si="304"/>
        <v>-0.23739205746631178</v>
      </c>
    </row>
    <row r="6450" spans="1:3" x14ac:dyDescent="0.25">
      <c r="A6450">
        <f t="shared" ca="1" si="302"/>
        <v>0.53650415683094954</v>
      </c>
      <c r="B6450">
        <f t="shared" ca="1" si="303"/>
        <v>-0.3305298511355107</v>
      </c>
      <c r="C6450">
        <f t="shared" ca="1" si="304"/>
        <v>-0.40435831847546821</v>
      </c>
    </row>
    <row r="6451" spans="1:3" x14ac:dyDescent="0.25">
      <c r="A6451">
        <f t="shared" ca="1" si="302"/>
        <v>0.32023279235200419</v>
      </c>
      <c r="B6451">
        <f t="shared" ca="1" si="303"/>
        <v>-0.86778805954579574</v>
      </c>
      <c r="C6451">
        <f t="shared" ca="1" si="304"/>
        <v>0.2617433273901873</v>
      </c>
    </row>
    <row r="6452" spans="1:3" x14ac:dyDescent="0.25">
      <c r="A6452">
        <f t="shared" ca="1" si="302"/>
        <v>9.2679674813405E-2</v>
      </c>
      <c r="B6452">
        <f t="shared" ca="1" si="303"/>
        <v>-0.65288477618168161</v>
      </c>
      <c r="C6452">
        <f t="shared" ca="1" si="304"/>
        <v>-4.6973309560749132E-3</v>
      </c>
    </row>
    <row r="6453" spans="1:3" x14ac:dyDescent="0.25">
      <c r="A6453">
        <f t="shared" ca="1" si="302"/>
        <v>0.83579419281660317</v>
      </c>
      <c r="B6453">
        <f t="shared" ca="1" si="303"/>
        <v>-0.49431349751564807</v>
      </c>
      <c r="C6453">
        <f t="shared" ca="1" si="304"/>
        <v>-0.26472388199928959</v>
      </c>
    </row>
    <row r="6454" spans="1:3" x14ac:dyDescent="0.25">
      <c r="A6454">
        <f t="shared" ca="1" si="302"/>
        <v>0.19288698544191352</v>
      </c>
      <c r="B6454">
        <f t="shared" ca="1" si="303"/>
        <v>-0.80227460099374071</v>
      </c>
      <c r="C6454">
        <f t="shared" ca="1" si="304"/>
        <v>0.20588955279971585</v>
      </c>
    </row>
    <row r="6455" spans="1:3" x14ac:dyDescent="0.25">
      <c r="A6455">
        <f t="shared" ca="1" si="302"/>
        <v>0.33039224579146542</v>
      </c>
      <c r="B6455">
        <f t="shared" ca="1" si="303"/>
        <v>-0.67909015960250363</v>
      </c>
      <c r="C6455">
        <f t="shared" ca="1" si="304"/>
        <v>1.7644178880113659E-2</v>
      </c>
    </row>
    <row r="6456" spans="1:3" x14ac:dyDescent="0.25">
      <c r="A6456">
        <f t="shared" ca="1" si="302"/>
        <v>0.79016366017064021</v>
      </c>
      <c r="B6456">
        <f t="shared" ca="1" si="303"/>
        <v>-0.52316619284994825</v>
      </c>
      <c r="C6456">
        <f t="shared" ca="1" si="304"/>
        <v>-0.25822648789211511</v>
      </c>
    </row>
    <row r="6457" spans="1:3" x14ac:dyDescent="0.25">
      <c r="A6457">
        <f t="shared" ca="1" si="302"/>
        <v>0.94496182938945927</v>
      </c>
      <c r="B6457">
        <f t="shared" ca="1" si="303"/>
        <v>-0.29431571140911461</v>
      </c>
      <c r="C6457">
        <f t="shared" ca="1" si="304"/>
        <v>-0.40551860793798677</v>
      </c>
    </row>
    <row r="6458" spans="1:3" x14ac:dyDescent="0.25">
      <c r="A6458">
        <f t="shared" ca="1" si="302"/>
        <v>0.32859621292919639</v>
      </c>
      <c r="B6458">
        <f t="shared" ca="1" si="303"/>
        <v>-0.88227371543635413</v>
      </c>
      <c r="C6458">
        <f t="shared" ca="1" si="304"/>
        <v>0.26220744317519473</v>
      </c>
    </row>
    <row r="6459" spans="1:3" x14ac:dyDescent="0.25">
      <c r="A6459">
        <f t="shared" ca="1" si="302"/>
        <v>0.25371976338422841</v>
      </c>
      <c r="B6459">
        <f t="shared" ca="1" si="303"/>
        <v>-0.64709051382545835</v>
      </c>
      <c r="C6459">
        <f t="shared" ca="1" si="304"/>
        <v>-4.8829772700778873E-3</v>
      </c>
    </row>
    <row r="6460" spans="1:3" x14ac:dyDescent="0.25">
      <c r="A6460">
        <f t="shared" ca="1" si="302"/>
        <v>0.18733113672213497</v>
      </c>
      <c r="B6460">
        <f t="shared" ca="1" si="303"/>
        <v>-0.74116379446981662</v>
      </c>
      <c r="C6460">
        <f t="shared" ca="1" si="304"/>
        <v>0.10195319090803116</v>
      </c>
    </row>
    <row r="6461" spans="1:3" x14ac:dyDescent="0.25">
      <c r="A6461">
        <f t="shared" ca="1" si="302"/>
        <v>0.72267849445072552</v>
      </c>
      <c r="B6461">
        <f t="shared" ca="1" si="303"/>
        <v>-0.60406576016027314</v>
      </c>
      <c r="C6461">
        <f t="shared" ca="1" si="304"/>
        <v>-0.21898109269782301</v>
      </c>
    </row>
    <row r="6462" spans="1:3" x14ac:dyDescent="0.25">
      <c r="A6462">
        <f t="shared" ca="1" si="302"/>
        <v>0.169004726940719</v>
      </c>
      <c r="B6462">
        <f t="shared" ca="1" si="303"/>
        <v>-0.75837369593589077</v>
      </c>
      <c r="C6462">
        <f t="shared" ca="1" si="304"/>
        <v>0.1875924370791292</v>
      </c>
    </row>
    <row r="6463" spans="1:3" x14ac:dyDescent="0.25">
      <c r="A6463">
        <f t="shared" ca="1" si="302"/>
        <v>0.5088024621674212</v>
      </c>
      <c r="B6463">
        <f t="shared" ca="1" si="303"/>
        <v>-0.65140098374292876</v>
      </c>
      <c r="C6463">
        <f t="shared" ca="1" si="304"/>
        <v>-0.16077922619421814</v>
      </c>
    </row>
    <row r="6464" spans="1:3" x14ac:dyDescent="0.25">
      <c r="A6464">
        <f t="shared" ca="1" si="302"/>
        <v>0.20337048655586931</v>
      </c>
      <c r="B6464">
        <f t="shared" ca="1" si="303"/>
        <v>-0.73943960650282847</v>
      </c>
      <c r="C6464">
        <f t="shared" ca="1" si="304"/>
        <v>0.16431169047768726</v>
      </c>
    </row>
    <row r="6465" spans="1:3" x14ac:dyDescent="0.25">
      <c r="A6465">
        <f t="shared" ca="1" si="302"/>
        <v>0.64400362752903451</v>
      </c>
      <c r="B6465">
        <f t="shared" ca="1" si="303"/>
        <v>-0.62769877713322453</v>
      </c>
      <c r="C6465">
        <f t="shared" ca="1" si="304"/>
        <v>-0.17089895783808906</v>
      </c>
    </row>
    <row r="6466" spans="1:3" x14ac:dyDescent="0.25">
      <c r="A6466">
        <f t="shared" ca="1" si="302"/>
        <v>8.3849476534892275E-2</v>
      </c>
      <c r="B6466">
        <f t="shared" ca="1" si="303"/>
        <v>-0.74892048914671017</v>
      </c>
      <c r="C6466">
        <f t="shared" ca="1" si="304"/>
        <v>0.16835958313523564</v>
      </c>
    </row>
    <row r="6467" spans="1:3" x14ac:dyDescent="0.25">
      <c r="A6467">
        <f t="shared" ref="A6467:A6530" ca="1" si="305">RAND()</f>
        <v>0.11453450755084238</v>
      </c>
      <c r="B6467">
        <f t="shared" ca="1" si="303"/>
        <v>-0.70043180434131591</v>
      </c>
      <c r="C6467">
        <f t="shared" ca="1" si="304"/>
        <v>3.2656166745905754E-2</v>
      </c>
    </row>
    <row r="6468" spans="1:3" x14ac:dyDescent="0.25">
      <c r="A6468">
        <f t="shared" ca="1" si="305"/>
        <v>0.77700894068712345</v>
      </c>
      <c r="B6468">
        <f t="shared" ca="1" si="303"/>
        <v>-0.54539063799776244</v>
      </c>
      <c r="C6468">
        <f t="shared" ca="1" si="304"/>
        <v>-0.25535403500963799</v>
      </c>
    </row>
    <row r="6469" spans="1:3" x14ac:dyDescent="0.25">
      <c r="A6469">
        <f t="shared" ca="1" si="305"/>
        <v>0.99763765342794952</v>
      </c>
      <c r="B6469">
        <f t="shared" ca="1" si="303"/>
        <v>-0.31235527087444426</v>
      </c>
      <c r="C6469">
        <f t="shared" ca="1" si="304"/>
        <v>-0.41222532180642985</v>
      </c>
    </row>
    <row r="6470" spans="1:3" x14ac:dyDescent="0.25">
      <c r="A6470">
        <f t="shared" ca="1" si="305"/>
        <v>0.65328520618767227</v>
      </c>
      <c r="B6470">
        <f t="shared" ca="1" si="303"/>
        <v>-7.2499877142005703E-2</v>
      </c>
      <c r="C6470">
        <f t="shared" ca="1" si="304"/>
        <v>-0.43823335292266441</v>
      </c>
    </row>
    <row r="6471" spans="1:3" x14ac:dyDescent="0.25">
      <c r="A6471">
        <f t="shared" ca="1" si="305"/>
        <v>6.6912148241694225E-2</v>
      </c>
      <c r="B6471">
        <f t="shared" ca="1" si="303"/>
        <v>-0.97100004914319771</v>
      </c>
      <c r="C6471">
        <f t="shared" ca="1" si="304"/>
        <v>0.27529334116906579</v>
      </c>
    </row>
    <row r="6472" spans="1:3" x14ac:dyDescent="0.25">
      <c r="A6472">
        <f t="shared" ca="1" si="305"/>
        <v>0.80314561840464138</v>
      </c>
      <c r="B6472">
        <f t="shared" ca="1" si="303"/>
        <v>-0.84807737381645665</v>
      </c>
      <c r="C6472">
        <f t="shared" ca="1" si="304"/>
        <v>-0.1791770803687891</v>
      </c>
    </row>
    <row r="6473" spans="1:3" x14ac:dyDescent="0.25">
      <c r="A6473">
        <f t="shared" ca="1" si="305"/>
        <v>0.71547230420691266</v>
      </c>
      <c r="B6473">
        <f t="shared" ca="1" si="303"/>
        <v>-0.57286797195299133</v>
      </c>
      <c r="C6473">
        <f t="shared" ca="1" si="304"/>
        <v>-0.47540553060686241</v>
      </c>
    </row>
    <row r="6474" spans="1:3" x14ac:dyDescent="0.25">
      <c r="A6474">
        <f t="shared" ca="1" si="305"/>
        <v>0.7671981381252363</v>
      </c>
      <c r="B6474">
        <f t="shared" ref="B6474:B6537" ca="1" si="306">IF(A6474&lt;0.5,-0.4*B6473-1,0.76*B6473-0.4*C6473)</f>
        <v>-0.24521744644152843</v>
      </c>
      <c r="C6474">
        <f t="shared" ref="C6474:C6537" ca="1" si="307">IF(A6474&lt;0.5,-0.4*C6473+0.1,0.4*B6473+0.76*C6473)</f>
        <v>-0.59045539204241204</v>
      </c>
    </row>
    <row r="6475" spans="1:3" x14ac:dyDescent="0.25">
      <c r="A6475">
        <f t="shared" ca="1" si="305"/>
        <v>0.97736465987151899</v>
      </c>
      <c r="B6475">
        <f t="shared" ca="1" si="306"/>
        <v>4.9816897521403225E-2</v>
      </c>
      <c r="C6475">
        <f t="shared" ca="1" si="307"/>
        <v>-0.5468330765288445</v>
      </c>
    </row>
    <row r="6476" spans="1:3" x14ac:dyDescent="0.25">
      <c r="A6476">
        <f t="shared" ca="1" si="305"/>
        <v>0.66323136404672223</v>
      </c>
      <c r="B6476">
        <f t="shared" ca="1" si="306"/>
        <v>0.25659407272780427</v>
      </c>
      <c r="C6476">
        <f t="shared" ca="1" si="307"/>
        <v>-0.39566637915336056</v>
      </c>
    </row>
    <row r="6477" spans="1:3" x14ac:dyDescent="0.25">
      <c r="A6477">
        <f t="shared" ca="1" si="305"/>
        <v>5.6097533649905107E-2</v>
      </c>
      <c r="B6477">
        <f t="shared" ca="1" si="306"/>
        <v>-1.1026376290911217</v>
      </c>
      <c r="C6477">
        <f t="shared" ca="1" si="307"/>
        <v>0.25826655166134427</v>
      </c>
    </row>
    <row r="6478" spans="1:3" x14ac:dyDescent="0.25">
      <c r="A6478">
        <f t="shared" ca="1" si="305"/>
        <v>8.8006767296602062E-2</v>
      </c>
      <c r="B6478">
        <f t="shared" ca="1" si="306"/>
        <v>-0.55894494836355135</v>
      </c>
      <c r="C6478">
        <f t="shared" ca="1" si="307"/>
        <v>-3.3066206645377128E-3</v>
      </c>
    </row>
    <row r="6479" spans="1:3" x14ac:dyDescent="0.25">
      <c r="A6479">
        <f t="shared" ca="1" si="305"/>
        <v>0.25973747430508953</v>
      </c>
      <c r="B6479">
        <f t="shared" ca="1" si="306"/>
        <v>-0.77642202065457944</v>
      </c>
      <c r="C6479">
        <f t="shared" ca="1" si="307"/>
        <v>0.10132264826581509</v>
      </c>
    </row>
    <row r="6480" spans="1:3" x14ac:dyDescent="0.25">
      <c r="A6480">
        <f t="shared" ca="1" si="305"/>
        <v>0.89285180426156674</v>
      </c>
      <c r="B6480">
        <f t="shared" ca="1" si="306"/>
        <v>-0.63060979500380643</v>
      </c>
      <c r="C6480">
        <f t="shared" ca="1" si="307"/>
        <v>-0.23356359557981232</v>
      </c>
    </row>
    <row r="6481" spans="1:3" x14ac:dyDescent="0.25">
      <c r="A6481">
        <f t="shared" ca="1" si="305"/>
        <v>0.88941163729897543</v>
      </c>
      <c r="B6481">
        <f t="shared" ca="1" si="306"/>
        <v>-0.38583800597096796</v>
      </c>
      <c r="C6481">
        <f t="shared" ca="1" si="307"/>
        <v>-0.42975225064217992</v>
      </c>
    </row>
    <row r="6482" spans="1:3" x14ac:dyDescent="0.25">
      <c r="A6482">
        <f t="shared" ca="1" si="305"/>
        <v>0.40354373084573203</v>
      </c>
      <c r="B6482">
        <f t="shared" ca="1" si="306"/>
        <v>-0.84566479761161284</v>
      </c>
      <c r="C6482">
        <f t="shared" ca="1" si="307"/>
        <v>0.27190090025687197</v>
      </c>
    </row>
    <row r="6483" spans="1:3" x14ac:dyDescent="0.25">
      <c r="A6483">
        <f t="shared" ca="1" si="305"/>
        <v>0.22730174629582323</v>
      </c>
      <c r="B6483">
        <f t="shared" ca="1" si="306"/>
        <v>-0.66173408095535491</v>
      </c>
      <c r="C6483">
        <f t="shared" ca="1" si="307"/>
        <v>-8.7603601027487904E-3</v>
      </c>
    </row>
    <row r="6484" spans="1:3" x14ac:dyDescent="0.25">
      <c r="A6484">
        <f t="shared" ca="1" si="305"/>
        <v>0.34178787902994368</v>
      </c>
      <c r="B6484">
        <f t="shared" ca="1" si="306"/>
        <v>-0.73530636761785795</v>
      </c>
      <c r="C6484">
        <f t="shared" ca="1" si="307"/>
        <v>0.10350414404109952</v>
      </c>
    </row>
    <row r="6485" spans="1:3" x14ac:dyDescent="0.25">
      <c r="A6485">
        <f t="shared" ca="1" si="305"/>
        <v>0.66176445706390963</v>
      </c>
      <c r="B6485">
        <f t="shared" ca="1" si="306"/>
        <v>-0.60023449700601184</v>
      </c>
      <c r="C6485">
        <f t="shared" ca="1" si="307"/>
        <v>-0.21545939757590754</v>
      </c>
    </row>
    <row r="6486" spans="1:3" x14ac:dyDescent="0.25">
      <c r="A6486">
        <f t="shared" ca="1" si="305"/>
        <v>0.69760168002039913</v>
      </c>
      <c r="B6486">
        <f t="shared" ca="1" si="306"/>
        <v>-0.369994458694206</v>
      </c>
      <c r="C6486">
        <f t="shared" ca="1" si="307"/>
        <v>-0.40384294096009449</v>
      </c>
    </row>
    <row r="6487" spans="1:3" x14ac:dyDescent="0.25">
      <c r="A6487">
        <f t="shared" ca="1" si="305"/>
        <v>0.74540414406205502</v>
      </c>
      <c r="B6487">
        <f t="shared" ca="1" si="306"/>
        <v>-0.11965861222355878</v>
      </c>
      <c r="C6487">
        <f t="shared" ca="1" si="307"/>
        <v>-0.45491841860735427</v>
      </c>
    </row>
    <row r="6488" spans="1:3" x14ac:dyDescent="0.25">
      <c r="A6488">
        <f t="shared" ca="1" si="305"/>
        <v>0.63029099622225326</v>
      </c>
      <c r="B6488">
        <f t="shared" ca="1" si="306"/>
        <v>9.1026822153037062E-2</v>
      </c>
      <c r="C6488">
        <f t="shared" ca="1" si="307"/>
        <v>-0.39360144303101274</v>
      </c>
    </row>
    <row r="6489" spans="1:3" x14ac:dyDescent="0.25">
      <c r="A6489">
        <f t="shared" ca="1" si="305"/>
        <v>0.2307584018221368</v>
      </c>
      <c r="B6489">
        <f t="shared" ca="1" si="306"/>
        <v>-1.0364107288612148</v>
      </c>
      <c r="C6489">
        <f t="shared" ca="1" si="307"/>
        <v>0.2574405772124051</v>
      </c>
    </row>
    <row r="6490" spans="1:3" x14ac:dyDescent="0.25">
      <c r="A6490">
        <f t="shared" ca="1" si="305"/>
        <v>0.46017322690154872</v>
      </c>
      <c r="B6490">
        <f t="shared" ca="1" si="306"/>
        <v>-0.58543570845551407</v>
      </c>
      <c r="C6490">
        <f t="shared" ca="1" si="307"/>
        <v>-2.9762308849620445E-3</v>
      </c>
    </row>
    <row r="6491" spans="1:3" x14ac:dyDescent="0.25">
      <c r="A6491">
        <f t="shared" ca="1" si="305"/>
        <v>0.61620859572408737</v>
      </c>
      <c r="B6491">
        <f t="shared" ca="1" si="306"/>
        <v>-0.44374064607220587</v>
      </c>
      <c r="C6491">
        <f t="shared" ca="1" si="307"/>
        <v>-0.23643621885477678</v>
      </c>
    </row>
    <row r="6492" spans="1:3" x14ac:dyDescent="0.25">
      <c r="A6492">
        <f t="shared" ca="1" si="305"/>
        <v>0.99745036254126385</v>
      </c>
      <c r="B6492">
        <f t="shared" ca="1" si="306"/>
        <v>-0.24266840347296575</v>
      </c>
      <c r="C6492">
        <f t="shared" ca="1" si="307"/>
        <v>-0.35718778475851276</v>
      </c>
    </row>
    <row r="6493" spans="1:3" x14ac:dyDescent="0.25">
      <c r="A6493">
        <f t="shared" ca="1" si="305"/>
        <v>0.13095820807422842</v>
      </c>
      <c r="B6493">
        <f t="shared" ca="1" si="306"/>
        <v>-0.90293263861081363</v>
      </c>
      <c r="C6493">
        <f t="shared" ca="1" si="307"/>
        <v>0.2428751139034051</v>
      </c>
    </row>
    <row r="6494" spans="1:3" x14ac:dyDescent="0.25">
      <c r="A6494">
        <f t="shared" ca="1" si="305"/>
        <v>0.54044757439116664</v>
      </c>
      <c r="B6494">
        <f t="shared" ca="1" si="306"/>
        <v>-0.78337885090558046</v>
      </c>
      <c r="C6494">
        <f t="shared" ca="1" si="307"/>
        <v>-0.17658796887773762</v>
      </c>
    </row>
    <row r="6495" spans="1:3" x14ac:dyDescent="0.25">
      <c r="A6495">
        <f t="shared" ca="1" si="305"/>
        <v>0.92426961026879928</v>
      </c>
      <c r="B6495">
        <f t="shared" ca="1" si="306"/>
        <v>-0.52473273913714613</v>
      </c>
      <c r="C6495">
        <f t="shared" ca="1" si="307"/>
        <v>-0.44755839670931286</v>
      </c>
    </row>
    <row r="6496" spans="1:3" x14ac:dyDescent="0.25">
      <c r="A6496">
        <f t="shared" ca="1" si="305"/>
        <v>0.85815977671559296</v>
      </c>
      <c r="B6496">
        <f t="shared" ca="1" si="306"/>
        <v>-0.2197735230605059</v>
      </c>
      <c r="C6496">
        <f t="shared" ca="1" si="307"/>
        <v>-0.55003747715393625</v>
      </c>
    </row>
    <row r="6497" spans="1:3" x14ac:dyDescent="0.25">
      <c r="A6497">
        <f t="shared" ca="1" si="305"/>
        <v>0.43321588370979358</v>
      </c>
      <c r="B6497">
        <f t="shared" ca="1" si="306"/>
        <v>-0.91209059077579768</v>
      </c>
      <c r="C6497">
        <f t="shared" ca="1" si="307"/>
        <v>0.32001499086157448</v>
      </c>
    </row>
    <row r="6498" spans="1:3" x14ac:dyDescent="0.25">
      <c r="A6498">
        <f t="shared" ca="1" si="305"/>
        <v>0.99298195673410505</v>
      </c>
      <c r="B6498">
        <f t="shared" ca="1" si="306"/>
        <v>-0.82119484533423603</v>
      </c>
      <c r="C6498">
        <f t="shared" ca="1" si="307"/>
        <v>-0.12162484325552247</v>
      </c>
    </row>
    <row r="6499" spans="1:3" x14ac:dyDescent="0.25">
      <c r="A6499">
        <f t="shared" ca="1" si="305"/>
        <v>0.606600939096681</v>
      </c>
      <c r="B6499">
        <f t="shared" ca="1" si="306"/>
        <v>-0.57545814515181037</v>
      </c>
      <c r="C6499">
        <f t="shared" ca="1" si="307"/>
        <v>-0.42091281900789151</v>
      </c>
    </row>
    <row r="6500" spans="1:3" x14ac:dyDescent="0.25">
      <c r="A6500">
        <f t="shared" ca="1" si="305"/>
        <v>0.68811211749527579</v>
      </c>
      <c r="B6500">
        <f t="shared" ca="1" si="306"/>
        <v>-0.26898306271221928</v>
      </c>
      <c r="C6500">
        <f t="shared" ca="1" si="307"/>
        <v>-0.5500770005067217</v>
      </c>
    </row>
    <row r="6501" spans="1:3" x14ac:dyDescent="0.25">
      <c r="A6501">
        <f t="shared" ca="1" si="305"/>
        <v>0.31744923089982546</v>
      </c>
      <c r="B6501">
        <f t="shared" ca="1" si="306"/>
        <v>-0.89240677491511233</v>
      </c>
      <c r="C6501">
        <f t="shared" ca="1" si="307"/>
        <v>0.3200308002026887</v>
      </c>
    </row>
    <row r="6502" spans="1:3" x14ac:dyDescent="0.25">
      <c r="A6502">
        <f t="shared" ca="1" si="305"/>
        <v>0.51585108377547828</v>
      </c>
      <c r="B6502">
        <f t="shared" ca="1" si="306"/>
        <v>-0.80624146901656091</v>
      </c>
      <c r="C6502">
        <f t="shared" ca="1" si="307"/>
        <v>-0.11373930181200154</v>
      </c>
    </row>
    <row r="6503" spans="1:3" x14ac:dyDescent="0.25">
      <c r="A6503">
        <f t="shared" ca="1" si="305"/>
        <v>0.81766983188900033</v>
      </c>
      <c r="B6503">
        <f t="shared" ca="1" si="306"/>
        <v>-0.56724779572778572</v>
      </c>
      <c r="C6503">
        <f t="shared" ca="1" si="307"/>
        <v>-0.40893845698374554</v>
      </c>
    </row>
    <row r="6504" spans="1:3" x14ac:dyDescent="0.25">
      <c r="A6504">
        <f t="shared" ca="1" si="305"/>
        <v>0.97853777401805953</v>
      </c>
      <c r="B6504">
        <f t="shared" ca="1" si="306"/>
        <v>-0.26753294195961896</v>
      </c>
      <c r="C6504">
        <f t="shared" ca="1" si="307"/>
        <v>-0.537692345598761</v>
      </c>
    </row>
    <row r="6505" spans="1:3" x14ac:dyDescent="0.25">
      <c r="A6505">
        <f t="shared" ca="1" si="305"/>
        <v>0.68009595200554263</v>
      </c>
      <c r="B6505">
        <f t="shared" ca="1" si="306"/>
        <v>1.1751902350193993E-2</v>
      </c>
      <c r="C6505">
        <f t="shared" ca="1" si="307"/>
        <v>-0.51565935943890595</v>
      </c>
    </row>
    <row r="6506" spans="1:3" x14ac:dyDescent="0.25">
      <c r="A6506">
        <f t="shared" ca="1" si="305"/>
        <v>0.96320287805841642</v>
      </c>
      <c r="B6506">
        <f t="shared" ca="1" si="306"/>
        <v>0.21519518956170983</v>
      </c>
      <c r="C6506">
        <f t="shared" ca="1" si="307"/>
        <v>-0.38720035223349092</v>
      </c>
    </row>
    <row r="6507" spans="1:3" x14ac:dyDescent="0.25">
      <c r="A6507">
        <f t="shared" ca="1" si="305"/>
        <v>0.18651391578759191</v>
      </c>
      <c r="B6507">
        <f t="shared" ca="1" si="306"/>
        <v>-1.086078075824684</v>
      </c>
      <c r="C6507">
        <f t="shared" ca="1" si="307"/>
        <v>0.25488014089339639</v>
      </c>
    </row>
    <row r="6508" spans="1:3" x14ac:dyDescent="0.25">
      <c r="A6508">
        <f t="shared" ca="1" si="305"/>
        <v>0.8049875024191635</v>
      </c>
      <c r="B6508">
        <f t="shared" ca="1" si="306"/>
        <v>-0.92737139398411839</v>
      </c>
      <c r="C6508">
        <f t="shared" ca="1" si="307"/>
        <v>-0.24072232325089238</v>
      </c>
    </row>
    <row r="6509" spans="1:3" x14ac:dyDescent="0.25">
      <c r="A6509">
        <f t="shared" ca="1" si="305"/>
        <v>0.4195280299388634</v>
      </c>
      <c r="B6509">
        <f t="shared" ca="1" si="306"/>
        <v>-0.62905144240635269</v>
      </c>
      <c r="C6509">
        <f t="shared" ca="1" si="307"/>
        <v>0.19628892930035696</v>
      </c>
    </row>
    <row r="6510" spans="1:3" x14ac:dyDescent="0.25">
      <c r="A6510">
        <f t="shared" ca="1" si="305"/>
        <v>0.6497389008557567</v>
      </c>
      <c r="B6510">
        <f t="shared" ca="1" si="306"/>
        <v>-0.55659466794897083</v>
      </c>
      <c r="C6510">
        <f t="shared" ca="1" si="307"/>
        <v>-0.10244099069426979</v>
      </c>
    </row>
    <row r="6511" spans="1:3" x14ac:dyDescent="0.25">
      <c r="A6511">
        <f t="shared" ca="1" si="305"/>
        <v>0.46518112940809797</v>
      </c>
      <c r="B6511">
        <f t="shared" ca="1" si="306"/>
        <v>-0.77736213282041167</v>
      </c>
      <c r="C6511">
        <f t="shared" ca="1" si="307"/>
        <v>0.14097639627770792</v>
      </c>
    </row>
    <row r="6512" spans="1:3" x14ac:dyDescent="0.25">
      <c r="A6512">
        <f t="shared" ca="1" si="305"/>
        <v>0.36794601470615718</v>
      </c>
      <c r="B6512">
        <f t="shared" ca="1" si="306"/>
        <v>-0.68905514687183533</v>
      </c>
      <c r="C6512">
        <f t="shared" ca="1" si="307"/>
        <v>4.3609441488916836E-2</v>
      </c>
    </row>
    <row r="6513" spans="1:3" x14ac:dyDescent="0.25">
      <c r="A6513">
        <f t="shared" ca="1" si="305"/>
        <v>0.47674315303004444</v>
      </c>
      <c r="B6513">
        <f t="shared" ca="1" si="306"/>
        <v>-0.72437794125126587</v>
      </c>
      <c r="C6513">
        <f t="shared" ca="1" si="307"/>
        <v>8.2556223404433277E-2</v>
      </c>
    </row>
    <row r="6514" spans="1:3" x14ac:dyDescent="0.25">
      <c r="A6514">
        <f t="shared" ca="1" si="305"/>
        <v>0.34499274996705798</v>
      </c>
      <c r="B6514">
        <f t="shared" ca="1" si="306"/>
        <v>-0.7102488234994937</v>
      </c>
      <c r="C6514">
        <f t="shared" ca="1" si="307"/>
        <v>6.6977510638226684E-2</v>
      </c>
    </row>
    <row r="6515" spans="1:3" x14ac:dyDescent="0.25">
      <c r="A6515">
        <f t="shared" ca="1" si="305"/>
        <v>0.84324873815856849</v>
      </c>
      <c r="B6515">
        <f t="shared" ca="1" si="306"/>
        <v>-0.56658011011490594</v>
      </c>
      <c r="C6515">
        <f t="shared" ca="1" si="307"/>
        <v>-0.23319662131474522</v>
      </c>
    </row>
    <row r="6516" spans="1:3" x14ac:dyDescent="0.25">
      <c r="A6516">
        <f t="shared" ca="1" si="305"/>
        <v>0.54932281068074451</v>
      </c>
      <c r="B6516">
        <f t="shared" ca="1" si="306"/>
        <v>-0.33732223516143045</v>
      </c>
      <c r="C6516">
        <f t="shared" ca="1" si="307"/>
        <v>-0.40386147624516877</v>
      </c>
    </row>
    <row r="6517" spans="1:3" x14ac:dyDescent="0.25">
      <c r="A6517">
        <f t="shared" ca="1" si="305"/>
        <v>0.21226822576749504</v>
      </c>
      <c r="B6517">
        <f t="shared" ca="1" si="306"/>
        <v>-0.8650711059354278</v>
      </c>
      <c r="C6517">
        <f t="shared" ca="1" si="307"/>
        <v>0.26154459049806755</v>
      </c>
    </row>
    <row r="6518" spans="1:3" x14ac:dyDescent="0.25">
      <c r="A6518">
        <f t="shared" ca="1" si="305"/>
        <v>0.11978906539101386</v>
      </c>
      <c r="B6518">
        <f t="shared" ca="1" si="306"/>
        <v>-0.65397155762582893</v>
      </c>
      <c r="C6518">
        <f t="shared" ca="1" si="307"/>
        <v>-4.6178361992270239E-3</v>
      </c>
    </row>
    <row r="6519" spans="1:3" x14ac:dyDescent="0.25">
      <c r="A6519">
        <f t="shared" ca="1" si="305"/>
        <v>2.3604864949659632E-2</v>
      </c>
      <c r="B6519">
        <f t="shared" ca="1" si="306"/>
        <v>-0.73841137694966841</v>
      </c>
      <c r="C6519">
        <f t="shared" ca="1" si="307"/>
        <v>0.10184713447969082</v>
      </c>
    </row>
    <row r="6520" spans="1:3" x14ac:dyDescent="0.25">
      <c r="A6520">
        <f t="shared" ca="1" si="305"/>
        <v>1.5844066530796064E-2</v>
      </c>
      <c r="B6520">
        <f t="shared" ca="1" si="306"/>
        <v>-0.70463544922013255</v>
      </c>
      <c r="C6520">
        <f t="shared" ca="1" si="307"/>
        <v>5.9261146208123672E-2</v>
      </c>
    </row>
    <row r="6521" spans="1:3" x14ac:dyDescent="0.25">
      <c r="A6521">
        <f t="shared" ca="1" si="305"/>
        <v>0.17391107835519393</v>
      </c>
      <c r="B6521">
        <f t="shared" ca="1" si="306"/>
        <v>-0.71814582031194696</v>
      </c>
      <c r="C6521">
        <f t="shared" ca="1" si="307"/>
        <v>7.629554151675054E-2</v>
      </c>
    </row>
    <row r="6522" spans="1:3" x14ac:dyDescent="0.25">
      <c r="A6522">
        <f t="shared" ca="1" si="305"/>
        <v>0.40692753985881769</v>
      </c>
      <c r="B6522">
        <f t="shared" ca="1" si="306"/>
        <v>-0.71274167187522119</v>
      </c>
      <c r="C6522">
        <f t="shared" ca="1" si="307"/>
        <v>6.9481783393299787E-2</v>
      </c>
    </row>
    <row r="6523" spans="1:3" x14ac:dyDescent="0.25">
      <c r="A6523">
        <f t="shared" ca="1" si="305"/>
        <v>0.19493137456277088</v>
      </c>
      <c r="B6523">
        <f t="shared" ca="1" si="306"/>
        <v>-0.71490333124991157</v>
      </c>
      <c r="C6523">
        <f t="shared" ca="1" si="307"/>
        <v>7.2207286642680085E-2</v>
      </c>
    </row>
    <row r="6524" spans="1:3" x14ac:dyDescent="0.25">
      <c r="A6524">
        <f t="shared" ca="1" si="305"/>
        <v>0.3631407511369521</v>
      </c>
      <c r="B6524">
        <f t="shared" ca="1" si="306"/>
        <v>-0.71403866750003542</v>
      </c>
      <c r="C6524">
        <f t="shared" ca="1" si="307"/>
        <v>7.1117085342927974E-2</v>
      </c>
    </row>
    <row r="6525" spans="1:3" x14ac:dyDescent="0.25">
      <c r="A6525">
        <f t="shared" ca="1" si="305"/>
        <v>0.25074359270925239</v>
      </c>
      <c r="B6525">
        <f t="shared" ca="1" si="306"/>
        <v>-0.71438453299998583</v>
      </c>
      <c r="C6525">
        <f t="shared" ca="1" si="307"/>
        <v>7.155316586282881E-2</v>
      </c>
    </row>
    <row r="6526" spans="1:3" x14ac:dyDescent="0.25">
      <c r="A6526">
        <f t="shared" ca="1" si="305"/>
        <v>0.86400661745812679</v>
      </c>
      <c r="B6526">
        <f t="shared" ca="1" si="306"/>
        <v>-0.57155351142512079</v>
      </c>
      <c r="C6526">
        <f t="shared" ca="1" si="307"/>
        <v>-0.23137340714424443</v>
      </c>
    </row>
    <row r="6527" spans="1:3" x14ac:dyDescent="0.25">
      <c r="A6527">
        <f t="shared" ca="1" si="305"/>
        <v>0.79436351198792787</v>
      </c>
      <c r="B6527">
        <f t="shared" ca="1" si="306"/>
        <v>-0.34183130582539401</v>
      </c>
      <c r="C6527">
        <f t="shared" ca="1" si="307"/>
        <v>-0.40446519399967407</v>
      </c>
    </row>
    <row r="6528" spans="1:3" x14ac:dyDescent="0.25">
      <c r="A6528">
        <f t="shared" ca="1" si="305"/>
        <v>0.53459472130628094</v>
      </c>
      <c r="B6528">
        <f t="shared" ca="1" si="306"/>
        <v>-9.8005714827429813E-2</v>
      </c>
      <c r="C6528">
        <f t="shared" ca="1" si="307"/>
        <v>-0.44412606976990987</v>
      </c>
    </row>
    <row r="6529" spans="1:3" x14ac:dyDescent="0.25">
      <c r="A6529">
        <f t="shared" ca="1" si="305"/>
        <v>9.4286921712967819E-2</v>
      </c>
      <c r="B6529">
        <f t="shared" ca="1" si="306"/>
        <v>-0.96079771406902803</v>
      </c>
      <c r="C6529">
        <f t="shared" ca="1" si="307"/>
        <v>0.27765042790796396</v>
      </c>
    </row>
    <row r="6530" spans="1:3" x14ac:dyDescent="0.25">
      <c r="A6530">
        <f t="shared" ca="1" si="305"/>
        <v>0.8984933780138521</v>
      </c>
      <c r="B6530">
        <f t="shared" ca="1" si="306"/>
        <v>-0.84126643385564692</v>
      </c>
      <c r="C6530">
        <f t="shared" ca="1" si="307"/>
        <v>-0.17330476041755863</v>
      </c>
    </row>
    <row r="6531" spans="1:3" x14ac:dyDescent="0.25">
      <c r="A6531">
        <f t="shared" ref="A6531:A6594" ca="1" si="308">RAND()</f>
        <v>0.74513920469518757</v>
      </c>
      <c r="B6531">
        <f t="shared" ca="1" si="306"/>
        <v>-0.5700405855632682</v>
      </c>
      <c r="C6531">
        <f t="shared" ca="1" si="307"/>
        <v>-0.46821819145960331</v>
      </c>
    </row>
    <row r="6532" spans="1:3" x14ac:dyDescent="0.25">
      <c r="A6532">
        <f t="shared" ca="1" si="308"/>
        <v>0.24083418377091104</v>
      </c>
      <c r="B6532">
        <f t="shared" ca="1" si="306"/>
        <v>-0.77198376577469274</v>
      </c>
      <c r="C6532">
        <f t="shared" ca="1" si="307"/>
        <v>0.28728727658384134</v>
      </c>
    </row>
    <row r="6533" spans="1:3" x14ac:dyDescent="0.25">
      <c r="A6533">
        <f t="shared" ca="1" si="308"/>
        <v>0.45355717208875357</v>
      </c>
      <c r="B6533">
        <f t="shared" ca="1" si="306"/>
        <v>-0.69120649369012288</v>
      </c>
      <c r="C6533">
        <f t="shared" ca="1" si="307"/>
        <v>-1.4914910633536532E-2</v>
      </c>
    </row>
    <row r="6534" spans="1:3" x14ac:dyDescent="0.25">
      <c r="A6534">
        <f t="shared" ca="1" si="308"/>
        <v>0.86449417600829026</v>
      </c>
      <c r="B6534">
        <f t="shared" ca="1" si="306"/>
        <v>-0.51935097095107885</v>
      </c>
      <c r="C6534">
        <f t="shared" ca="1" si="307"/>
        <v>-0.28781792955753693</v>
      </c>
    </row>
    <row r="6535" spans="1:3" x14ac:dyDescent="0.25">
      <c r="A6535">
        <f t="shared" ca="1" si="308"/>
        <v>0.76514987310090787</v>
      </c>
      <c r="B6535">
        <f t="shared" ca="1" si="306"/>
        <v>-0.27957956609980511</v>
      </c>
      <c r="C6535">
        <f t="shared" ca="1" si="307"/>
        <v>-0.4264820148441596</v>
      </c>
    </row>
    <row r="6536" spans="1:3" x14ac:dyDescent="0.25">
      <c r="A6536">
        <f t="shared" ca="1" si="308"/>
        <v>0.93882010418014061</v>
      </c>
      <c r="B6536">
        <f t="shared" ca="1" si="306"/>
        <v>-4.1887664298188049E-2</v>
      </c>
      <c r="C6536">
        <f t="shared" ca="1" si="307"/>
        <v>-0.43595815772148339</v>
      </c>
    </row>
    <row r="6537" spans="1:3" x14ac:dyDescent="0.25">
      <c r="A6537">
        <f t="shared" ca="1" si="308"/>
        <v>8.2663408263728644E-2</v>
      </c>
      <c r="B6537">
        <f t="shared" ca="1" si="306"/>
        <v>-0.98324493428072479</v>
      </c>
      <c r="C6537">
        <f t="shared" ca="1" si="307"/>
        <v>0.2743832630885934</v>
      </c>
    </row>
    <row r="6538" spans="1:3" x14ac:dyDescent="0.25">
      <c r="A6538">
        <f t="shared" ca="1" si="308"/>
        <v>0.86282558858226477</v>
      </c>
      <c r="B6538">
        <f t="shared" ref="B6538:B6601" ca="1" si="309">IF(A6538&lt;0.5,-0.4*B6537-1,0.76*B6537-0.4*C6537)</f>
        <v>-0.8570194552887882</v>
      </c>
      <c r="C6538">
        <f t="shared" ref="C6538:C6601" ca="1" si="310">IF(A6538&lt;0.5,-0.4*C6537+0.1,0.4*B6537+0.76*C6537)</f>
        <v>-0.18476669376495894</v>
      </c>
    </row>
    <row r="6539" spans="1:3" x14ac:dyDescent="0.25">
      <c r="A6539">
        <f t="shared" ca="1" si="308"/>
        <v>0.88733274920050265</v>
      </c>
      <c r="B6539">
        <f t="shared" ca="1" si="309"/>
        <v>-0.57742810851349546</v>
      </c>
      <c r="C6539">
        <f t="shared" ca="1" si="310"/>
        <v>-0.48323046937688413</v>
      </c>
    </row>
    <row r="6540" spans="1:3" x14ac:dyDescent="0.25">
      <c r="A6540">
        <f t="shared" ca="1" si="308"/>
        <v>0.82476750492282414</v>
      </c>
      <c r="B6540">
        <f t="shared" ca="1" si="309"/>
        <v>-0.24555317471950291</v>
      </c>
      <c r="C6540">
        <f t="shared" ca="1" si="310"/>
        <v>-0.59822640013183015</v>
      </c>
    </row>
    <row r="6541" spans="1:3" x14ac:dyDescent="0.25">
      <c r="A6541">
        <f t="shared" ca="1" si="308"/>
        <v>0.99303550579683497</v>
      </c>
      <c r="B6541">
        <f t="shared" ca="1" si="309"/>
        <v>5.2670147265909878E-2</v>
      </c>
      <c r="C6541">
        <f t="shared" ca="1" si="310"/>
        <v>-0.5528733339879921</v>
      </c>
    </row>
    <row r="6542" spans="1:3" x14ac:dyDescent="0.25">
      <c r="A6542">
        <f t="shared" ca="1" si="308"/>
        <v>0.3061681670491575</v>
      </c>
      <c r="B6542">
        <f t="shared" ca="1" si="309"/>
        <v>-1.0210680589063639</v>
      </c>
      <c r="C6542">
        <f t="shared" ca="1" si="310"/>
        <v>0.32114933359519682</v>
      </c>
    </row>
    <row r="6543" spans="1:3" x14ac:dyDescent="0.25">
      <c r="A6543">
        <f t="shared" ca="1" si="308"/>
        <v>5.8564692008955976E-2</v>
      </c>
      <c r="B6543">
        <f t="shared" ca="1" si="309"/>
        <v>-0.59157277643745443</v>
      </c>
      <c r="C6543">
        <f t="shared" ca="1" si="310"/>
        <v>-2.8459733438078727E-2</v>
      </c>
    </row>
    <row r="6544" spans="1:3" x14ac:dyDescent="0.25">
      <c r="A6544">
        <f t="shared" ca="1" si="308"/>
        <v>0.41212176341777673</v>
      </c>
      <c r="B6544">
        <f t="shared" ca="1" si="309"/>
        <v>-0.76337088942501818</v>
      </c>
      <c r="C6544">
        <f t="shared" ca="1" si="310"/>
        <v>0.1113838933752315</v>
      </c>
    </row>
    <row r="6545" spans="1:3" x14ac:dyDescent="0.25">
      <c r="A6545">
        <f t="shared" ca="1" si="308"/>
        <v>0.41690186233130178</v>
      </c>
      <c r="B6545">
        <f t="shared" ca="1" si="309"/>
        <v>-0.6946516442299927</v>
      </c>
      <c r="C6545">
        <f t="shared" ca="1" si="310"/>
        <v>5.5446442649907404E-2</v>
      </c>
    </row>
    <row r="6546" spans="1:3" x14ac:dyDescent="0.25">
      <c r="A6546">
        <f t="shared" ca="1" si="308"/>
        <v>0.80818367486619747</v>
      </c>
      <c r="B6546">
        <f t="shared" ca="1" si="309"/>
        <v>-0.55011382667475739</v>
      </c>
      <c r="C6546">
        <f t="shared" ca="1" si="310"/>
        <v>-0.23572136127806745</v>
      </c>
    </row>
    <row r="6547" spans="1:3" x14ac:dyDescent="0.25">
      <c r="A6547">
        <f t="shared" ca="1" si="308"/>
        <v>0.63237877773649986</v>
      </c>
      <c r="B6547">
        <f t="shared" ca="1" si="309"/>
        <v>-0.32379796376158865</v>
      </c>
      <c r="C6547">
        <f t="shared" ca="1" si="310"/>
        <v>-0.39919376524123418</v>
      </c>
    </row>
    <row r="6548" spans="1:3" x14ac:dyDescent="0.25">
      <c r="A6548">
        <f t="shared" ca="1" si="308"/>
        <v>0.26349400749099638</v>
      </c>
      <c r="B6548">
        <f t="shared" ca="1" si="309"/>
        <v>-0.87048081449536452</v>
      </c>
      <c r="C6548">
        <f t="shared" ca="1" si="310"/>
        <v>0.25967750609649365</v>
      </c>
    </row>
    <row r="6549" spans="1:3" x14ac:dyDescent="0.25">
      <c r="A6549">
        <f t="shared" ca="1" si="308"/>
        <v>0.95519464256004694</v>
      </c>
      <c r="B6549">
        <f t="shared" ca="1" si="309"/>
        <v>-0.76543642145507451</v>
      </c>
      <c r="C6549">
        <f t="shared" ca="1" si="310"/>
        <v>-0.15083742116481066</v>
      </c>
    </row>
    <row r="6550" spans="1:3" x14ac:dyDescent="0.25">
      <c r="A6550">
        <f t="shared" ca="1" si="308"/>
        <v>0.56230401326984647</v>
      </c>
      <c r="B6550">
        <f t="shared" ca="1" si="309"/>
        <v>-0.52139671183993241</v>
      </c>
      <c r="C6550">
        <f t="shared" ca="1" si="310"/>
        <v>-0.42081100866728594</v>
      </c>
    </row>
    <row r="6551" spans="1:3" x14ac:dyDescent="0.25">
      <c r="A6551">
        <f t="shared" ca="1" si="308"/>
        <v>0.1861155255579503</v>
      </c>
      <c r="B6551">
        <f t="shared" ca="1" si="309"/>
        <v>-0.79144131526402706</v>
      </c>
      <c r="C6551">
        <f t="shared" ca="1" si="310"/>
        <v>0.26832440346691439</v>
      </c>
    </row>
    <row r="6552" spans="1:3" x14ac:dyDescent="0.25">
      <c r="A6552">
        <f t="shared" ca="1" si="308"/>
        <v>6.2131157302445894E-2</v>
      </c>
      <c r="B6552">
        <f t="shared" ca="1" si="309"/>
        <v>-0.68342347389438918</v>
      </c>
      <c r="C6552">
        <f t="shared" ca="1" si="310"/>
        <v>-7.3297613867657485E-3</v>
      </c>
    </row>
    <row r="6553" spans="1:3" x14ac:dyDescent="0.25">
      <c r="A6553">
        <f t="shared" ca="1" si="308"/>
        <v>0.16256036483057423</v>
      </c>
      <c r="B6553">
        <f t="shared" ca="1" si="309"/>
        <v>-0.72663061044224431</v>
      </c>
      <c r="C6553">
        <f t="shared" ca="1" si="310"/>
        <v>0.1029319045547063</v>
      </c>
    </row>
    <row r="6554" spans="1:3" x14ac:dyDescent="0.25">
      <c r="A6554">
        <f t="shared" ca="1" si="308"/>
        <v>0.79705573958728115</v>
      </c>
      <c r="B6554">
        <f t="shared" ca="1" si="309"/>
        <v>-0.59341202575798824</v>
      </c>
      <c r="C6554">
        <f t="shared" ca="1" si="310"/>
        <v>-0.21242399671532092</v>
      </c>
    </row>
    <row r="6555" spans="1:3" x14ac:dyDescent="0.25">
      <c r="A6555">
        <f t="shared" ca="1" si="308"/>
        <v>0.47227634283503639</v>
      </c>
      <c r="B6555">
        <f t="shared" ca="1" si="309"/>
        <v>-0.76263518969680466</v>
      </c>
      <c r="C6555">
        <f t="shared" ca="1" si="310"/>
        <v>0.18496959868612839</v>
      </c>
    </row>
    <row r="6556" spans="1:3" x14ac:dyDescent="0.25">
      <c r="A6556">
        <f t="shared" ca="1" si="308"/>
        <v>0.3326845115405318</v>
      </c>
      <c r="B6556">
        <f t="shared" ca="1" si="309"/>
        <v>-0.69494592412127809</v>
      </c>
      <c r="C6556">
        <f t="shared" ca="1" si="310"/>
        <v>2.6012160525548653E-2</v>
      </c>
    </row>
    <row r="6557" spans="1:3" x14ac:dyDescent="0.25">
      <c r="A6557">
        <f t="shared" ca="1" si="308"/>
        <v>0.32360347447302062</v>
      </c>
      <c r="B6557">
        <f t="shared" ca="1" si="309"/>
        <v>-0.72202163035148881</v>
      </c>
      <c r="C6557">
        <f t="shared" ca="1" si="310"/>
        <v>8.9595135789780539E-2</v>
      </c>
    </row>
    <row r="6558" spans="1:3" x14ac:dyDescent="0.25">
      <c r="A6558">
        <f t="shared" ca="1" si="308"/>
        <v>0.99281438370831609</v>
      </c>
      <c r="B6558">
        <f t="shared" ca="1" si="309"/>
        <v>-0.58457449338304379</v>
      </c>
      <c r="C6558">
        <f t="shared" ca="1" si="310"/>
        <v>-0.22071634894036232</v>
      </c>
    </row>
    <row r="6559" spans="1:3" x14ac:dyDescent="0.25">
      <c r="A6559">
        <f t="shared" ca="1" si="308"/>
        <v>0.73894387301218323</v>
      </c>
      <c r="B6559">
        <f t="shared" ca="1" si="309"/>
        <v>-0.3559900753949683</v>
      </c>
      <c r="C6559">
        <f t="shared" ca="1" si="310"/>
        <v>-0.40157422254789288</v>
      </c>
    </row>
    <row r="6560" spans="1:3" x14ac:dyDescent="0.25">
      <c r="A6560">
        <f t="shared" ca="1" si="308"/>
        <v>0.72849958448061958</v>
      </c>
      <c r="B6560">
        <f t="shared" ca="1" si="309"/>
        <v>-0.10992276828101874</v>
      </c>
      <c r="C6560">
        <f t="shared" ca="1" si="310"/>
        <v>-0.44759243929438597</v>
      </c>
    </row>
    <row r="6561" spans="1:3" x14ac:dyDescent="0.25">
      <c r="A6561">
        <f t="shared" ca="1" si="308"/>
        <v>0.9969824429722155</v>
      </c>
      <c r="B6561">
        <f t="shared" ca="1" si="309"/>
        <v>9.5495671824180159E-2</v>
      </c>
      <c r="C6561">
        <f t="shared" ca="1" si="310"/>
        <v>-0.38413936117614084</v>
      </c>
    </row>
    <row r="6562" spans="1:3" x14ac:dyDescent="0.25">
      <c r="A6562">
        <f t="shared" ca="1" si="308"/>
        <v>0.34482150656826394</v>
      </c>
      <c r="B6562">
        <f t="shared" ca="1" si="309"/>
        <v>-1.038198268729672</v>
      </c>
      <c r="C6562">
        <f t="shared" ca="1" si="310"/>
        <v>0.25365574447045636</v>
      </c>
    </row>
    <row r="6563" spans="1:3" x14ac:dyDescent="0.25">
      <c r="A6563">
        <f t="shared" ca="1" si="308"/>
        <v>0.30054368397024278</v>
      </c>
      <c r="B6563">
        <f t="shared" ca="1" si="309"/>
        <v>-0.58472069250813119</v>
      </c>
      <c r="C6563">
        <f t="shared" ca="1" si="310"/>
        <v>-1.4622977881825483E-3</v>
      </c>
    </row>
    <row r="6564" spans="1:3" x14ac:dyDescent="0.25">
      <c r="A6564">
        <f t="shared" ca="1" si="308"/>
        <v>0.23461162972607985</v>
      </c>
      <c r="B6564">
        <f t="shared" ca="1" si="309"/>
        <v>-0.76611172299674757</v>
      </c>
      <c r="C6564">
        <f t="shared" ca="1" si="310"/>
        <v>0.10058491911527302</v>
      </c>
    </row>
    <row r="6565" spans="1:3" x14ac:dyDescent="0.25">
      <c r="A6565">
        <f t="shared" ca="1" si="308"/>
        <v>0.13696209754494371</v>
      </c>
      <c r="B6565">
        <f t="shared" ca="1" si="309"/>
        <v>-0.69355531080130095</v>
      </c>
      <c r="C6565">
        <f t="shared" ca="1" si="310"/>
        <v>5.9766032353890795E-2</v>
      </c>
    </row>
    <row r="6566" spans="1:3" x14ac:dyDescent="0.25">
      <c r="A6566">
        <f t="shared" ca="1" si="308"/>
        <v>0.38914494149200896</v>
      </c>
      <c r="B6566">
        <f t="shared" ca="1" si="309"/>
        <v>-0.72257787567947962</v>
      </c>
      <c r="C6566">
        <f t="shared" ca="1" si="310"/>
        <v>7.6093587058443685E-2</v>
      </c>
    </row>
    <row r="6567" spans="1:3" x14ac:dyDescent="0.25">
      <c r="A6567">
        <f t="shared" ca="1" si="308"/>
        <v>0.34229373056715784</v>
      </c>
      <c r="B6567">
        <f t="shared" ca="1" si="309"/>
        <v>-0.71096884972820806</v>
      </c>
      <c r="C6567">
        <f t="shared" ca="1" si="310"/>
        <v>6.9562565176622529E-2</v>
      </c>
    </row>
    <row r="6568" spans="1:3" x14ac:dyDescent="0.25">
      <c r="A6568">
        <f t="shared" ca="1" si="308"/>
        <v>0.84687951698081454</v>
      </c>
      <c r="B6568">
        <f t="shared" ca="1" si="309"/>
        <v>-0.56816135186408712</v>
      </c>
      <c r="C6568">
        <f t="shared" ca="1" si="310"/>
        <v>-0.23151999035705012</v>
      </c>
    </row>
    <row r="6569" spans="1:3" x14ac:dyDescent="0.25">
      <c r="A6569">
        <f t="shared" ca="1" si="308"/>
        <v>0.15090119307290084</v>
      </c>
      <c r="B6569">
        <f t="shared" ca="1" si="309"/>
        <v>-0.77273545925436515</v>
      </c>
      <c r="C6569">
        <f t="shared" ca="1" si="310"/>
        <v>0.19260799614282006</v>
      </c>
    </row>
    <row r="6570" spans="1:3" x14ac:dyDescent="0.25">
      <c r="A6570">
        <f t="shared" ca="1" si="308"/>
        <v>0.32738857294286317</v>
      </c>
      <c r="B6570">
        <f t="shared" ca="1" si="309"/>
        <v>-0.69090581629825398</v>
      </c>
      <c r="C6570">
        <f t="shared" ca="1" si="310"/>
        <v>2.2956801542871969E-2</v>
      </c>
    </row>
    <row r="6571" spans="1:3" x14ac:dyDescent="0.25">
      <c r="A6571">
        <f t="shared" ca="1" si="308"/>
        <v>0.31450957055451101</v>
      </c>
      <c r="B6571">
        <f t="shared" ca="1" si="309"/>
        <v>-0.72363767348069841</v>
      </c>
      <c r="C6571">
        <f t="shared" ca="1" si="310"/>
        <v>9.0817279382851224E-2</v>
      </c>
    </row>
    <row r="6572" spans="1:3" x14ac:dyDescent="0.25">
      <c r="A6572">
        <f t="shared" ca="1" si="308"/>
        <v>0.94255691033480948</v>
      </c>
      <c r="B6572">
        <f t="shared" ca="1" si="309"/>
        <v>-0.58629154359847135</v>
      </c>
      <c r="C6572">
        <f t="shared" ca="1" si="310"/>
        <v>-0.22043393706131245</v>
      </c>
    </row>
    <row r="6573" spans="1:3" x14ac:dyDescent="0.25">
      <c r="A6573">
        <f t="shared" ca="1" si="308"/>
        <v>0.55392467055964933</v>
      </c>
      <c r="B6573">
        <f t="shared" ca="1" si="309"/>
        <v>-0.35740799831031328</v>
      </c>
      <c r="C6573">
        <f t="shared" ca="1" si="310"/>
        <v>-0.40204640960598603</v>
      </c>
    </row>
    <row r="6574" spans="1:3" x14ac:dyDescent="0.25">
      <c r="A6574">
        <f t="shared" ca="1" si="308"/>
        <v>0.12355931469658943</v>
      </c>
      <c r="B6574">
        <f t="shared" ca="1" si="309"/>
        <v>-0.85703680067587462</v>
      </c>
      <c r="C6574">
        <f t="shared" ca="1" si="310"/>
        <v>0.26081856384239444</v>
      </c>
    </row>
    <row r="6575" spans="1:3" x14ac:dyDescent="0.25">
      <c r="A6575">
        <f t="shared" ca="1" si="308"/>
        <v>7.8255800757689342E-2</v>
      </c>
      <c r="B6575">
        <f t="shared" ca="1" si="309"/>
        <v>-0.65718527972965013</v>
      </c>
      <c r="C6575">
        <f t="shared" ca="1" si="310"/>
        <v>-4.3274255369577797E-3</v>
      </c>
    </row>
    <row r="6576" spans="1:3" x14ac:dyDescent="0.25">
      <c r="A6576">
        <f t="shared" ca="1" si="308"/>
        <v>0.29354940092458892</v>
      </c>
      <c r="B6576">
        <f t="shared" ca="1" si="309"/>
        <v>-0.73712588810813995</v>
      </c>
      <c r="C6576">
        <f t="shared" ca="1" si="310"/>
        <v>0.10173097021478311</v>
      </c>
    </row>
    <row r="6577" spans="1:3" x14ac:dyDescent="0.25">
      <c r="A6577">
        <f t="shared" ca="1" si="308"/>
        <v>0.90513109539709991</v>
      </c>
      <c r="B6577">
        <f t="shared" ca="1" si="309"/>
        <v>-0.60090806304809963</v>
      </c>
      <c r="C6577">
        <f t="shared" ca="1" si="310"/>
        <v>-0.21753481788002083</v>
      </c>
    </row>
    <row r="6578" spans="1:3" x14ac:dyDescent="0.25">
      <c r="A6578">
        <f t="shared" ca="1" si="308"/>
        <v>0.13827371292230184</v>
      </c>
      <c r="B6578">
        <f t="shared" ca="1" si="309"/>
        <v>-0.75963677478076019</v>
      </c>
      <c r="C6578">
        <f t="shared" ca="1" si="310"/>
        <v>0.18701392715200835</v>
      </c>
    </row>
    <row r="6579" spans="1:3" x14ac:dyDescent="0.25">
      <c r="A6579">
        <f t="shared" ca="1" si="308"/>
        <v>0.39476446701933798</v>
      </c>
      <c r="B6579">
        <f t="shared" ca="1" si="309"/>
        <v>-0.69614529008769588</v>
      </c>
      <c r="C6579">
        <f t="shared" ca="1" si="310"/>
        <v>2.5194429139196658E-2</v>
      </c>
    </row>
    <row r="6580" spans="1:3" x14ac:dyDescent="0.25">
      <c r="A6580">
        <f t="shared" ca="1" si="308"/>
        <v>0.92679583665871279</v>
      </c>
      <c r="B6580">
        <f t="shared" ca="1" si="309"/>
        <v>-0.53914819212232756</v>
      </c>
      <c r="C6580">
        <f t="shared" ca="1" si="310"/>
        <v>-0.25931034988928892</v>
      </c>
    </row>
    <row r="6581" spans="1:3" x14ac:dyDescent="0.25">
      <c r="A6581">
        <f t="shared" ca="1" si="308"/>
        <v>3.1069621965957972E-2</v>
      </c>
      <c r="B6581">
        <f t="shared" ca="1" si="309"/>
        <v>-0.78434072315106895</v>
      </c>
      <c r="C6581">
        <f t="shared" ca="1" si="310"/>
        <v>0.20372413995571559</v>
      </c>
    </row>
    <row r="6582" spans="1:3" x14ac:dyDescent="0.25">
      <c r="A6582">
        <f t="shared" ca="1" si="308"/>
        <v>0.28797914515504464</v>
      </c>
      <c r="B6582">
        <f t="shared" ca="1" si="309"/>
        <v>-0.68626371073957237</v>
      </c>
      <c r="C6582">
        <f t="shared" ca="1" si="310"/>
        <v>1.8510344017713759E-2</v>
      </c>
    </row>
    <row r="6583" spans="1:3" x14ac:dyDescent="0.25">
      <c r="A6583">
        <f t="shared" ca="1" si="308"/>
        <v>0.78028386047324538</v>
      </c>
      <c r="B6583">
        <f t="shared" ca="1" si="309"/>
        <v>-0.52896455776916051</v>
      </c>
      <c r="C6583">
        <f t="shared" ca="1" si="310"/>
        <v>-0.26043762284236649</v>
      </c>
    </row>
    <row r="6584" spans="1:3" x14ac:dyDescent="0.25">
      <c r="A6584">
        <f t="shared" ca="1" si="308"/>
        <v>0.26229688809938201</v>
      </c>
      <c r="B6584">
        <f t="shared" ca="1" si="309"/>
        <v>-0.78841417689233584</v>
      </c>
      <c r="C6584">
        <f t="shared" ca="1" si="310"/>
        <v>0.20417504913694662</v>
      </c>
    </row>
    <row r="6585" spans="1:3" x14ac:dyDescent="0.25">
      <c r="A6585">
        <f t="shared" ca="1" si="308"/>
        <v>0.1694988394300444</v>
      </c>
      <c r="B6585">
        <f t="shared" ca="1" si="309"/>
        <v>-0.68463432924306566</v>
      </c>
      <c r="C6585">
        <f t="shared" ca="1" si="310"/>
        <v>1.8329980345221347E-2</v>
      </c>
    </row>
    <row r="6586" spans="1:3" x14ac:dyDescent="0.25">
      <c r="A6586">
        <f t="shared" ca="1" si="308"/>
        <v>0.79180847746483951</v>
      </c>
      <c r="B6586">
        <f t="shared" ca="1" si="309"/>
        <v>-0.52765408236281841</v>
      </c>
      <c r="C6586">
        <f t="shared" ca="1" si="310"/>
        <v>-0.25992294663485804</v>
      </c>
    </row>
    <row r="6587" spans="1:3" x14ac:dyDescent="0.25">
      <c r="A6587">
        <f t="shared" ca="1" si="308"/>
        <v>0.22646404883896276</v>
      </c>
      <c r="B6587">
        <f t="shared" ca="1" si="309"/>
        <v>-0.78893836705487264</v>
      </c>
      <c r="C6587">
        <f t="shared" ca="1" si="310"/>
        <v>0.20396917865394323</v>
      </c>
    </row>
    <row r="6588" spans="1:3" x14ac:dyDescent="0.25">
      <c r="A6588">
        <f t="shared" ca="1" si="308"/>
        <v>0.28555275878383779</v>
      </c>
      <c r="B6588">
        <f t="shared" ca="1" si="309"/>
        <v>-0.6844246531780509</v>
      </c>
      <c r="C6588">
        <f t="shared" ca="1" si="310"/>
        <v>1.8412328538422701E-2</v>
      </c>
    </row>
    <row r="6589" spans="1:3" x14ac:dyDescent="0.25">
      <c r="A6589">
        <f t="shared" ca="1" si="308"/>
        <v>0.7901064086368097</v>
      </c>
      <c r="B6589">
        <f t="shared" ca="1" si="309"/>
        <v>-0.52752766783068783</v>
      </c>
      <c r="C6589">
        <f t="shared" ca="1" si="310"/>
        <v>-0.25977649158201915</v>
      </c>
    </row>
    <row r="6590" spans="1:3" x14ac:dyDescent="0.25">
      <c r="A6590">
        <f t="shared" ca="1" si="308"/>
        <v>0.69635789277313009</v>
      </c>
      <c r="B6590">
        <f t="shared" ca="1" si="309"/>
        <v>-0.29701043091851509</v>
      </c>
      <c r="C6590">
        <f t="shared" ca="1" si="310"/>
        <v>-0.40844120073460966</v>
      </c>
    </row>
    <row r="6591" spans="1:3" x14ac:dyDescent="0.25">
      <c r="A6591">
        <f t="shared" ca="1" si="308"/>
        <v>2.6442134245173166E-2</v>
      </c>
      <c r="B6591">
        <f t="shared" ca="1" si="309"/>
        <v>-0.88119582763259396</v>
      </c>
      <c r="C6591">
        <f t="shared" ca="1" si="310"/>
        <v>0.26337648029384386</v>
      </c>
    </row>
    <row r="6592" spans="1:3" x14ac:dyDescent="0.25">
      <c r="A6592">
        <f t="shared" ca="1" si="308"/>
        <v>0.10422705131040522</v>
      </c>
      <c r="B6592">
        <f t="shared" ca="1" si="309"/>
        <v>-0.64752166894696239</v>
      </c>
      <c r="C6592">
        <f t="shared" ca="1" si="310"/>
        <v>-5.3505921175375504E-3</v>
      </c>
    </row>
    <row r="6593" spans="1:3" x14ac:dyDescent="0.25">
      <c r="A6593">
        <f t="shared" ca="1" si="308"/>
        <v>0.12976446024999966</v>
      </c>
      <c r="B6593">
        <f t="shared" ca="1" si="309"/>
        <v>-0.74099133242121495</v>
      </c>
      <c r="C6593">
        <f t="shared" ca="1" si="310"/>
        <v>0.10214023684701502</v>
      </c>
    </row>
    <row r="6594" spans="1:3" x14ac:dyDescent="0.25">
      <c r="A6594">
        <f t="shared" ca="1" si="308"/>
        <v>0.72357903947053137</v>
      </c>
      <c r="B6594">
        <f t="shared" ca="1" si="309"/>
        <v>-0.60400950737892944</v>
      </c>
      <c r="C6594">
        <f t="shared" ca="1" si="310"/>
        <v>-0.2187699529647546</v>
      </c>
    </row>
    <row r="6595" spans="1:3" x14ac:dyDescent="0.25">
      <c r="A6595">
        <f t="shared" ref="A6595:A6658" ca="1" si="311">RAND()</f>
        <v>0.68458206438652724</v>
      </c>
      <c r="B6595">
        <f t="shared" ca="1" si="309"/>
        <v>-0.37153924442208452</v>
      </c>
      <c r="C6595">
        <f t="shared" ca="1" si="310"/>
        <v>-0.40786896720478527</v>
      </c>
    </row>
    <row r="6596" spans="1:3" x14ac:dyDescent="0.25">
      <c r="A6596">
        <f t="shared" ca="1" si="311"/>
        <v>0.65741637820623677</v>
      </c>
      <c r="B6596">
        <f t="shared" ca="1" si="309"/>
        <v>-0.11922223887887012</v>
      </c>
      <c r="C6596">
        <f t="shared" ca="1" si="310"/>
        <v>-0.4585961128444706</v>
      </c>
    </row>
    <row r="6597" spans="1:3" x14ac:dyDescent="0.25">
      <c r="A6597">
        <f t="shared" ca="1" si="311"/>
        <v>0.6833040775159005</v>
      </c>
      <c r="B6597">
        <f t="shared" ca="1" si="309"/>
        <v>9.2829543589846963E-2</v>
      </c>
      <c r="C6597">
        <f t="shared" ca="1" si="310"/>
        <v>-0.3962219413133457</v>
      </c>
    </row>
    <row r="6598" spans="1:3" x14ac:dyDescent="0.25">
      <c r="A6598">
        <f t="shared" ca="1" si="311"/>
        <v>0.19134987220473842</v>
      </c>
      <c r="B6598">
        <f t="shared" ca="1" si="309"/>
        <v>-1.0371318174359387</v>
      </c>
      <c r="C6598">
        <f t="shared" ca="1" si="310"/>
        <v>0.2584887765253383</v>
      </c>
    </row>
    <row r="6599" spans="1:3" x14ac:dyDescent="0.25">
      <c r="A6599">
        <f t="shared" ca="1" si="311"/>
        <v>0.23920137947964526</v>
      </c>
      <c r="B6599">
        <f t="shared" ca="1" si="309"/>
        <v>-0.58514727302562441</v>
      </c>
      <c r="C6599">
        <f t="shared" ca="1" si="310"/>
        <v>-3.3955106101353216E-3</v>
      </c>
    </row>
    <row r="6600" spans="1:3" x14ac:dyDescent="0.25">
      <c r="A6600">
        <f t="shared" ca="1" si="311"/>
        <v>0.27704505853726702</v>
      </c>
      <c r="B6600">
        <f t="shared" ca="1" si="309"/>
        <v>-0.76594109078975026</v>
      </c>
      <c r="C6600">
        <f t="shared" ca="1" si="310"/>
        <v>0.10135820424405413</v>
      </c>
    </row>
    <row r="6601" spans="1:3" x14ac:dyDescent="0.25">
      <c r="A6601">
        <f t="shared" ca="1" si="311"/>
        <v>0.55171774187361156</v>
      </c>
      <c r="B6601">
        <f t="shared" ca="1" si="309"/>
        <v>-0.62265851069783185</v>
      </c>
      <c r="C6601">
        <f t="shared" ca="1" si="310"/>
        <v>-0.22934420109041898</v>
      </c>
    </row>
    <row r="6602" spans="1:3" x14ac:dyDescent="0.25">
      <c r="A6602">
        <f t="shared" ca="1" si="311"/>
        <v>0.1449328789615203</v>
      </c>
      <c r="B6602">
        <f t="shared" ref="B6602:B6665" ca="1" si="312">IF(A6602&lt;0.5,-0.4*B6601-1,0.76*B6601-0.4*C6601)</f>
        <v>-0.75093659572086724</v>
      </c>
      <c r="C6602">
        <f t="shared" ref="C6602:C6665" ca="1" si="313">IF(A6602&lt;0.5,-0.4*C6601+0.1,0.4*B6601+0.76*C6601)</f>
        <v>0.1917376804361676</v>
      </c>
    </row>
    <row r="6603" spans="1:3" x14ac:dyDescent="0.25">
      <c r="A6603">
        <f t="shared" ca="1" si="311"/>
        <v>0.26632999832278126</v>
      </c>
      <c r="B6603">
        <f t="shared" ca="1" si="312"/>
        <v>-0.69962536171165302</v>
      </c>
      <c r="C6603">
        <f t="shared" ca="1" si="313"/>
        <v>2.3304927825532964E-2</v>
      </c>
    </row>
    <row r="6604" spans="1:3" x14ac:dyDescent="0.25">
      <c r="A6604">
        <f t="shared" ca="1" si="311"/>
        <v>0.39232763441884067</v>
      </c>
      <c r="B6604">
        <f t="shared" ca="1" si="312"/>
        <v>-0.7201498553153387</v>
      </c>
      <c r="C6604">
        <f t="shared" ca="1" si="313"/>
        <v>9.067802886978682E-2</v>
      </c>
    </row>
    <row r="6605" spans="1:3" x14ac:dyDescent="0.25">
      <c r="A6605">
        <f t="shared" ca="1" si="311"/>
        <v>0.21878937998163561</v>
      </c>
      <c r="B6605">
        <f t="shared" ca="1" si="312"/>
        <v>-0.7119400578738645</v>
      </c>
      <c r="C6605">
        <f t="shared" ca="1" si="313"/>
        <v>6.3728788452085267E-2</v>
      </c>
    </row>
    <row r="6606" spans="1:3" x14ac:dyDescent="0.25">
      <c r="A6606">
        <f t="shared" ca="1" si="311"/>
        <v>0.24543545623981111</v>
      </c>
      <c r="B6606">
        <f t="shared" ca="1" si="312"/>
        <v>-0.71522397685045425</v>
      </c>
      <c r="C6606">
        <f t="shared" ca="1" si="313"/>
        <v>7.4508484619165899E-2</v>
      </c>
    </row>
    <row r="6607" spans="1:3" x14ac:dyDescent="0.25">
      <c r="A6607">
        <f t="shared" ca="1" si="311"/>
        <v>0.11064975307383285</v>
      </c>
      <c r="B6607">
        <f t="shared" ca="1" si="312"/>
        <v>-0.7139104092598183</v>
      </c>
      <c r="C6607">
        <f t="shared" ca="1" si="313"/>
        <v>7.019660615233364E-2</v>
      </c>
    </row>
    <row r="6608" spans="1:3" x14ac:dyDescent="0.25">
      <c r="A6608">
        <f t="shared" ca="1" si="311"/>
        <v>0.59775556297372923</v>
      </c>
      <c r="B6608">
        <f t="shared" ca="1" si="312"/>
        <v>-0.57065055349839544</v>
      </c>
      <c r="C6608">
        <f t="shared" ca="1" si="313"/>
        <v>-0.23221474302815376</v>
      </c>
    </row>
    <row r="6609" spans="1:3" x14ac:dyDescent="0.25">
      <c r="A6609">
        <f t="shared" ca="1" si="311"/>
        <v>0.30324002058139976</v>
      </c>
      <c r="B6609">
        <f t="shared" ca="1" si="312"/>
        <v>-0.7717397786006418</v>
      </c>
      <c r="C6609">
        <f t="shared" ca="1" si="313"/>
        <v>0.19288589721126151</v>
      </c>
    </row>
    <row r="6610" spans="1:3" x14ac:dyDescent="0.25">
      <c r="A6610">
        <f t="shared" ca="1" si="311"/>
        <v>0.67245679869699504</v>
      </c>
      <c r="B6610">
        <f t="shared" ca="1" si="312"/>
        <v>-0.66367659062099238</v>
      </c>
      <c r="C6610">
        <f t="shared" ca="1" si="313"/>
        <v>-0.16210262955969801</v>
      </c>
    </row>
    <row r="6611" spans="1:3" x14ac:dyDescent="0.25">
      <c r="A6611">
        <f t="shared" ca="1" si="311"/>
        <v>0.56080681085170891</v>
      </c>
      <c r="B6611">
        <f t="shared" ca="1" si="312"/>
        <v>-0.43955315704807496</v>
      </c>
      <c r="C6611">
        <f t="shared" ca="1" si="313"/>
        <v>-0.38866863471376745</v>
      </c>
    </row>
    <row r="6612" spans="1:3" x14ac:dyDescent="0.25">
      <c r="A6612">
        <f t="shared" ca="1" si="311"/>
        <v>0.10672042464452614</v>
      </c>
      <c r="B6612">
        <f t="shared" ca="1" si="312"/>
        <v>-0.82417873718077006</v>
      </c>
      <c r="C6612">
        <f t="shared" ca="1" si="313"/>
        <v>0.25546745388550696</v>
      </c>
    </row>
    <row r="6613" spans="1:3" x14ac:dyDescent="0.25">
      <c r="A6613">
        <f t="shared" ca="1" si="311"/>
        <v>0.81657892438905522</v>
      </c>
      <c r="B6613">
        <f t="shared" ca="1" si="312"/>
        <v>-0.72856282181158805</v>
      </c>
      <c r="C6613">
        <f t="shared" ca="1" si="313"/>
        <v>-0.13551622991932277</v>
      </c>
    </row>
    <row r="6614" spans="1:3" x14ac:dyDescent="0.25">
      <c r="A6614">
        <f t="shared" ca="1" si="311"/>
        <v>0.84016377328033831</v>
      </c>
      <c r="B6614">
        <f t="shared" ca="1" si="312"/>
        <v>-0.49950125260907785</v>
      </c>
      <c r="C6614">
        <f t="shared" ca="1" si="313"/>
        <v>-0.39441746346332052</v>
      </c>
    </row>
    <row r="6615" spans="1:3" x14ac:dyDescent="0.25">
      <c r="A6615">
        <f t="shared" ca="1" si="311"/>
        <v>0.50383010141230433</v>
      </c>
      <c r="B6615">
        <f t="shared" ca="1" si="312"/>
        <v>-0.22185396659757098</v>
      </c>
      <c r="C6615">
        <f t="shared" ca="1" si="313"/>
        <v>-0.49955777327575479</v>
      </c>
    </row>
    <row r="6616" spans="1:3" x14ac:dyDescent="0.25">
      <c r="A6616">
        <f t="shared" ca="1" si="311"/>
        <v>0.75199941873948362</v>
      </c>
      <c r="B6616">
        <f t="shared" ca="1" si="312"/>
        <v>3.121409469614797E-2</v>
      </c>
      <c r="C6616">
        <f t="shared" ca="1" si="313"/>
        <v>-0.46840549432860201</v>
      </c>
    </row>
    <row r="6617" spans="1:3" x14ac:dyDescent="0.25">
      <c r="A6617">
        <f t="shared" ca="1" si="311"/>
        <v>3.8318071237699036E-2</v>
      </c>
      <c r="B6617">
        <f t="shared" ca="1" si="312"/>
        <v>-1.0124856378784592</v>
      </c>
      <c r="C6617">
        <f t="shared" ca="1" si="313"/>
        <v>0.28736219773144078</v>
      </c>
    </row>
    <row r="6618" spans="1:3" x14ac:dyDescent="0.25">
      <c r="A6618">
        <f t="shared" ca="1" si="311"/>
        <v>2.4031508317023942E-3</v>
      </c>
      <c r="B6618">
        <f t="shared" ca="1" si="312"/>
        <v>-0.59500574484861635</v>
      </c>
      <c r="C6618">
        <f t="shared" ca="1" si="313"/>
        <v>-1.4944879092576316E-2</v>
      </c>
    </row>
    <row r="6619" spans="1:3" x14ac:dyDescent="0.25">
      <c r="A6619">
        <f t="shared" ca="1" si="311"/>
        <v>0.3824997927338295</v>
      </c>
      <c r="B6619">
        <f t="shared" ca="1" si="312"/>
        <v>-0.76199770206055351</v>
      </c>
      <c r="C6619">
        <f t="shared" ca="1" si="313"/>
        <v>0.10597795163703053</v>
      </c>
    </row>
    <row r="6620" spans="1:3" x14ac:dyDescent="0.25">
      <c r="A6620">
        <f t="shared" ca="1" si="311"/>
        <v>0.56404041235051949</v>
      </c>
      <c r="B6620">
        <f t="shared" ca="1" si="312"/>
        <v>-0.62150943422083282</v>
      </c>
      <c r="C6620">
        <f t="shared" ca="1" si="313"/>
        <v>-0.22425583758007822</v>
      </c>
    </row>
    <row r="6621" spans="1:3" x14ac:dyDescent="0.25">
      <c r="A6621">
        <f t="shared" ca="1" si="311"/>
        <v>0.58041393273115627</v>
      </c>
      <c r="B6621">
        <f t="shared" ca="1" si="312"/>
        <v>-0.38264483497580165</v>
      </c>
      <c r="C6621">
        <f t="shared" ca="1" si="313"/>
        <v>-0.41903821024919258</v>
      </c>
    </row>
    <row r="6622" spans="1:3" x14ac:dyDescent="0.25">
      <c r="A6622">
        <f t="shared" ca="1" si="311"/>
        <v>0.11429212316414694</v>
      </c>
      <c r="B6622">
        <f t="shared" ca="1" si="312"/>
        <v>-0.84694206600967936</v>
      </c>
      <c r="C6622">
        <f t="shared" ca="1" si="313"/>
        <v>0.26761528409967705</v>
      </c>
    </row>
    <row r="6623" spans="1:3" x14ac:dyDescent="0.25">
      <c r="A6623">
        <f t="shared" ca="1" si="311"/>
        <v>0.38558815669685831</v>
      </c>
      <c r="B6623">
        <f t="shared" ca="1" si="312"/>
        <v>-0.66122317359612826</v>
      </c>
      <c r="C6623">
        <f t="shared" ca="1" si="313"/>
        <v>-7.0461136398708157E-3</v>
      </c>
    </row>
    <row r="6624" spans="1:3" x14ac:dyDescent="0.25">
      <c r="A6624">
        <f t="shared" ca="1" si="311"/>
        <v>0.94701620818107668</v>
      </c>
      <c r="B6624">
        <f t="shared" ca="1" si="312"/>
        <v>-0.49971116647710911</v>
      </c>
      <c r="C6624">
        <f t="shared" ca="1" si="313"/>
        <v>-0.2698443158047531</v>
      </c>
    </row>
    <row r="6625" spans="1:3" x14ac:dyDescent="0.25">
      <c r="A6625">
        <f t="shared" ca="1" si="311"/>
        <v>0.83865015614390614</v>
      </c>
      <c r="B6625">
        <f t="shared" ca="1" si="312"/>
        <v>-0.27184276020070169</v>
      </c>
      <c r="C6625">
        <f t="shared" ca="1" si="313"/>
        <v>-0.404966146602456</v>
      </c>
    </row>
    <row r="6626" spans="1:3" x14ac:dyDescent="0.25">
      <c r="A6626">
        <f t="shared" ca="1" si="311"/>
        <v>0.36087108618426866</v>
      </c>
      <c r="B6626">
        <f t="shared" ca="1" si="312"/>
        <v>-0.8912628959197193</v>
      </c>
      <c r="C6626">
        <f t="shared" ca="1" si="313"/>
        <v>0.26198645864098241</v>
      </c>
    </row>
    <row r="6627" spans="1:3" x14ac:dyDescent="0.25">
      <c r="A6627">
        <f t="shared" ca="1" si="311"/>
        <v>0.94019043628247956</v>
      </c>
      <c r="B6627">
        <f t="shared" ca="1" si="312"/>
        <v>-0.78215438435537976</v>
      </c>
      <c r="C6627">
        <f t="shared" ca="1" si="313"/>
        <v>-0.15739544980074113</v>
      </c>
    </row>
    <row r="6628" spans="1:3" x14ac:dyDescent="0.25">
      <c r="A6628">
        <f t="shared" ca="1" si="311"/>
        <v>0.25576853474933658</v>
      </c>
      <c r="B6628">
        <f t="shared" ca="1" si="312"/>
        <v>-0.68713824625784814</v>
      </c>
      <c r="C6628">
        <f t="shared" ca="1" si="313"/>
        <v>0.16295817992029646</v>
      </c>
    </row>
    <row r="6629" spans="1:3" x14ac:dyDescent="0.25">
      <c r="A6629">
        <f t="shared" ca="1" si="311"/>
        <v>0.62240167516749578</v>
      </c>
      <c r="B6629">
        <f t="shared" ca="1" si="312"/>
        <v>-0.58740833912408319</v>
      </c>
      <c r="C6629">
        <f t="shared" ca="1" si="313"/>
        <v>-0.15100708176371397</v>
      </c>
    </row>
    <row r="6630" spans="1:3" x14ac:dyDescent="0.25">
      <c r="A6630">
        <f t="shared" ca="1" si="311"/>
        <v>9.3438926367073516E-2</v>
      </c>
      <c r="B6630">
        <f t="shared" ca="1" si="312"/>
        <v>-0.76503666435036677</v>
      </c>
      <c r="C6630">
        <f t="shared" ca="1" si="313"/>
        <v>0.16040283270548561</v>
      </c>
    </row>
    <row r="6631" spans="1:3" x14ac:dyDescent="0.25">
      <c r="A6631">
        <f t="shared" ca="1" si="311"/>
        <v>0.86317102714094474</v>
      </c>
      <c r="B6631">
        <f t="shared" ca="1" si="312"/>
        <v>-0.64558899798847302</v>
      </c>
      <c r="C6631">
        <f t="shared" ca="1" si="313"/>
        <v>-0.18410851288397767</v>
      </c>
    </row>
    <row r="6632" spans="1:3" x14ac:dyDescent="0.25">
      <c r="A6632">
        <f t="shared" ca="1" si="311"/>
        <v>0.44469453203071729</v>
      </c>
      <c r="B6632">
        <f t="shared" ca="1" si="312"/>
        <v>-0.7417644008046107</v>
      </c>
      <c r="C6632">
        <f t="shared" ca="1" si="313"/>
        <v>0.17364340515359106</v>
      </c>
    </row>
    <row r="6633" spans="1:3" x14ac:dyDescent="0.25">
      <c r="A6633">
        <f t="shared" ca="1" si="311"/>
        <v>0.39190427143307505</v>
      </c>
      <c r="B6633">
        <f t="shared" ca="1" si="312"/>
        <v>-0.70329423967815563</v>
      </c>
      <c r="C6633">
        <f t="shared" ca="1" si="313"/>
        <v>3.0542637938563585E-2</v>
      </c>
    </row>
    <row r="6634" spans="1:3" x14ac:dyDescent="0.25">
      <c r="A6634">
        <f t="shared" ca="1" si="311"/>
        <v>0.84196507450932134</v>
      </c>
      <c r="B6634">
        <f t="shared" ca="1" si="312"/>
        <v>-0.54672067733082375</v>
      </c>
      <c r="C6634">
        <f t="shared" ca="1" si="313"/>
        <v>-0.25810529103795393</v>
      </c>
    </row>
    <row r="6635" spans="1:3" x14ac:dyDescent="0.25">
      <c r="A6635">
        <f t="shared" ca="1" si="311"/>
        <v>0.1648369501915814</v>
      </c>
      <c r="B6635">
        <f t="shared" ca="1" si="312"/>
        <v>-0.78131172906767055</v>
      </c>
      <c r="C6635">
        <f t="shared" ca="1" si="313"/>
        <v>0.20324211641518158</v>
      </c>
    </row>
    <row r="6636" spans="1:3" x14ac:dyDescent="0.25">
      <c r="A6636">
        <f t="shared" ca="1" si="311"/>
        <v>0.48966723018195979</v>
      </c>
      <c r="B6636">
        <f t="shared" ca="1" si="312"/>
        <v>-0.68747530837293169</v>
      </c>
      <c r="C6636">
        <f t="shared" ca="1" si="313"/>
        <v>1.8703153433927366E-2</v>
      </c>
    </row>
    <row r="6637" spans="1:3" x14ac:dyDescent="0.25">
      <c r="A6637">
        <f t="shared" ca="1" si="311"/>
        <v>0.75455429622758485</v>
      </c>
      <c r="B6637">
        <f t="shared" ca="1" si="312"/>
        <v>-0.52996249573699905</v>
      </c>
      <c r="C6637">
        <f t="shared" ca="1" si="313"/>
        <v>-0.26077572673938787</v>
      </c>
    </row>
    <row r="6638" spans="1:3" x14ac:dyDescent="0.25">
      <c r="A6638">
        <f t="shared" ca="1" si="311"/>
        <v>0.75423358241423799</v>
      </c>
      <c r="B6638">
        <f t="shared" ca="1" si="312"/>
        <v>-0.29846120606436416</v>
      </c>
      <c r="C6638">
        <f t="shared" ca="1" si="313"/>
        <v>-0.41017455061673441</v>
      </c>
    </row>
    <row r="6639" spans="1:3" x14ac:dyDescent="0.25">
      <c r="A6639">
        <f t="shared" ca="1" si="311"/>
        <v>0.35550046873242647</v>
      </c>
      <c r="B6639">
        <f t="shared" ca="1" si="312"/>
        <v>-0.88061551757425427</v>
      </c>
      <c r="C6639">
        <f t="shared" ca="1" si="313"/>
        <v>0.26406982024669379</v>
      </c>
    </row>
    <row r="6640" spans="1:3" x14ac:dyDescent="0.25">
      <c r="A6640">
        <f t="shared" ca="1" si="311"/>
        <v>0.41517152269208157</v>
      </c>
      <c r="B6640">
        <f t="shared" ca="1" si="312"/>
        <v>-0.64775379297029834</v>
      </c>
      <c r="C6640">
        <f t="shared" ca="1" si="313"/>
        <v>-5.6279280986775149E-3</v>
      </c>
    </row>
    <row r="6641" spans="1:3" x14ac:dyDescent="0.25">
      <c r="A6641">
        <f t="shared" ca="1" si="311"/>
        <v>0.14386396414212854</v>
      </c>
      <c r="B6641">
        <f t="shared" ca="1" si="312"/>
        <v>-0.74089848281188064</v>
      </c>
      <c r="C6641">
        <f t="shared" ca="1" si="313"/>
        <v>0.10225117123947101</v>
      </c>
    </row>
    <row r="6642" spans="1:3" x14ac:dyDescent="0.25">
      <c r="A6642">
        <f t="shared" ca="1" si="311"/>
        <v>3.6875513024848816E-3</v>
      </c>
      <c r="B6642">
        <f t="shared" ca="1" si="312"/>
        <v>-0.70364060687524765</v>
      </c>
      <c r="C6642">
        <f t="shared" ca="1" si="313"/>
        <v>5.90995315042116E-2</v>
      </c>
    </row>
    <row r="6643" spans="1:3" x14ac:dyDescent="0.25">
      <c r="A6643">
        <f t="shared" ca="1" si="311"/>
        <v>0.32918663708843821</v>
      </c>
      <c r="B6643">
        <f t="shared" ca="1" si="312"/>
        <v>-0.71854375724990094</v>
      </c>
      <c r="C6643">
        <f t="shared" ca="1" si="313"/>
        <v>7.6360187398315363E-2</v>
      </c>
    </row>
    <row r="6644" spans="1:3" x14ac:dyDescent="0.25">
      <c r="A6644">
        <f t="shared" ca="1" si="311"/>
        <v>0.11427295552714356</v>
      </c>
      <c r="B6644">
        <f t="shared" ca="1" si="312"/>
        <v>-0.71258249710003962</v>
      </c>
      <c r="C6644">
        <f t="shared" ca="1" si="313"/>
        <v>6.9455925040673855E-2</v>
      </c>
    </row>
    <row r="6645" spans="1:3" x14ac:dyDescent="0.25">
      <c r="A6645">
        <f t="shared" ca="1" si="311"/>
        <v>0.21695812851939544</v>
      </c>
      <c r="B6645">
        <f t="shared" ca="1" si="312"/>
        <v>-0.71496700115998413</v>
      </c>
      <c r="C6645">
        <f t="shared" ca="1" si="313"/>
        <v>7.2217629983730464E-2</v>
      </c>
    </row>
    <row r="6646" spans="1:3" x14ac:dyDescent="0.25">
      <c r="A6646">
        <f t="shared" ca="1" si="311"/>
        <v>0.57350897688522495</v>
      </c>
      <c r="B6646">
        <f t="shared" ca="1" si="312"/>
        <v>-0.57226197287508007</v>
      </c>
      <c r="C6646">
        <f t="shared" ca="1" si="313"/>
        <v>-0.23110140167635851</v>
      </c>
    </row>
    <row r="6647" spans="1:3" x14ac:dyDescent="0.25">
      <c r="A6647">
        <f t="shared" ca="1" si="311"/>
        <v>0.86225287485045399</v>
      </c>
      <c r="B6647">
        <f t="shared" ca="1" si="312"/>
        <v>-0.34247853871451744</v>
      </c>
      <c r="C6647">
        <f t="shared" ca="1" si="313"/>
        <v>-0.40454185442406454</v>
      </c>
    </row>
    <row r="6648" spans="1:3" x14ac:dyDescent="0.25">
      <c r="A6648">
        <f t="shared" ca="1" si="311"/>
        <v>4.9684198918802158E-2</v>
      </c>
      <c r="B6648">
        <f t="shared" ca="1" si="312"/>
        <v>-0.86300858451419304</v>
      </c>
      <c r="C6648">
        <f t="shared" ca="1" si="313"/>
        <v>0.26181674176962583</v>
      </c>
    </row>
    <row r="6649" spans="1:3" x14ac:dyDescent="0.25">
      <c r="A6649">
        <f t="shared" ca="1" si="311"/>
        <v>0.31952340608165108</v>
      </c>
      <c r="B6649">
        <f t="shared" ca="1" si="312"/>
        <v>-0.65479656619432269</v>
      </c>
      <c r="C6649">
        <f t="shared" ca="1" si="313"/>
        <v>-4.7266967078503364E-3</v>
      </c>
    </row>
    <row r="6650" spans="1:3" x14ac:dyDescent="0.25">
      <c r="A6650">
        <f t="shared" ca="1" si="311"/>
        <v>0.47120503639223232</v>
      </c>
      <c r="B6650">
        <f t="shared" ca="1" si="312"/>
        <v>-0.73808137352227088</v>
      </c>
      <c r="C6650">
        <f t="shared" ca="1" si="313"/>
        <v>0.10189067868314014</v>
      </c>
    </row>
    <row r="6651" spans="1:3" x14ac:dyDescent="0.25">
      <c r="A6651">
        <f t="shared" ca="1" si="311"/>
        <v>0.76729551749066505</v>
      </c>
      <c r="B6651">
        <f t="shared" ca="1" si="312"/>
        <v>-0.60169811535018192</v>
      </c>
      <c r="C6651">
        <f t="shared" ca="1" si="313"/>
        <v>-0.21779563360972187</v>
      </c>
    </row>
    <row r="6652" spans="1:3" x14ac:dyDescent="0.25">
      <c r="A6652">
        <f t="shared" ca="1" si="311"/>
        <v>0.50138057161747784</v>
      </c>
      <c r="B6652">
        <f t="shared" ca="1" si="312"/>
        <v>-0.3701723142222495</v>
      </c>
      <c r="C6652">
        <f t="shared" ca="1" si="313"/>
        <v>-0.40620392768346136</v>
      </c>
    </row>
    <row r="6653" spans="1:3" x14ac:dyDescent="0.25">
      <c r="A6653">
        <f t="shared" ca="1" si="311"/>
        <v>0.95431087016588201</v>
      </c>
      <c r="B6653">
        <f t="shared" ca="1" si="312"/>
        <v>-0.11884938773552506</v>
      </c>
      <c r="C6653">
        <f t="shared" ca="1" si="313"/>
        <v>-0.45678391072833047</v>
      </c>
    </row>
    <row r="6654" spans="1:3" x14ac:dyDescent="0.25">
      <c r="A6654">
        <f t="shared" ca="1" si="311"/>
        <v>0.68835689140097189</v>
      </c>
      <c r="B6654">
        <f t="shared" ca="1" si="312"/>
        <v>9.2388029612333153E-2</v>
      </c>
      <c r="C6654">
        <f t="shared" ca="1" si="313"/>
        <v>-0.39469552724774121</v>
      </c>
    </row>
    <row r="6655" spans="1:3" x14ac:dyDescent="0.25">
      <c r="A6655">
        <f t="shared" ca="1" si="311"/>
        <v>0.33765989627774751</v>
      </c>
      <c r="B6655">
        <f t="shared" ca="1" si="312"/>
        <v>-1.0369552118449332</v>
      </c>
      <c r="C6655">
        <f t="shared" ca="1" si="313"/>
        <v>0.25787821089909646</v>
      </c>
    </row>
    <row r="6656" spans="1:3" x14ac:dyDescent="0.25">
      <c r="A6656">
        <f t="shared" ca="1" si="311"/>
        <v>0.93673037368483081</v>
      </c>
      <c r="B6656">
        <f t="shared" ca="1" si="312"/>
        <v>-0.89123724536178783</v>
      </c>
      <c r="C6656">
        <f t="shared" ca="1" si="313"/>
        <v>-0.21879464445465999</v>
      </c>
    </row>
    <row r="6657" spans="1:3" x14ac:dyDescent="0.25">
      <c r="A6657">
        <f t="shared" ca="1" si="311"/>
        <v>0.7650998727542434</v>
      </c>
      <c r="B6657">
        <f t="shared" ca="1" si="312"/>
        <v>-0.58982244869309475</v>
      </c>
      <c r="C6657">
        <f t="shared" ca="1" si="313"/>
        <v>-0.52277882793025676</v>
      </c>
    </row>
    <row r="6658" spans="1:3" x14ac:dyDescent="0.25">
      <c r="A6658">
        <f t="shared" ca="1" si="311"/>
        <v>0.35039990510805563</v>
      </c>
      <c r="B6658">
        <f t="shared" ca="1" si="312"/>
        <v>-0.7640710205227621</v>
      </c>
      <c r="C6658">
        <f t="shared" ca="1" si="313"/>
        <v>0.30911153117210272</v>
      </c>
    </row>
    <row r="6659" spans="1:3" x14ac:dyDescent="0.25">
      <c r="A6659">
        <f t="shared" ref="A6659:A6722" ca="1" si="314">RAND()</f>
        <v>0.48211131494922443</v>
      </c>
      <c r="B6659">
        <f t="shared" ca="1" si="312"/>
        <v>-0.69437159179089514</v>
      </c>
      <c r="C6659">
        <f t="shared" ca="1" si="313"/>
        <v>-2.3644612468841086E-2</v>
      </c>
    </row>
    <row r="6660" spans="1:3" x14ac:dyDescent="0.25">
      <c r="A6660">
        <f t="shared" ca="1" si="314"/>
        <v>0.37435749303125843</v>
      </c>
      <c r="B6660">
        <f t="shared" ca="1" si="312"/>
        <v>-0.72225136328364192</v>
      </c>
      <c r="C6660">
        <f t="shared" ca="1" si="313"/>
        <v>0.10945784498753644</v>
      </c>
    </row>
    <row r="6661" spans="1:3" x14ac:dyDescent="0.25">
      <c r="A6661">
        <f t="shared" ca="1" si="314"/>
        <v>0.99998281193885052</v>
      </c>
      <c r="B6661">
        <f t="shared" ca="1" si="312"/>
        <v>-0.59269417409058245</v>
      </c>
      <c r="C6661">
        <f t="shared" ca="1" si="313"/>
        <v>-0.20571258312292906</v>
      </c>
    </row>
    <row r="6662" spans="1:3" x14ac:dyDescent="0.25">
      <c r="A6662">
        <f t="shared" ca="1" si="314"/>
        <v>0.89114940649324415</v>
      </c>
      <c r="B6662">
        <f t="shared" ca="1" si="312"/>
        <v>-0.36816253905967106</v>
      </c>
      <c r="C6662">
        <f t="shared" ca="1" si="313"/>
        <v>-0.39341923280965907</v>
      </c>
    </row>
    <row r="6663" spans="1:3" x14ac:dyDescent="0.25">
      <c r="A6663">
        <f t="shared" ca="1" si="314"/>
        <v>0.79106756367842668</v>
      </c>
      <c r="B6663">
        <f t="shared" ca="1" si="312"/>
        <v>-0.12243583656148635</v>
      </c>
      <c r="C6663">
        <f t="shared" ca="1" si="313"/>
        <v>-0.44626363255920931</v>
      </c>
    </row>
    <row r="6664" spans="1:3" x14ac:dyDescent="0.25">
      <c r="A6664">
        <f t="shared" ca="1" si="314"/>
        <v>0.13784461010009708</v>
      </c>
      <c r="B6664">
        <f t="shared" ca="1" si="312"/>
        <v>-0.95102566537540545</v>
      </c>
      <c r="C6664">
        <f t="shared" ca="1" si="313"/>
        <v>0.27850545302368374</v>
      </c>
    </row>
    <row r="6665" spans="1:3" x14ac:dyDescent="0.25">
      <c r="A6665">
        <f t="shared" ca="1" si="314"/>
        <v>0.13337003847415208</v>
      </c>
      <c r="B6665">
        <f t="shared" ca="1" si="312"/>
        <v>-0.61958973384983773</v>
      </c>
      <c r="C6665">
        <f t="shared" ca="1" si="313"/>
        <v>-1.1402181209473491E-2</v>
      </c>
    </row>
    <row r="6666" spans="1:3" x14ac:dyDescent="0.25">
      <c r="A6666">
        <f t="shared" ca="1" si="314"/>
        <v>0.11374633783422772</v>
      </c>
      <c r="B6666">
        <f t="shared" ref="B6666:B6729" ca="1" si="315">IF(A6666&lt;0.5,-0.4*B6665-1,0.76*B6665-0.4*C6665)</f>
        <v>-0.75216410646006493</v>
      </c>
      <c r="C6666">
        <f t="shared" ref="C6666:C6729" ca="1" si="316">IF(A6666&lt;0.5,-0.4*C6665+0.1,0.4*B6665+0.76*C6665)</f>
        <v>0.1045608724837894</v>
      </c>
    </row>
    <row r="6667" spans="1:3" x14ac:dyDescent="0.25">
      <c r="A6667">
        <f t="shared" ca="1" si="314"/>
        <v>4.4735379170394052E-2</v>
      </c>
      <c r="B6667">
        <f t="shared" ca="1" si="315"/>
        <v>-0.69913435741597407</v>
      </c>
      <c r="C6667">
        <f t="shared" ca="1" si="316"/>
        <v>5.8175651006484246E-2</v>
      </c>
    </row>
    <row r="6668" spans="1:3" x14ac:dyDescent="0.25">
      <c r="A6668">
        <f t="shared" ca="1" si="314"/>
        <v>0.83104038146363857</v>
      </c>
      <c r="B6668">
        <f t="shared" ca="1" si="315"/>
        <v>-0.55461237203873404</v>
      </c>
      <c r="C6668">
        <f t="shared" ca="1" si="316"/>
        <v>-0.23544024820146159</v>
      </c>
    </row>
    <row r="6669" spans="1:3" x14ac:dyDescent="0.25">
      <c r="A6669">
        <f t="shared" ca="1" si="314"/>
        <v>0.96464638159616067</v>
      </c>
      <c r="B6669">
        <f t="shared" ca="1" si="315"/>
        <v>-0.32732930346885325</v>
      </c>
      <c r="C6669">
        <f t="shared" ca="1" si="316"/>
        <v>-0.40077953744860445</v>
      </c>
    </row>
    <row r="6670" spans="1:3" x14ac:dyDescent="0.25">
      <c r="A6670">
        <f t="shared" ca="1" si="314"/>
        <v>4.3113256997421079E-2</v>
      </c>
      <c r="B6670">
        <f t="shared" ca="1" si="315"/>
        <v>-0.86906827861245872</v>
      </c>
      <c r="C6670">
        <f t="shared" ca="1" si="316"/>
        <v>0.26031181497944178</v>
      </c>
    </row>
    <row r="6671" spans="1:3" x14ac:dyDescent="0.25">
      <c r="A6671">
        <f t="shared" ca="1" si="314"/>
        <v>4.6325965785256829E-2</v>
      </c>
      <c r="B6671">
        <f t="shared" ca="1" si="315"/>
        <v>-0.65237268855501651</v>
      </c>
      <c r="C6671">
        <f t="shared" ca="1" si="316"/>
        <v>-4.1247259917767121E-3</v>
      </c>
    </row>
    <row r="6672" spans="1:3" x14ac:dyDescent="0.25">
      <c r="A6672">
        <f t="shared" ca="1" si="314"/>
        <v>0.96845999291442397</v>
      </c>
      <c r="B6672">
        <f t="shared" ca="1" si="315"/>
        <v>-0.49415335290510187</v>
      </c>
      <c r="C6672">
        <f t="shared" ca="1" si="316"/>
        <v>-0.26408386717575694</v>
      </c>
    </row>
    <row r="6673" spans="1:3" x14ac:dyDescent="0.25">
      <c r="A6673">
        <f t="shared" ca="1" si="314"/>
        <v>0.69649116093670926</v>
      </c>
      <c r="B6673">
        <f t="shared" ca="1" si="315"/>
        <v>-0.26992300133757463</v>
      </c>
      <c r="C6673">
        <f t="shared" ca="1" si="316"/>
        <v>-0.39836508021561601</v>
      </c>
    </row>
    <row r="6674" spans="1:3" x14ac:dyDescent="0.25">
      <c r="A6674">
        <f t="shared" ca="1" si="314"/>
        <v>0.53859371054114025</v>
      </c>
      <c r="B6674">
        <f t="shared" ca="1" si="315"/>
        <v>-4.579544893031029E-2</v>
      </c>
      <c r="C6674">
        <f t="shared" ca="1" si="316"/>
        <v>-0.41072666149889803</v>
      </c>
    </row>
    <row r="6675" spans="1:3" x14ac:dyDescent="0.25">
      <c r="A6675">
        <f t="shared" ca="1" si="314"/>
        <v>0.29653336055980495</v>
      </c>
      <c r="B6675">
        <f t="shared" ca="1" si="315"/>
        <v>-0.98168182042787588</v>
      </c>
      <c r="C6675">
        <f t="shared" ca="1" si="316"/>
        <v>0.26429066459955919</v>
      </c>
    </row>
    <row r="6676" spans="1:3" x14ac:dyDescent="0.25">
      <c r="A6676">
        <f t="shared" ca="1" si="314"/>
        <v>4.709465959320458E-2</v>
      </c>
      <c r="B6676">
        <f t="shared" ca="1" si="315"/>
        <v>-0.6073272718288496</v>
      </c>
      <c r="C6676">
        <f t="shared" ca="1" si="316"/>
        <v>-5.716265839823681E-3</v>
      </c>
    </row>
    <row r="6677" spans="1:3" x14ac:dyDescent="0.25">
      <c r="A6677">
        <f t="shared" ca="1" si="314"/>
        <v>0.78055209386088353</v>
      </c>
      <c r="B6677">
        <f t="shared" ca="1" si="315"/>
        <v>-0.45928222025399623</v>
      </c>
      <c r="C6677">
        <f t="shared" ca="1" si="316"/>
        <v>-0.24727527076980585</v>
      </c>
    </row>
    <row r="6678" spans="1:3" x14ac:dyDescent="0.25">
      <c r="A6678">
        <f t="shared" ca="1" si="314"/>
        <v>0.34666147223312416</v>
      </c>
      <c r="B6678">
        <f t="shared" ca="1" si="315"/>
        <v>-0.81628711189840153</v>
      </c>
      <c r="C6678">
        <f t="shared" ca="1" si="316"/>
        <v>0.19891010830792236</v>
      </c>
    </row>
    <row r="6679" spans="1:3" x14ac:dyDescent="0.25">
      <c r="A6679">
        <f t="shared" ca="1" si="314"/>
        <v>0.20198914279238056</v>
      </c>
      <c r="B6679">
        <f t="shared" ca="1" si="315"/>
        <v>-0.67348515524063934</v>
      </c>
      <c r="C6679">
        <f t="shared" ca="1" si="316"/>
        <v>2.0435956676831055E-2</v>
      </c>
    </row>
    <row r="6680" spans="1:3" x14ac:dyDescent="0.25">
      <c r="A6680">
        <f t="shared" ca="1" si="314"/>
        <v>0.88538803589240944</v>
      </c>
      <c r="B6680">
        <f t="shared" ca="1" si="315"/>
        <v>-0.52002310065361834</v>
      </c>
      <c r="C6680">
        <f t="shared" ca="1" si="316"/>
        <v>-0.25386273502186418</v>
      </c>
    </row>
    <row r="6681" spans="1:3" x14ac:dyDescent="0.25">
      <c r="A6681">
        <f t="shared" ca="1" si="314"/>
        <v>0.18471627970159632</v>
      </c>
      <c r="B6681">
        <f t="shared" ca="1" si="315"/>
        <v>-0.79199075973855271</v>
      </c>
      <c r="C6681">
        <f t="shared" ca="1" si="316"/>
        <v>0.20154509400874568</v>
      </c>
    </row>
    <row r="6682" spans="1:3" x14ac:dyDescent="0.25">
      <c r="A6682">
        <f t="shared" ca="1" si="314"/>
        <v>0.60222532290354258</v>
      </c>
      <c r="B6682">
        <f t="shared" ca="1" si="315"/>
        <v>-0.6825310150047984</v>
      </c>
      <c r="C6682">
        <f t="shared" ca="1" si="316"/>
        <v>-0.16362203244877441</v>
      </c>
    </row>
    <row r="6683" spans="1:3" x14ac:dyDescent="0.25">
      <c r="A6683">
        <f t="shared" ca="1" si="314"/>
        <v>0.37062475895074565</v>
      </c>
      <c r="B6683">
        <f t="shared" ca="1" si="315"/>
        <v>-0.72698759399808055</v>
      </c>
      <c r="C6683">
        <f t="shared" ca="1" si="316"/>
        <v>0.16544881297950975</v>
      </c>
    </row>
    <row r="6684" spans="1:3" x14ac:dyDescent="0.25">
      <c r="A6684">
        <f t="shared" ca="1" si="314"/>
        <v>0.53783750699794031</v>
      </c>
      <c r="B6684">
        <f t="shared" ca="1" si="315"/>
        <v>-0.61869009663034513</v>
      </c>
      <c r="C6684">
        <f t="shared" ca="1" si="316"/>
        <v>-0.16505393973480484</v>
      </c>
    </row>
    <row r="6685" spans="1:3" x14ac:dyDescent="0.25">
      <c r="A6685">
        <f t="shared" ca="1" si="314"/>
        <v>0.50075516071707105</v>
      </c>
      <c r="B6685">
        <f t="shared" ca="1" si="315"/>
        <v>-0.40418289754514036</v>
      </c>
      <c r="C6685">
        <f t="shared" ca="1" si="316"/>
        <v>-0.37291703285058975</v>
      </c>
    </row>
    <row r="6686" spans="1:3" x14ac:dyDescent="0.25">
      <c r="A6686">
        <f t="shared" ca="1" si="314"/>
        <v>0.62080842643654777</v>
      </c>
      <c r="B6686">
        <f t="shared" ca="1" si="315"/>
        <v>-0.15801218899407074</v>
      </c>
      <c r="C6686">
        <f t="shared" ca="1" si="316"/>
        <v>-0.44509010398450433</v>
      </c>
    </row>
    <row r="6687" spans="1:3" x14ac:dyDescent="0.25">
      <c r="A6687">
        <f t="shared" ca="1" si="314"/>
        <v>0.68738124991536931</v>
      </c>
      <c r="B6687">
        <f t="shared" ca="1" si="315"/>
        <v>5.7946777958307966E-2</v>
      </c>
      <c r="C6687">
        <f t="shared" ca="1" si="316"/>
        <v>-0.40147335462585154</v>
      </c>
    </row>
    <row r="6688" spans="1:3" x14ac:dyDescent="0.25">
      <c r="A6688">
        <f t="shared" ca="1" si="314"/>
        <v>8.5753784934309407E-2</v>
      </c>
      <c r="B6688">
        <f t="shared" ca="1" si="315"/>
        <v>-1.0231787111833233</v>
      </c>
      <c r="C6688">
        <f t="shared" ca="1" si="316"/>
        <v>0.26058934185034066</v>
      </c>
    </row>
    <row r="6689" spans="1:3" x14ac:dyDescent="0.25">
      <c r="A6689">
        <f t="shared" ca="1" si="314"/>
        <v>0.66612927824669244</v>
      </c>
      <c r="B6689">
        <f t="shared" ca="1" si="315"/>
        <v>-0.88185155723946196</v>
      </c>
      <c r="C6689">
        <f t="shared" ca="1" si="316"/>
        <v>-0.21122358466707045</v>
      </c>
    </row>
    <row r="6690" spans="1:3" x14ac:dyDescent="0.25">
      <c r="A6690">
        <f t="shared" ca="1" si="314"/>
        <v>0.94958676379768314</v>
      </c>
      <c r="B6690">
        <f t="shared" ca="1" si="315"/>
        <v>-0.58571774963516288</v>
      </c>
      <c r="C6690">
        <f t="shared" ca="1" si="316"/>
        <v>-0.51327054724275833</v>
      </c>
    </row>
    <row r="6691" spans="1:3" x14ac:dyDescent="0.25">
      <c r="A6691">
        <f t="shared" ca="1" si="314"/>
        <v>0.6565104830004318</v>
      </c>
      <c r="B6691">
        <f t="shared" ca="1" si="315"/>
        <v>-0.23983727082562042</v>
      </c>
      <c r="C6691">
        <f t="shared" ca="1" si="316"/>
        <v>-0.62437271575856146</v>
      </c>
    </row>
    <row r="6692" spans="1:3" x14ac:dyDescent="0.25">
      <c r="A6692">
        <f t="shared" ca="1" si="314"/>
        <v>0.26138639853871781</v>
      </c>
      <c r="B6692">
        <f t="shared" ca="1" si="315"/>
        <v>-0.9040650916697518</v>
      </c>
      <c r="C6692">
        <f t="shared" ca="1" si="316"/>
        <v>0.34974908630342461</v>
      </c>
    </row>
    <row r="6693" spans="1:3" x14ac:dyDescent="0.25">
      <c r="A6693">
        <f t="shared" ca="1" si="314"/>
        <v>0.68820742376360045</v>
      </c>
      <c r="B6693">
        <f t="shared" ca="1" si="315"/>
        <v>-0.8269891041903813</v>
      </c>
      <c r="C6693">
        <f t="shared" ca="1" si="316"/>
        <v>-9.581673107729799E-2</v>
      </c>
    </row>
    <row r="6694" spans="1:3" x14ac:dyDescent="0.25">
      <c r="A6694">
        <f t="shared" ca="1" si="314"/>
        <v>0.13498360035110823</v>
      </c>
      <c r="B6694">
        <f t="shared" ca="1" si="315"/>
        <v>-0.66920435832384739</v>
      </c>
      <c r="C6694">
        <f t="shared" ca="1" si="316"/>
        <v>0.13832669243091922</v>
      </c>
    </row>
    <row r="6695" spans="1:3" x14ac:dyDescent="0.25">
      <c r="A6695">
        <f t="shared" ca="1" si="314"/>
        <v>0.43157364863989511</v>
      </c>
      <c r="B6695">
        <f t="shared" ca="1" si="315"/>
        <v>-0.73231825667046102</v>
      </c>
      <c r="C6695">
        <f t="shared" ca="1" si="316"/>
        <v>4.4669323027632317E-2</v>
      </c>
    </row>
    <row r="6696" spans="1:3" x14ac:dyDescent="0.25">
      <c r="A6696">
        <f t="shared" ca="1" si="314"/>
        <v>0.80167672803727297</v>
      </c>
      <c r="B6696">
        <f t="shared" ca="1" si="315"/>
        <v>-0.5744296042806033</v>
      </c>
      <c r="C6696">
        <f t="shared" ca="1" si="316"/>
        <v>-0.25897861716718384</v>
      </c>
    </row>
    <row r="6697" spans="1:3" x14ac:dyDescent="0.25">
      <c r="A6697">
        <f t="shared" ca="1" si="314"/>
        <v>0.57684115575098094</v>
      </c>
      <c r="B6697">
        <f t="shared" ca="1" si="315"/>
        <v>-0.33297505238638497</v>
      </c>
      <c r="C6697">
        <f t="shared" ca="1" si="316"/>
        <v>-0.42659559075930109</v>
      </c>
    </row>
    <row r="6698" spans="1:3" x14ac:dyDescent="0.25">
      <c r="A6698">
        <f t="shared" ca="1" si="314"/>
        <v>0.6125362407899555</v>
      </c>
      <c r="B6698">
        <f t="shared" ca="1" si="315"/>
        <v>-8.2422803509932141E-2</v>
      </c>
      <c r="C6698">
        <f t="shared" ca="1" si="316"/>
        <v>-0.45740266993162282</v>
      </c>
    </row>
    <row r="6699" spans="1:3" x14ac:dyDescent="0.25">
      <c r="A6699">
        <f t="shared" ca="1" si="314"/>
        <v>8.8628772677138645E-2</v>
      </c>
      <c r="B6699">
        <f t="shared" ca="1" si="315"/>
        <v>-0.9670308785960271</v>
      </c>
      <c r="C6699">
        <f t="shared" ca="1" si="316"/>
        <v>0.28296106797264914</v>
      </c>
    </row>
    <row r="6700" spans="1:3" x14ac:dyDescent="0.25">
      <c r="A6700">
        <f t="shared" ca="1" si="314"/>
        <v>3.3858244681855831E-3</v>
      </c>
      <c r="B6700">
        <f t="shared" ca="1" si="315"/>
        <v>-0.61318764856158914</v>
      </c>
      <c r="C6700">
        <f t="shared" ca="1" si="316"/>
        <v>-1.3184427189059655E-2</v>
      </c>
    </row>
    <row r="6701" spans="1:3" x14ac:dyDescent="0.25">
      <c r="A6701">
        <f t="shared" ca="1" si="314"/>
        <v>0.55887560311147821</v>
      </c>
      <c r="B6701">
        <f t="shared" ca="1" si="315"/>
        <v>-0.46074884203118388</v>
      </c>
      <c r="C6701">
        <f t="shared" ca="1" si="316"/>
        <v>-0.255295224088321</v>
      </c>
    </row>
    <row r="6702" spans="1:3" x14ac:dyDescent="0.25">
      <c r="A6702">
        <f t="shared" ca="1" si="314"/>
        <v>0.54312996144495052</v>
      </c>
      <c r="B6702">
        <f t="shared" ca="1" si="315"/>
        <v>-0.24805103030837133</v>
      </c>
      <c r="C6702">
        <f t="shared" ca="1" si="316"/>
        <v>-0.37832390711959751</v>
      </c>
    </row>
    <row r="6703" spans="1:3" x14ac:dyDescent="0.25">
      <c r="A6703">
        <f t="shared" ca="1" si="314"/>
        <v>0.33829232031920142</v>
      </c>
      <c r="B6703">
        <f t="shared" ca="1" si="315"/>
        <v>-0.90077958787665147</v>
      </c>
      <c r="C6703">
        <f t="shared" ca="1" si="316"/>
        <v>0.25132956284783903</v>
      </c>
    </row>
    <row r="6704" spans="1:3" x14ac:dyDescent="0.25">
      <c r="A6704">
        <f t="shared" ca="1" si="314"/>
        <v>0.48997542734700661</v>
      </c>
      <c r="B6704">
        <f t="shared" ca="1" si="315"/>
        <v>-0.63968816484933932</v>
      </c>
      <c r="C6704">
        <f t="shared" ca="1" si="316"/>
        <v>-5.3182513913560547E-4</v>
      </c>
    </row>
    <row r="6705" spans="1:3" x14ac:dyDescent="0.25">
      <c r="A6705">
        <f t="shared" ca="1" si="314"/>
        <v>3.7744740481850503E-2</v>
      </c>
      <c r="B6705">
        <f t="shared" ca="1" si="315"/>
        <v>-0.74412473406026425</v>
      </c>
      <c r="C6705">
        <f t="shared" ca="1" si="316"/>
        <v>0.10021273005565424</v>
      </c>
    </row>
    <row r="6706" spans="1:3" x14ac:dyDescent="0.25">
      <c r="A6706">
        <f t="shared" ca="1" si="314"/>
        <v>0.5280759422866087</v>
      </c>
      <c r="B6706">
        <f t="shared" ca="1" si="315"/>
        <v>-0.60561988990806259</v>
      </c>
      <c r="C6706">
        <f t="shared" ca="1" si="316"/>
        <v>-0.22148821878180847</v>
      </c>
    </row>
    <row r="6707" spans="1:3" x14ac:dyDescent="0.25">
      <c r="A6707">
        <f t="shared" ca="1" si="314"/>
        <v>8.970958135243845E-2</v>
      </c>
      <c r="B6707">
        <f t="shared" ca="1" si="315"/>
        <v>-0.75775204403677499</v>
      </c>
      <c r="C6707">
        <f t="shared" ca="1" si="316"/>
        <v>0.18859528751272339</v>
      </c>
    </row>
    <row r="6708" spans="1:3" x14ac:dyDescent="0.25">
      <c r="A6708">
        <f t="shared" ca="1" si="314"/>
        <v>0.11955046389694346</v>
      </c>
      <c r="B6708">
        <f t="shared" ca="1" si="315"/>
        <v>-0.69689918238528992</v>
      </c>
      <c r="C6708">
        <f t="shared" ca="1" si="316"/>
        <v>2.4561884994910646E-2</v>
      </c>
    </row>
    <row r="6709" spans="1:3" x14ac:dyDescent="0.25">
      <c r="A6709">
        <f t="shared" ca="1" si="314"/>
        <v>0.25970733827753079</v>
      </c>
      <c r="B6709">
        <f t="shared" ca="1" si="315"/>
        <v>-0.72124032704588403</v>
      </c>
      <c r="C6709">
        <f t="shared" ca="1" si="316"/>
        <v>9.0175246002035747E-2</v>
      </c>
    </row>
    <row r="6710" spans="1:3" x14ac:dyDescent="0.25">
      <c r="A6710">
        <f t="shared" ca="1" si="314"/>
        <v>0.11197273054761603</v>
      </c>
      <c r="B6710">
        <f t="shared" ca="1" si="315"/>
        <v>-0.71150386918164643</v>
      </c>
      <c r="C6710">
        <f t="shared" ca="1" si="316"/>
        <v>6.3929901599185712E-2</v>
      </c>
    </row>
    <row r="6711" spans="1:3" x14ac:dyDescent="0.25">
      <c r="A6711">
        <f t="shared" ca="1" si="314"/>
        <v>0.27420446585385994</v>
      </c>
      <c r="B6711">
        <f t="shared" ca="1" si="315"/>
        <v>-0.71539845232734134</v>
      </c>
      <c r="C6711">
        <f t="shared" ca="1" si="316"/>
        <v>7.4428039360325715E-2</v>
      </c>
    </row>
    <row r="6712" spans="1:3" x14ac:dyDescent="0.25">
      <c r="A6712">
        <f t="shared" ca="1" si="314"/>
        <v>0.27821185155643824</v>
      </c>
      <c r="B6712">
        <f t="shared" ca="1" si="315"/>
        <v>-0.71384061906906338</v>
      </c>
      <c r="C6712">
        <f t="shared" ca="1" si="316"/>
        <v>7.0228784255869717E-2</v>
      </c>
    </row>
    <row r="6713" spans="1:3" x14ac:dyDescent="0.25">
      <c r="A6713">
        <f t="shared" ca="1" si="314"/>
        <v>0.12337277658597312</v>
      </c>
      <c r="B6713">
        <f t="shared" ca="1" si="315"/>
        <v>-0.71446375237237469</v>
      </c>
      <c r="C6713">
        <f t="shared" ca="1" si="316"/>
        <v>7.1908486297652119E-2</v>
      </c>
    </row>
    <row r="6714" spans="1:3" x14ac:dyDescent="0.25">
      <c r="A6714">
        <f t="shared" ca="1" si="314"/>
        <v>0.29492116038534666</v>
      </c>
      <c r="B6714">
        <f t="shared" ca="1" si="315"/>
        <v>-0.71421449905105017</v>
      </c>
      <c r="C6714">
        <f t="shared" ca="1" si="316"/>
        <v>7.1236605480939158E-2</v>
      </c>
    </row>
    <row r="6715" spans="1:3" x14ac:dyDescent="0.25">
      <c r="A6715">
        <f t="shared" ca="1" si="314"/>
        <v>0.98228215114011763</v>
      </c>
      <c r="B6715">
        <f t="shared" ca="1" si="315"/>
        <v>-0.57129766147117378</v>
      </c>
      <c r="C6715">
        <f t="shared" ca="1" si="316"/>
        <v>-0.23154597945490629</v>
      </c>
    </row>
    <row r="6716" spans="1:3" x14ac:dyDescent="0.25">
      <c r="A6716">
        <f t="shared" ca="1" si="314"/>
        <v>0.12384439408763714</v>
      </c>
      <c r="B6716">
        <f t="shared" ca="1" si="315"/>
        <v>-0.77148093541153051</v>
      </c>
      <c r="C6716">
        <f t="shared" ca="1" si="316"/>
        <v>0.19261839178196252</v>
      </c>
    </row>
    <row r="6717" spans="1:3" x14ac:dyDescent="0.25">
      <c r="A6717">
        <f t="shared" ca="1" si="314"/>
        <v>0.79631289450448384</v>
      </c>
      <c r="B6717">
        <f t="shared" ca="1" si="315"/>
        <v>-0.66337286762554815</v>
      </c>
      <c r="C6717">
        <f t="shared" ca="1" si="316"/>
        <v>-0.16220239641032069</v>
      </c>
    </row>
    <row r="6718" spans="1:3" x14ac:dyDescent="0.25">
      <c r="A6718">
        <f t="shared" ca="1" si="314"/>
        <v>0.60126819045890745</v>
      </c>
      <c r="B6718">
        <f t="shared" ca="1" si="315"/>
        <v>-0.43928242083128827</v>
      </c>
      <c r="C6718">
        <f t="shared" ca="1" si="316"/>
        <v>-0.388622968322063</v>
      </c>
    </row>
    <row r="6719" spans="1:3" x14ac:dyDescent="0.25">
      <c r="A6719">
        <f t="shared" ca="1" si="314"/>
        <v>0.65224860843592891</v>
      </c>
      <c r="B6719">
        <f t="shared" ca="1" si="315"/>
        <v>-0.17840545250295389</v>
      </c>
      <c r="C6719">
        <f t="shared" ca="1" si="316"/>
        <v>-0.47106642425728318</v>
      </c>
    </row>
    <row r="6720" spans="1:3" x14ac:dyDescent="0.25">
      <c r="A6720">
        <f t="shared" ca="1" si="314"/>
        <v>0.50319575528772043</v>
      </c>
      <c r="B6720">
        <f t="shared" ca="1" si="315"/>
        <v>5.2838425800668304E-2</v>
      </c>
      <c r="C6720">
        <f t="shared" ca="1" si="316"/>
        <v>-0.42937266343671682</v>
      </c>
    </row>
    <row r="6721" spans="1:3" x14ac:dyDescent="0.25">
      <c r="A6721">
        <f t="shared" ca="1" si="314"/>
        <v>0.16507426721164897</v>
      </c>
      <c r="B6721">
        <f t="shared" ca="1" si="315"/>
        <v>-1.0211353703202672</v>
      </c>
      <c r="C6721">
        <f t="shared" ca="1" si="316"/>
        <v>0.27174906537468674</v>
      </c>
    </row>
    <row r="6722" spans="1:3" x14ac:dyDescent="0.25">
      <c r="A6722">
        <f t="shared" ca="1" si="314"/>
        <v>0.44311143710592249</v>
      </c>
      <c r="B6722">
        <f t="shared" ca="1" si="315"/>
        <v>-0.59154585187189301</v>
      </c>
      <c r="C6722">
        <f t="shared" ca="1" si="316"/>
        <v>-8.699626149874698E-3</v>
      </c>
    </row>
    <row r="6723" spans="1:3" x14ac:dyDescent="0.25">
      <c r="A6723">
        <f t="shared" ref="A6723:A6786" ca="1" si="317">RAND()</f>
        <v>0.73217459732352641</v>
      </c>
      <c r="B6723">
        <f t="shared" ca="1" si="315"/>
        <v>-0.44609499696268884</v>
      </c>
      <c r="C6723">
        <f t="shared" ca="1" si="316"/>
        <v>-0.24323005662266198</v>
      </c>
    </row>
    <row r="6724" spans="1:3" x14ac:dyDescent="0.25">
      <c r="A6724">
        <f t="shared" ca="1" si="317"/>
        <v>0.23023121648447742</v>
      </c>
      <c r="B6724">
        <f t="shared" ca="1" si="315"/>
        <v>-0.82156200121492451</v>
      </c>
      <c r="C6724">
        <f t="shared" ca="1" si="316"/>
        <v>0.19729202264906481</v>
      </c>
    </row>
    <row r="6725" spans="1:3" x14ac:dyDescent="0.25">
      <c r="A6725">
        <f t="shared" ca="1" si="317"/>
        <v>0.2110367499239697</v>
      </c>
      <c r="B6725">
        <f t="shared" ca="1" si="315"/>
        <v>-0.67137519951403024</v>
      </c>
      <c r="C6725">
        <f t="shared" ca="1" si="316"/>
        <v>2.1083190940374072E-2</v>
      </c>
    </row>
    <row r="6726" spans="1:3" x14ac:dyDescent="0.25">
      <c r="A6726">
        <f t="shared" ca="1" si="317"/>
        <v>0.88748555106039395</v>
      </c>
      <c r="B6726">
        <f t="shared" ca="1" si="315"/>
        <v>-0.51867842800681263</v>
      </c>
      <c r="C6726">
        <f t="shared" ca="1" si="316"/>
        <v>-0.25252685469092784</v>
      </c>
    </row>
    <row r="6727" spans="1:3" x14ac:dyDescent="0.25">
      <c r="A6727">
        <f t="shared" ca="1" si="317"/>
        <v>0.84885368157155217</v>
      </c>
      <c r="B6727">
        <f t="shared" ca="1" si="315"/>
        <v>-0.29318486340880645</v>
      </c>
      <c r="C6727">
        <f t="shared" ca="1" si="316"/>
        <v>-0.39939178076783022</v>
      </c>
    </row>
    <row r="6728" spans="1:3" x14ac:dyDescent="0.25">
      <c r="A6728">
        <f t="shared" ca="1" si="317"/>
        <v>0.32112747110006268</v>
      </c>
      <c r="B6728">
        <f t="shared" ca="1" si="315"/>
        <v>-0.88272605463647746</v>
      </c>
      <c r="C6728">
        <f t="shared" ca="1" si="316"/>
        <v>0.2597567123071321</v>
      </c>
    </row>
    <row r="6729" spans="1:3" x14ac:dyDescent="0.25">
      <c r="A6729">
        <f t="shared" ca="1" si="317"/>
        <v>0.29626783493082898</v>
      </c>
      <c r="B6729">
        <f t="shared" ca="1" si="315"/>
        <v>-0.64690957814540906</v>
      </c>
      <c r="C6729">
        <f t="shared" ca="1" si="316"/>
        <v>-3.9026849228528393E-3</v>
      </c>
    </row>
    <row r="6730" spans="1:3" x14ac:dyDescent="0.25">
      <c r="A6730">
        <f t="shared" ca="1" si="317"/>
        <v>0.1197679444594405</v>
      </c>
      <c r="B6730">
        <f t="shared" ref="B6730:B6793" ca="1" si="318">IF(A6730&lt;0.5,-0.4*B6729-1,0.76*B6729-0.4*C6729)</f>
        <v>-0.74123616874183629</v>
      </c>
      <c r="C6730">
        <f t="shared" ref="C6730:C6793" ca="1" si="319">IF(A6730&lt;0.5,-0.4*C6729+0.1,0.4*B6729+0.76*C6729)</f>
        <v>0.10156107396914114</v>
      </c>
    </row>
    <row r="6731" spans="1:3" x14ac:dyDescent="0.25">
      <c r="A6731">
        <f t="shared" ca="1" si="317"/>
        <v>0.85909103469631076</v>
      </c>
      <c r="B6731">
        <f t="shared" ca="1" si="318"/>
        <v>-0.60396391783145198</v>
      </c>
      <c r="C6731">
        <f t="shared" ca="1" si="319"/>
        <v>-0.21930805128018727</v>
      </c>
    </row>
    <row r="6732" spans="1:3" x14ac:dyDescent="0.25">
      <c r="A6732">
        <f t="shared" ca="1" si="317"/>
        <v>0.3091403973469844</v>
      </c>
      <c r="B6732">
        <f t="shared" ca="1" si="318"/>
        <v>-0.75841443286741916</v>
      </c>
      <c r="C6732">
        <f t="shared" ca="1" si="319"/>
        <v>0.18772322051207491</v>
      </c>
    </row>
    <row r="6733" spans="1:3" x14ac:dyDescent="0.25">
      <c r="A6733">
        <f t="shared" ca="1" si="317"/>
        <v>0.27780486593336184</v>
      </c>
      <c r="B6733">
        <f t="shared" ca="1" si="318"/>
        <v>-0.69663422685303233</v>
      </c>
      <c r="C6733">
        <f t="shared" ca="1" si="319"/>
        <v>2.4910711795170043E-2</v>
      </c>
    </row>
    <row r="6734" spans="1:3" x14ac:dyDescent="0.25">
      <c r="A6734">
        <f t="shared" ca="1" si="317"/>
        <v>2.4049073039290492E-2</v>
      </c>
      <c r="B6734">
        <f t="shared" ca="1" si="318"/>
        <v>-0.72134630925878707</v>
      </c>
      <c r="C6734">
        <f t="shared" ca="1" si="319"/>
        <v>9.0035715281931994E-2</v>
      </c>
    </row>
    <row r="6735" spans="1:3" x14ac:dyDescent="0.25">
      <c r="A6735">
        <f t="shared" ca="1" si="317"/>
        <v>0.29117155078164803</v>
      </c>
      <c r="B6735">
        <f t="shared" ca="1" si="318"/>
        <v>-0.71146147629648515</v>
      </c>
      <c r="C6735">
        <f t="shared" ca="1" si="319"/>
        <v>6.3985713887227208E-2</v>
      </c>
    </row>
    <row r="6736" spans="1:3" x14ac:dyDescent="0.25">
      <c r="A6736">
        <f t="shared" ca="1" si="317"/>
        <v>0.36553937905412537</v>
      </c>
      <c r="B6736">
        <f t="shared" ca="1" si="318"/>
        <v>-0.71541540948140592</v>
      </c>
      <c r="C6736">
        <f t="shared" ca="1" si="319"/>
        <v>7.4405714445109128E-2</v>
      </c>
    </row>
    <row r="6737" spans="1:3" x14ac:dyDescent="0.25">
      <c r="A6737">
        <f t="shared" ca="1" si="317"/>
        <v>0.86587085020538568</v>
      </c>
      <c r="B6737">
        <f t="shared" ca="1" si="318"/>
        <v>-0.57347799698391211</v>
      </c>
      <c r="C6737">
        <f t="shared" ca="1" si="319"/>
        <v>-0.22961782081427945</v>
      </c>
    </row>
    <row r="6738" spans="1:3" x14ac:dyDescent="0.25">
      <c r="A6738">
        <f t="shared" ca="1" si="317"/>
        <v>0.85448094831266275</v>
      </c>
      <c r="B6738">
        <f t="shared" ca="1" si="318"/>
        <v>-0.34399614938206141</v>
      </c>
      <c r="C6738">
        <f t="shared" ca="1" si="319"/>
        <v>-0.40390074261241726</v>
      </c>
    </row>
    <row r="6739" spans="1:3" x14ac:dyDescent="0.25">
      <c r="A6739">
        <f t="shared" ca="1" si="317"/>
        <v>0.68063317994552919</v>
      </c>
      <c r="B6739">
        <f t="shared" ca="1" si="318"/>
        <v>-9.9876776485399749E-2</v>
      </c>
      <c r="C6739">
        <f t="shared" ca="1" si="319"/>
        <v>-0.44456302413826165</v>
      </c>
    </row>
    <row r="6740" spans="1:3" x14ac:dyDescent="0.25">
      <c r="A6740">
        <f t="shared" ca="1" si="317"/>
        <v>0.32411263540206048</v>
      </c>
      <c r="B6740">
        <f t="shared" ca="1" si="318"/>
        <v>-0.96004928940584011</v>
      </c>
      <c r="C6740">
        <f t="shared" ca="1" si="319"/>
        <v>0.27782520965530466</v>
      </c>
    </row>
    <row r="6741" spans="1:3" x14ac:dyDescent="0.25">
      <c r="A6741">
        <f t="shared" ca="1" si="317"/>
        <v>0.37198695720039776</v>
      </c>
      <c r="B6741">
        <f t="shared" ca="1" si="318"/>
        <v>-0.61598028423766393</v>
      </c>
      <c r="C6741">
        <f t="shared" ca="1" si="319"/>
        <v>-1.1130083862121859E-2</v>
      </c>
    </row>
    <row r="6742" spans="1:3" x14ac:dyDescent="0.25">
      <c r="A6742">
        <f t="shared" ca="1" si="317"/>
        <v>0.67686849112770753</v>
      </c>
      <c r="B6742">
        <f t="shared" ca="1" si="318"/>
        <v>-0.46369298247577584</v>
      </c>
      <c r="C6742">
        <f t="shared" ca="1" si="319"/>
        <v>-0.25485097743027818</v>
      </c>
    </row>
    <row r="6743" spans="1:3" x14ac:dyDescent="0.25">
      <c r="A6743">
        <f t="shared" ca="1" si="317"/>
        <v>0.58474932761838971</v>
      </c>
      <c r="B6743">
        <f t="shared" ca="1" si="318"/>
        <v>-0.25046627570947838</v>
      </c>
      <c r="C6743">
        <f t="shared" ca="1" si="319"/>
        <v>-0.37916393583732177</v>
      </c>
    </row>
    <row r="6744" spans="1:3" x14ac:dyDescent="0.25">
      <c r="A6744">
        <f t="shared" ca="1" si="317"/>
        <v>0.75114930469193131</v>
      </c>
      <c r="B6744">
        <f t="shared" ca="1" si="318"/>
        <v>-3.8688795204274845E-2</v>
      </c>
      <c r="C6744">
        <f t="shared" ca="1" si="319"/>
        <v>-0.38835110152015595</v>
      </c>
    </row>
    <row r="6745" spans="1:3" x14ac:dyDescent="0.25">
      <c r="A6745">
        <f t="shared" ca="1" si="317"/>
        <v>0.68355607524027984</v>
      </c>
      <c r="B6745">
        <f t="shared" ca="1" si="318"/>
        <v>0.12593695625281351</v>
      </c>
      <c r="C6745">
        <f t="shared" ca="1" si="319"/>
        <v>-0.31062235523702847</v>
      </c>
    </row>
    <row r="6746" spans="1:3" x14ac:dyDescent="0.25">
      <c r="A6746">
        <f t="shared" ca="1" si="317"/>
        <v>6.9213890199127825E-2</v>
      </c>
      <c r="B6746">
        <f t="shared" ca="1" si="318"/>
        <v>-1.0503747825011254</v>
      </c>
      <c r="C6746">
        <f t="shared" ca="1" si="319"/>
        <v>0.22424894209481139</v>
      </c>
    </row>
    <row r="6747" spans="1:3" x14ac:dyDescent="0.25">
      <c r="A6747">
        <f t="shared" ca="1" si="317"/>
        <v>0.6078228588533966</v>
      </c>
      <c r="B6747">
        <f t="shared" ca="1" si="318"/>
        <v>-0.88798441153877983</v>
      </c>
      <c r="C6747">
        <f t="shared" ca="1" si="319"/>
        <v>-0.24972071700839352</v>
      </c>
    </row>
    <row r="6748" spans="1:3" x14ac:dyDescent="0.25">
      <c r="A6748">
        <f t="shared" ca="1" si="317"/>
        <v>0.62982684665578037</v>
      </c>
      <c r="B6748">
        <f t="shared" ca="1" si="318"/>
        <v>-0.57497986596611528</v>
      </c>
      <c r="C6748">
        <f t="shared" ca="1" si="319"/>
        <v>-0.54498150954189106</v>
      </c>
    </row>
    <row r="6749" spans="1:3" x14ac:dyDescent="0.25">
      <c r="A6749">
        <f t="shared" ca="1" si="317"/>
        <v>0.34958484813818136</v>
      </c>
      <c r="B6749">
        <f t="shared" ca="1" si="318"/>
        <v>-0.77000805361355384</v>
      </c>
      <c r="C6749">
        <f t="shared" ca="1" si="319"/>
        <v>0.31799260381675643</v>
      </c>
    </row>
    <row r="6750" spans="1:3" x14ac:dyDescent="0.25">
      <c r="A6750">
        <f t="shared" ca="1" si="317"/>
        <v>0.68821507460899711</v>
      </c>
      <c r="B6750">
        <f t="shared" ca="1" si="318"/>
        <v>-0.7124031622730036</v>
      </c>
      <c r="C6750">
        <f t="shared" ca="1" si="319"/>
        <v>-6.6328842544686684E-2</v>
      </c>
    </row>
    <row r="6751" spans="1:3" x14ac:dyDescent="0.25">
      <c r="A6751">
        <f t="shared" ca="1" si="317"/>
        <v>5.0927861111348838E-2</v>
      </c>
      <c r="B6751">
        <f t="shared" ca="1" si="318"/>
        <v>-0.71503873509079852</v>
      </c>
      <c r="C6751">
        <f t="shared" ca="1" si="319"/>
        <v>0.12653153701787467</v>
      </c>
    </row>
    <row r="6752" spans="1:3" x14ac:dyDescent="0.25">
      <c r="A6752">
        <f t="shared" ca="1" si="317"/>
        <v>0.67521662128028759</v>
      </c>
      <c r="B6752">
        <f t="shared" ca="1" si="318"/>
        <v>-0.59404205347615668</v>
      </c>
      <c r="C6752">
        <f t="shared" ca="1" si="319"/>
        <v>-0.18985152590273469</v>
      </c>
    </row>
    <row r="6753" spans="1:3" x14ac:dyDescent="0.25">
      <c r="A6753">
        <f t="shared" ca="1" si="317"/>
        <v>0.31583071381203065</v>
      </c>
      <c r="B6753">
        <f t="shared" ca="1" si="318"/>
        <v>-0.7623831786095373</v>
      </c>
      <c r="C6753">
        <f t="shared" ca="1" si="319"/>
        <v>0.17594061036109387</v>
      </c>
    </row>
    <row r="6754" spans="1:3" x14ac:dyDescent="0.25">
      <c r="A6754">
        <f t="shared" ca="1" si="317"/>
        <v>0.27801940785880053</v>
      </c>
      <c r="B6754">
        <f t="shared" ca="1" si="318"/>
        <v>-0.69504672855618499</v>
      </c>
      <c r="C6754">
        <f t="shared" ca="1" si="319"/>
        <v>2.9623755855562456E-2</v>
      </c>
    </row>
    <row r="6755" spans="1:3" x14ac:dyDescent="0.25">
      <c r="A6755">
        <f t="shared" ca="1" si="317"/>
        <v>0.55408806142208789</v>
      </c>
      <c r="B6755">
        <f t="shared" ca="1" si="318"/>
        <v>-0.54008501604492554</v>
      </c>
      <c r="C6755">
        <f t="shared" ca="1" si="319"/>
        <v>-0.25550463697224651</v>
      </c>
    </row>
    <row r="6756" spans="1:3" x14ac:dyDescent="0.25">
      <c r="A6756">
        <f t="shared" ca="1" si="317"/>
        <v>0.23995280918470463</v>
      </c>
      <c r="B6756">
        <f t="shared" ca="1" si="318"/>
        <v>-0.78396599358202979</v>
      </c>
      <c r="C6756">
        <f t="shared" ca="1" si="319"/>
        <v>0.20220185478889863</v>
      </c>
    </row>
    <row r="6757" spans="1:3" x14ac:dyDescent="0.25">
      <c r="A6757">
        <f t="shared" ca="1" si="317"/>
        <v>0.86965899366608812</v>
      </c>
      <c r="B6757">
        <f t="shared" ca="1" si="318"/>
        <v>-0.67669489703790209</v>
      </c>
      <c r="C6757">
        <f t="shared" ca="1" si="319"/>
        <v>-0.15991298779324895</v>
      </c>
    </row>
    <row r="6758" spans="1:3" x14ac:dyDescent="0.25">
      <c r="A6758">
        <f t="shared" ca="1" si="317"/>
        <v>0.84194808930382514</v>
      </c>
      <c r="B6758">
        <f t="shared" ca="1" si="318"/>
        <v>-0.45032292663150597</v>
      </c>
      <c r="C6758">
        <f t="shared" ca="1" si="319"/>
        <v>-0.39221182953803002</v>
      </c>
    </row>
    <row r="6759" spans="1:3" x14ac:dyDescent="0.25">
      <c r="A6759">
        <f t="shared" ca="1" si="317"/>
        <v>0.98385079711964019</v>
      </c>
      <c r="B6759">
        <f t="shared" ca="1" si="318"/>
        <v>-0.18536069242473252</v>
      </c>
      <c r="C6759">
        <f t="shared" ca="1" si="319"/>
        <v>-0.47821016110150516</v>
      </c>
    </row>
    <row r="6760" spans="1:3" x14ac:dyDescent="0.25">
      <c r="A6760">
        <f t="shared" ca="1" si="317"/>
        <v>0.90838336384655094</v>
      </c>
      <c r="B6760">
        <f t="shared" ca="1" si="318"/>
        <v>5.0409938197805371E-2</v>
      </c>
      <c r="C6760">
        <f t="shared" ca="1" si="319"/>
        <v>-0.43758399940703696</v>
      </c>
    </row>
    <row r="6761" spans="1:3" x14ac:dyDescent="0.25">
      <c r="A6761">
        <f t="shared" ca="1" si="317"/>
        <v>0.38680591741987269</v>
      </c>
      <c r="B6761">
        <f t="shared" ca="1" si="318"/>
        <v>-1.0201639752791221</v>
      </c>
      <c r="C6761">
        <f t="shared" ca="1" si="319"/>
        <v>0.27503359976281483</v>
      </c>
    </row>
    <row r="6762" spans="1:3" x14ac:dyDescent="0.25">
      <c r="A6762">
        <f t="shared" ca="1" si="317"/>
        <v>4.4810558471477524E-3</v>
      </c>
      <c r="B6762">
        <f t="shared" ca="1" si="318"/>
        <v>-0.59193440988835122</v>
      </c>
      <c r="C6762">
        <f t="shared" ca="1" si="319"/>
        <v>-1.0013439905125932E-2</v>
      </c>
    </row>
    <row r="6763" spans="1:3" x14ac:dyDescent="0.25">
      <c r="A6763">
        <f t="shared" ca="1" si="317"/>
        <v>0.39409158424193935</v>
      </c>
      <c r="B6763">
        <f t="shared" ca="1" si="318"/>
        <v>-0.76322623604465956</v>
      </c>
      <c r="C6763">
        <f t="shared" ca="1" si="319"/>
        <v>0.10400537596205038</v>
      </c>
    </row>
    <row r="6764" spans="1:3" x14ac:dyDescent="0.25">
      <c r="A6764">
        <f t="shared" ca="1" si="317"/>
        <v>0.32185283942295051</v>
      </c>
      <c r="B6764">
        <f t="shared" ca="1" si="318"/>
        <v>-0.69470950558213618</v>
      </c>
      <c r="C6764">
        <f t="shared" ca="1" si="319"/>
        <v>5.8397849615179853E-2</v>
      </c>
    </row>
    <row r="6765" spans="1:3" x14ac:dyDescent="0.25">
      <c r="A6765">
        <f t="shared" ca="1" si="317"/>
        <v>0.32613018267589144</v>
      </c>
      <c r="B6765">
        <f t="shared" ca="1" si="318"/>
        <v>-0.72211619776714553</v>
      </c>
      <c r="C6765">
        <f t="shared" ca="1" si="319"/>
        <v>7.664086015392807E-2</v>
      </c>
    </row>
    <row r="6766" spans="1:3" x14ac:dyDescent="0.25">
      <c r="A6766">
        <f t="shared" ca="1" si="317"/>
        <v>0.93409388651655079</v>
      </c>
      <c r="B6766">
        <f t="shared" ca="1" si="318"/>
        <v>-0.57946465436460182</v>
      </c>
      <c r="C6766">
        <f t="shared" ca="1" si="319"/>
        <v>-0.23059942538987291</v>
      </c>
    </row>
    <row r="6767" spans="1:3" x14ac:dyDescent="0.25">
      <c r="A6767">
        <f t="shared" ca="1" si="317"/>
        <v>0.4591814341489362</v>
      </c>
      <c r="B6767">
        <f t="shared" ca="1" si="318"/>
        <v>-0.7682141382541593</v>
      </c>
      <c r="C6767">
        <f t="shared" ca="1" si="319"/>
        <v>0.19223977015594917</v>
      </c>
    </row>
    <row r="6768" spans="1:3" x14ac:dyDescent="0.25">
      <c r="A6768">
        <f t="shared" ca="1" si="317"/>
        <v>0.22834150953290955</v>
      </c>
      <c r="B6768">
        <f t="shared" ca="1" si="318"/>
        <v>-0.69271434469833626</v>
      </c>
      <c r="C6768">
        <f t="shared" ca="1" si="319"/>
        <v>2.3104091937620336E-2</v>
      </c>
    </row>
    <row r="6769" spans="1:3" x14ac:dyDescent="0.25">
      <c r="A6769">
        <f t="shared" ca="1" si="317"/>
        <v>0.40256301783208526</v>
      </c>
      <c r="B6769">
        <f t="shared" ca="1" si="318"/>
        <v>-0.72291426212066545</v>
      </c>
      <c r="C6769">
        <f t="shared" ca="1" si="319"/>
        <v>9.0758363224951871E-2</v>
      </c>
    </row>
    <row r="6770" spans="1:3" x14ac:dyDescent="0.25">
      <c r="A6770">
        <f t="shared" ca="1" si="317"/>
        <v>0.90042816531779268</v>
      </c>
      <c r="B6770">
        <f t="shared" ca="1" si="318"/>
        <v>-0.58571818450168656</v>
      </c>
      <c r="C6770">
        <f t="shared" ca="1" si="319"/>
        <v>-0.22018934879730279</v>
      </c>
    </row>
    <row r="6771" spans="1:3" x14ac:dyDescent="0.25">
      <c r="A6771">
        <f t="shared" ca="1" si="317"/>
        <v>0.82248822111034836</v>
      </c>
      <c r="B6771">
        <f t="shared" ca="1" si="318"/>
        <v>-0.35707008070236068</v>
      </c>
      <c r="C6771">
        <f t="shared" ca="1" si="319"/>
        <v>-0.40163117888662475</v>
      </c>
    </row>
    <row r="6772" spans="1:3" x14ac:dyDescent="0.25">
      <c r="A6772">
        <f t="shared" ca="1" si="317"/>
        <v>0.98653227382428899</v>
      </c>
      <c r="B6772">
        <f t="shared" ca="1" si="318"/>
        <v>-0.11072078977914424</v>
      </c>
      <c r="C6772">
        <f t="shared" ca="1" si="319"/>
        <v>-0.44806772823477914</v>
      </c>
    </row>
    <row r="6773" spans="1:3" x14ac:dyDescent="0.25">
      <c r="A6773">
        <f t="shared" ca="1" si="317"/>
        <v>0.2814587563874329</v>
      </c>
      <c r="B6773">
        <f t="shared" ca="1" si="318"/>
        <v>-0.95571168408834228</v>
      </c>
      <c r="C6773">
        <f t="shared" ca="1" si="319"/>
        <v>0.27922709129391166</v>
      </c>
    </row>
    <row r="6774" spans="1:3" x14ac:dyDescent="0.25">
      <c r="A6774">
        <f t="shared" ca="1" si="317"/>
        <v>0.18684642617986114</v>
      </c>
      <c r="B6774">
        <f t="shared" ca="1" si="318"/>
        <v>-0.61771532636466309</v>
      </c>
      <c r="C6774">
        <f t="shared" ca="1" si="319"/>
        <v>-1.1690836517564668E-2</v>
      </c>
    </row>
    <row r="6775" spans="1:3" x14ac:dyDescent="0.25">
      <c r="A6775">
        <f t="shared" ca="1" si="317"/>
        <v>0.1744654479580231</v>
      </c>
      <c r="B6775">
        <f t="shared" ca="1" si="318"/>
        <v>-0.75291386945413474</v>
      </c>
      <c r="C6775">
        <f t="shared" ca="1" si="319"/>
        <v>0.10467633460702587</v>
      </c>
    </row>
    <row r="6776" spans="1:3" x14ac:dyDescent="0.25">
      <c r="A6776">
        <f t="shared" ca="1" si="317"/>
        <v>0.12974107131278889</v>
      </c>
      <c r="B6776">
        <f t="shared" ca="1" si="318"/>
        <v>-0.69883445221834606</v>
      </c>
      <c r="C6776">
        <f t="shared" ca="1" si="319"/>
        <v>5.8129466157189655E-2</v>
      </c>
    </row>
    <row r="6777" spans="1:3" x14ac:dyDescent="0.25">
      <c r="A6777">
        <f t="shared" ca="1" si="317"/>
        <v>0.33783957333787595</v>
      </c>
      <c r="B6777">
        <f t="shared" ca="1" si="318"/>
        <v>-0.72046621911266162</v>
      </c>
      <c r="C6777">
        <f t="shared" ca="1" si="319"/>
        <v>7.6748213537124146E-2</v>
      </c>
    </row>
    <row r="6778" spans="1:3" x14ac:dyDescent="0.25">
      <c r="A6778">
        <f t="shared" ca="1" si="317"/>
        <v>0.11626394887545322</v>
      </c>
      <c r="B6778">
        <f t="shared" ca="1" si="318"/>
        <v>-0.7118135123549354</v>
      </c>
      <c r="C6778">
        <f t="shared" ca="1" si="319"/>
        <v>6.9300714585150344E-2</v>
      </c>
    </row>
    <row r="6779" spans="1:3" x14ac:dyDescent="0.25">
      <c r="A6779">
        <f t="shared" ca="1" si="317"/>
        <v>0.83780767314955884</v>
      </c>
      <c r="B6779">
        <f t="shared" ca="1" si="318"/>
        <v>-0.56869855522381108</v>
      </c>
      <c r="C6779">
        <f t="shared" ca="1" si="319"/>
        <v>-0.23205686185725993</v>
      </c>
    </row>
    <row r="6780" spans="1:3" x14ac:dyDescent="0.25">
      <c r="A6780">
        <f t="shared" ca="1" si="317"/>
        <v>8.6883996582689527E-3</v>
      </c>
      <c r="B6780">
        <f t="shared" ca="1" si="318"/>
        <v>-0.77252057791047557</v>
      </c>
      <c r="C6780">
        <f t="shared" ca="1" si="319"/>
        <v>0.19282274474290398</v>
      </c>
    </row>
    <row r="6781" spans="1:3" x14ac:dyDescent="0.25">
      <c r="A6781">
        <f t="shared" ca="1" si="317"/>
        <v>0.89074414587082296</v>
      </c>
      <c r="B6781">
        <f t="shared" ca="1" si="318"/>
        <v>-0.66424473710912302</v>
      </c>
      <c r="C6781">
        <f t="shared" ca="1" si="319"/>
        <v>-0.16246294515958321</v>
      </c>
    </row>
    <row r="6782" spans="1:3" x14ac:dyDescent="0.25">
      <c r="A6782">
        <f t="shared" ca="1" si="317"/>
        <v>0.83839437596767685</v>
      </c>
      <c r="B6782">
        <f t="shared" ca="1" si="318"/>
        <v>-0.43984082213910014</v>
      </c>
      <c r="C6782">
        <f t="shared" ca="1" si="319"/>
        <v>-0.38916973316493242</v>
      </c>
    </row>
    <row r="6783" spans="1:3" x14ac:dyDescent="0.25">
      <c r="A6783">
        <f t="shared" ca="1" si="317"/>
        <v>0.78343081212337506</v>
      </c>
      <c r="B6783">
        <f t="shared" ca="1" si="318"/>
        <v>-0.17861113155974312</v>
      </c>
      <c r="C6783">
        <f t="shared" ca="1" si="319"/>
        <v>-0.47170532606098869</v>
      </c>
    </row>
    <row r="6784" spans="1:3" x14ac:dyDescent="0.25">
      <c r="A6784">
        <f t="shared" ca="1" si="317"/>
        <v>0.7904783691836027</v>
      </c>
      <c r="B6784">
        <f t="shared" ca="1" si="318"/>
        <v>5.2937670438990725E-2</v>
      </c>
      <c r="C6784">
        <f t="shared" ca="1" si="319"/>
        <v>-0.42994050043024867</v>
      </c>
    </row>
    <row r="6785" spans="1:3" x14ac:dyDescent="0.25">
      <c r="A6785">
        <f t="shared" ca="1" si="317"/>
        <v>0.77383473442418138</v>
      </c>
      <c r="B6785">
        <f t="shared" ca="1" si="318"/>
        <v>0.2122088297057324</v>
      </c>
      <c r="C6785">
        <f t="shared" ca="1" si="319"/>
        <v>-0.30557971215139274</v>
      </c>
    </row>
    <row r="6786" spans="1:3" x14ac:dyDescent="0.25">
      <c r="A6786">
        <f t="shared" ca="1" si="317"/>
        <v>0.28823891439024751</v>
      </c>
      <c r="B6786">
        <f t="shared" ca="1" si="318"/>
        <v>-1.0848835318822929</v>
      </c>
      <c r="C6786">
        <f t="shared" ca="1" si="319"/>
        <v>0.22223188486055712</v>
      </c>
    </row>
    <row r="6787" spans="1:3" x14ac:dyDescent="0.25">
      <c r="A6787">
        <f t="shared" ref="A6787:A6850" ca="1" si="320">RAND()</f>
        <v>0.27399777782263901</v>
      </c>
      <c r="B6787">
        <f t="shared" ca="1" si="318"/>
        <v>-0.56604658724708279</v>
      </c>
      <c r="C6787">
        <f t="shared" ca="1" si="319"/>
        <v>1.1107246055777148E-2</v>
      </c>
    </row>
    <row r="6788" spans="1:3" x14ac:dyDescent="0.25">
      <c r="A6788">
        <f t="shared" ca="1" si="320"/>
        <v>0.57760529400360749</v>
      </c>
      <c r="B6788">
        <f t="shared" ca="1" si="318"/>
        <v>-0.43463830473009379</v>
      </c>
      <c r="C6788">
        <f t="shared" ca="1" si="319"/>
        <v>-0.2179771278964425</v>
      </c>
    </row>
    <row r="6789" spans="1:3" x14ac:dyDescent="0.25">
      <c r="A6789">
        <f t="shared" ca="1" si="320"/>
        <v>0.93604952257523422</v>
      </c>
      <c r="B6789">
        <f t="shared" ca="1" si="318"/>
        <v>-0.24313426043629427</v>
      </c>
      <c r="C6789">
        <f t="shared" ca="1" si="319"/>
        <v>-0.33951793909333383</v>
      </c>
    </row>
    <row r="6790" spans="1:3" x14ac:dyDescent="0.25">
      <c r="A6790">
        <f t="shared" ca="1" si="320"/>
        <v>0.10709757388744745</v>
      </c>
      <c r="B6790">
        <f t="shared" ca="1" si="318"/>
        <v>-0.90274629582548227</v>
      </c>
      <c r="C6790">
        <f t="shared" ca="1" si="319"/>
        <v>0.23580717563733355</v>
      </c>
    </row>
    <row r="6791" spans="1:3" x14ac:dyDescent="0.25">
      <c r="A6791">
        <f t="shared" ca="1" si="320"/>
        <v>0.72605800175553614</v>
      </c>
      <c r="B6791">
        <f t="shared" ca="1" si="318"/>
        <v>-0.78041005508229999</v>
      </c>
      <c r="C6791">
        <f t="shared" ca="1" si="319"/>
        <v>-0.1818850648458194</v>
      </c>
    </row>
    <row r="6792" spans="1:3" x14ac:dyDescent="0.25">
      <c r="A6792">
        <f t="shared" ca="1" si="320"/>
        <v>0.54207095576712183</v>
      </c>
      <c r="B6792">
        <f t="shared" ca="1" si="318"/>
        <v>-0.52035761592422025</v>
      </c>
      <c r="C6792">
        <f t="shared" ca="1" si="319"/>
        <v>-0.45039667131574279</v>
      </c>
    </row>
    <row r="6793" spans="1:3" x14ac:dyDescent="0.25">
      <c r="A6793">
        <f t="shared" ca="1" si="320"/>
        <v>0.76356273966490606</v>
      </c>
      <c r="B6793">
        <f t="shared" ca="1" si="318"/>
        <v>-0.21531311957611027</v>
      </c>
      <c r="C6793">
        <f t="shared" ca="1" si="319"/>
        <v>-0.55044451656965265</v>
      </c>
    </row>
    <row r="6794" spans="1:3" x14ac:dyDescent="0.25">
      <c r="A6794">
        <f t="shared" ca="1" si="320"/>
        <v>0.81279451496772004</v>
      </c>
      <c r="B6794">
        <f t="shared" ref="B6794:B6857" ca="1" si="321">IF(A6794&lt;0.5,-0.4*B6793-1,0.76*B6793-0.4*C6793)</f>
        <v>5.6539835750017253E-2</v>
      </c>
      <c r="C6794">
        <f t="shared" ref="C6794:C6857" ca="1" si="322">IF(A6794&lt;0.5,-0.4*C6793+0.1,0.4*B6793+0.76*C6793)</f>
        <v>-0.50446308042338006</v>
      </c>
    </row>
    <row r="6795" spans="1:3" x14ac:dyDescent="0.25">
      <c r="A6795">
        <f t="shared" ca="1" si="320"/>
        <v>0.98496139520063242</v>
      </c>
      <c r="B6795">
        <f t="shared" ca="1" si="321"/>
        <v>0.24475550733936516</v>
      </c>
      <c r="C6795">
        <f t="shared" ca="1" si="322"/>
        <v>-0.36077600682176192</v>
      </c>
    </row>
    <row r="6796" spans="1:3" x14ac:dyDescent="0.25">
      <c r="A6796">
        <f t="shared" ca="1" si="320"/>
        <v>0.17880717039881355</v>
      </c>
      <c r="B6796">
        <f t="shared" ca="1" si="321"/>
        <v>-1.0979022029357461</v>
      </c>
      <c r="C6796">
        <f t="shared" ca="1" si="322"/>
        <v>0.24431040272870477</v>
      </c>
    </row>
    <row r="6797" spans="1:3" x14ac:dyDescent="0.25">
      <c r="A6797">
        <f t="shared" ca="1" si="320"/>
        <v>0.32194548346030993</v>
      </c>
      <c r="B6797">
        <f t="shared" ca="1" si="321"/>
        <v>-0.56083911882570159</v>
      </c>
      <c r="C6797">
        <f t="shared" ca="1" si="322"/>
        <v>2.2758389085180963E-3</v>
      </c>
    </row>
    <row r="6798" spans="1:3" x14ac:dyDescent="0.25">
      <c r="A6798">
        <f t="shared" ca="1" si="320"/>
        <v>0.82852613493623262</v>
      </c>
      <c r="B6798">
        <f t="shared" ca="1" si="321"/>
        <v>-0.42714806587094045</v>
      </c>
      <c r="C6798">
        <f t="shared" ca="1" si="322"/>
        <v>-0.22260600995980689</v>
      </c>
    </row>
    <row r="6799" spans="1:3" x14ac:dyDescent="0.25">
      <c r="A6799">
        <f t="shared" ca="1" si="320"/>
        <v>0.96510435714378684</v>
      </c>
      <c r="B6799">
        <f t="shared" ca="1" si="321"/>
        <v>-0.23559012607799196</v>
      </c>
      <c r="C6799">
        <f t="shared" ca="1" si="322"/>
        <v>-0.34003979391782946</v>
      </c>
    </row>
    <row r="6800" spans="1:3" x14ac:dyDescent="0.25">
      <c r="A6800">
        <f t="shared" ca="1" si="320"/>
        <v>9.1645245305308931E-2</v>
      </c>
      <c r="B6800">
        <f t="shared" ca="1" si="321"/>
        <v>-0.90576394956880324</v>
      </c>
      <c r="C6800">
        <f t="shared" ca="1" si="322"/>
        <v>0.23601591756713181</v>
      </c>
    </row>
    <row r="6801" spans="1:3" x14ac:dyDescent="0.25">
      <c r="A6801">
        <f t="shared" ca="1" si="320"/>
        <v>8.4652401592406612E-3</v>
      </c>
      <c r="B6801">
        <f t="shared" ca="1" si="321"/>
        <v>-0.63769442017247868</v>
      </c>
      <c r="C6801">
        <f t="shared" ca="1" si="322"/>
        <v>5.5936329731472723E-3</v>
      </c>
    </row>
    <row r="6802" spans="1:3" x14ac:dyDescent="0.25">
      <c r="A6802">
        <f t="shared" ca="1" si="320"/>
        <v>3.5032668392978805E-2</v>
      </c>
      <c r="B6802">
        <f t="shared" ca="1" si="321"/>
        <v>-0.74492223193100848</v>
      </c>
      <c r="C6802">
        <f t="shared" ca="1" si="322"/>
        <v>9.7762546810741091E-2</v>
      </c>
    </row>
    <row r="6803" spans="1:3" x14ac:dyDescent="0.25">
      <c r="A6803">
        <f t="shared" ca="1" si="320"/>
        <v>0.91115451167022266</v>
      </c>
      <c r="B6803">
        <f t="shared" ca="1" si="321"/>
        <v>-0.60524591499186287</v>
      </c>
      <c r="C6803">
        <f t="shared" ca="1" si="322"/>
        <v>-0.22366935719624018</v>
      </c>
    </row>
    <row r="6804" spans="1:3" x14ac:dyDescent="0.25">
      <c r="A6804">
        <f t="shared" ca="1" si="320"/>
        <v>0.51353538002328802</v>
      </c>
      <c r="B6804">
        <f t="shared" ca="1" si="321"/>
        <v>-0.37051915251531969</v>
      </c>
      <c r="C6804">
        <f t="shared" ca="1" si="322"/>
        <v>-0.41208707746588769</v>
      </c>
    </row>
    <row r="6805" spans="1:3" x14ac:dyDescent="0.25">
      <c r="A6805">
        <f t="shared" ca="1" si="320"/>
        <v>0.24804934454223448</v>
      </c>
      <c r="B6805">
        <f t="shared" ca="1" si="321"/>
        <v>-0.85179233899387208</v>
      </c>
      <c r="C6805">
        <f t="shared" ca="1" si="322"/>
        <v>0.26483483098635507</v>
      </c>
    </row>
    <row r="6806" spans="1:3" x14ac:dyDescent="0.25">
      <c r="A6806">
        <f t="shared" ca="1" si="320"/>
        <v>9.4956533801116239E-2</v>
      </c>
      <c r="B6806">
        <f t="shared" ca="1" si="321"/>
        <v>-0.65928306440245121</v>
      </c>
      <c r="C6806">
        <f t="shared" ca="1" si="322"/>
        <v>-5.9339323945420269E-3</v>
      </c>
    </row>
    <row r="6807" spans="1:3" x14ac:dyDescent="0.25">
      <c r="A6807">
        <f t="shared" ca="1" si="320"/>
        <v>0.21889236630502318</v>
      </c>
      <c r="B6807">
        <f t="shared" ca="1" si="321"/>
        <v>-0.73628677423901956</v>
      </c>
      <c r="C6807">
        <f t="shared" ca="1" si="322"/>
        <v>0.10237357295781682</v>
      </c>
    </row>
    <row r="6808" spans="1:3" x14ac:dyDescent="0.25">
      <c r="A6808">
        <f t="shared" ca="1" si="320"/>
        <v>0.85043729713415728</v>
      </c>
      <c r="B6808">
        <f t="shared" ca="1" si="321"/>
        <v>-0.60052737760478159</v>
      </c>
      <c r="C6808">
        <f t="shared" ca="1" si="322"/>
        <v>-0.21671079424766704</v>
      </c>
    </row>
    <row r="6809" spans="1:3" x14ac:dyDescent="0.25">
      <c r="A6809">
        <f t="shared" ca="1" si="320"/>
        <v>9.0105156815035059E-2</v>
      </c>
      <c r="B6809">
        <f t="shared" ca="1" si="321"/>
        <v>-0.75978904895808741</v>
      </c>
      <c r="C6809">
        <f t="shared" ca="1" si="322"/>
        <v>0.18668431769906682</v>
      </c>
    </row>
    <row r="6810" spans="1:3" x14ac:dyDescent="0.25">
      <c r="A6810">
        <f t="shared" ca="1" si="320"/>
        <v>0.3799683584780883</v>
      </c>
      <c r="B6810">
        <f t="shared" ca="1" si="321"/>
        <v>-0.69608438041676501</v>
      </c>
      <c r="C6810">
        <f t="shared" ca="1" si="322"/>
        <v>2.5326272920373274E-2</v>
      </c>
    </row>
    <row r="6811" spans="1:3" x14ac:dyDescent="0.25">
      <c r="A6811">
        <f t="shared" ca="1" si="320"/>
        <v>0.964428362031447</v>
      </c>
      <c r="B6811">
        <f t="shared" ca="1" si="321"/>
        <v>-0.53915463828489074</v>
      </c>
      <c r="C6811">
        <f t="shared" ca="1" si="322"/>
        <v>-0.25918578474722231</v>
      </c>
    </row>
    <row r="6812" spans="1:3" x14ac:dyDescent="0.25">
      <c r="A6812">
        <f t="shared" ca="1" si="320"/>
        <v>0.46718235084042214</v>
      </c>
      <c r="B6812">
        <f t="shared" ca="1" si="321"/>
        <v>-0.78433814468604368</v>
      </c>
      <c r="C6812">
        <f t="shared" ca="1" si="322"/>
        <v>0.20367431389888893</v>
      </c>
    </row>
    <row r="6813" spans="1:3" x14ac:dyDescent="0.25">
      <c r="A6813">
        <f t="shared" ca="1" si="320"/>
        <v>0.5694426382164276</v>
      </c>
      <c r="B6813">
        <f t="shared" ca="1" si="321"/>
        <v>-0.67756671552094871</v>
      </c>
      <c r="C6813">
        <f t="shared" ca="1" si="322"/>
        <v>-0.15894277931126188</v>
      </c>
    </row>
    <row r="6814" spans="1:3" x14ac:dyDescent="0.25">
      <c r="A6814">
        <f t="shared" ca="1" si="320"/>
        <v>0.52972274939378572</v>
      </c>
      <c r="B6814">
        <f t="shared" ca="1" si="321"/>
        <v>-0.45137359207141625</v>
      </c>
      <c r="C6814">
        <f t="shared" ca="1" si="322"/>
        <v>-0.39182319848493852</v>
      </c>
    </row>
    <row r="6815" spans="1:3" x14ac:dyDescent="0.25">
      <c r="A6815">
        <f t="shared" ca="1" si="320"/>
        <v>0.97355571829768839</v>
      </c>
      <c r="B6815">
        <f t="shared" ca="1" si="321"/>
        <v>-0.18631465058030094</v>
      </c>
      <c r="C6815">
        <f t="shared" ca="1" si="322"/>
        <v>-0.47833506767711975</v>
      </c>
    </row>
    <row r="6816" spans="1:3" x14ac:dyDescent="0.25">
      <c r="A6816">
        <f t="shared" ca="1" si="320"/>
        <v>0.37007605859174708</v>
      </c>
      <c r="B6816">
        <f t="shared" ca="1" si="321"/>
        <v>-0.92547413976787962</v>
      </c>
      <c r="C6816">
        <f t="shared" ca="1" si="322"/>
        <v>0.29133402707084788</v>
      </c>
    </row>
    <row r="6817" spans="1:3" x14ac:dyDescent="0.25">
      <c r="A6817">
        <f t="shared" ca="1" si="320"/>
        <v>2.5258007661769444E-2</v>
      </c>
      <c r="B6817">
        <f t="shared" ca="1" si="321"/>
        <v>-0.6298103440928482</v>
      </c>
      <c r="C6817">
        <f t="shared" ca="1" si="322"/>
        <v>-1.6533610828339151E-2</v>
      </c>
    </row>
    <row r="6818" spans="1:3" x14ac:dyDescent="0.25">
      <c r="A6818">
        <f t="shared" ca="1" si="320"/>
        <v>0.65400996114479348</v>
      </c>
      <c r="B6818">
        <f t="shared" ca="1" si="321"/>
        <v>-0.47204241717922901</v>
      </c>
      <c r="C6818">
        <f t="shared" ca="1" si="322"/>
        <v>-0.26448968186667704</v>
      </c>
    </row>
    <row r="6819" spans="1:3" x14ac:dyDescent="0.25">
      <c r="A6819">
        <f t="shared" ca="1" si="320"/>
        <v>0.33083059295002548</v>
      </c>
      <c r="B6819">
        <f t="shared" ca="1" si="321"/>
        <v>-0.81118303312830842</v>
      </c>
      <c r="C6819">
        <f t="shared" ca="1" si="322"/>
        <v>0.20579587274667083</v>
      </c>
    </row>
    <row r="6820" spans="1:3" x14ac:dyDescent="0.25">
      <c r="A6820">
        <f t="shared" ca="1" si="320"/>
        <v>6.7391614415832635E-3</v>
      </c>
      <c r="B6820">
        <f t="shared" ca="1" si="321"/>
        <v>-0.67552678674867661</v>
      </c>
      <c r="C6820">
        <f t="shared" ca="1" si="322"/>
        <v>1.7681650901331669E-2</v>
      </c>
    </row>
    <row r="6821" spans="1:3" x14ac:dyDescent="0.25">
      <c r="A6821">
        <f t="shared" ca="1" si="320"/>
        <v>0.43418355006102705</v>
      </c>
      <c r="B6821">
        <f t="shared" ca="1" si="321"/>
        <v>-0.72978928530052933</v>
      </c>
      <c r="C6821">
        <f t="shared" ca="1" si="322"/>
        <v>9.2927339639467338E-2</v>
      </c>
    </row>
    <row r="6822" spans="1:3" x14ac:dyDescent="0.25">
      <c r="A6822">
        <f t="shared" ca="1" si="320"/>
        <v>0.6145074094137567</v>
      </c>
      <c r="B6822">
        <f t="shared" ca="1" si="321"/>
        <v>-0.59181079268418924</v>
      </c>
      <c r="C6822">
        <f t="shared" ca="1" si="322"/>
        <v>-0.22129093599421656</v>
      </c>
    </row>
    <row r="6823" spans="1:3" x14ac:dyDescent="0.25">
      <c r="A6823">
        <f t="shared" ca="1" si="320"/>
        <v>7.2917140294759375E-2</v>
      </c>
      <c r="B6823">
        <f t="shared" ca="1" si="321"/>
        <v>-0.76327568292632431</v>
      </c>
      <c r="C6823">
        <f t="shared" ca="1" si="322"/>
        <v>0.18851637439768665</v>
      </c>
    </row>
    <row r="6824" spans="1:3" x14ac:dyDescent="0.25">
      <c r="A6824">
        <f t="shared" ca="1" si="320"/>
        <v>0.71644948058289726</v>
      </c>
      <c r="B6824">
        <f t="shared" ca="1" si="321"/>
        <v>-0.6554960687830812</v>
      </c>
      <c r="C6824">
        <f t="shared" ca="1" si="322"/>
        <v>-0.16203782862828786</v>
      </c>
    </row>
    <row r="6825" spans="1:3" x14ac:dyDescent="0.25">
      <c r="A6825">
        <f t="shared" ca="1" si="320"/>
        <v>0.3856797945736864</v>
      </c>
      <c r="B6825">
        <f t="shared" ca="1" si="321"/>
        <v>-0.73780157248676748</v>
      </c>
      <c r="C6825">
        <f t="shared" ca="1" si="322"/>
        <v>0.16481513145131516</v>
      </c>
    </row>
    <row r="6826" spans="1:3" x14ac:dyDescent="0.25">
      <c r="A6826">
        <f t="shared" ca="1" si="320"/>
        <v>0.77313068406563867</v>
      </c>
      <c r="B6826">
        <f t="shared" ca="1" si="321"/>
        <v>-0.62665524767046932</v>
      </c>
      <c r="C6826">
        <f t="shared" ca="1" si="322"/>
        <v>-0.16986112909170745</v>
      </c>
    </row>
    <row r="6827" spans="1:3" x14ac:dyDescent="0.25">
      <c r="A6827">
        <f t="shared" ca="1" si="320"/>
        <v>0.62999707217308898</v>
      </c>
      <c r="B6827">
        <f t="shared" ca="1" si="321"/>
        <v>-0.40831353659287367</v>
      </c>
      <c r="C6827">
        <f t="shared" ca="1" si="322"/>
        <v>-0.37975655717788542</v>
      </c>
    </row>
    <row r="6828" spans="1:3" x14ac:dyDescent="0.25">
      <c r="A6828">
        <f t="shared" ca="1" si="320"/>
        <v>0.72810704424018791</v>
      </c>
      <c r="B6828">
        <f t="shared" ca="1" si="321"/>
        <v>-0.15841566493942982</v>
      </c>
      <c r="C6828">
        <f t="shared" ca="1" si="322"/>
        <v>-0.45194039809234243</v>
      </c>
    </row>
    <row r="6829" spans="1:3" x14ac:dyDescent="0.25">
      <c r="A6829">
        <f t="shared" ca="1" si="320"/>
        <v>0.42799108541758313</v>
      </c>
      <c r="B6829">
        <f t="shared" ca="1" si="321"/>
        <v>-0.93663373402422812</v>
      </c>
      <c r="C6829">
        <f t="shared" ca="1" si="322"/>
        <v>0.280776159236937</v>
      </c>
    </row>
    <row r="6830" spans="1:3" x14ac:dyDescent="0.25">
      <c r="A6830">
        <f t="shared" ca="1" si="320"/>
        <v>0.78612013234838185</v>
      </c>
      <c r="B6830">
        <f t="shared" ca="1" si="321"/>
        <v>-0.82415210155318819</v>
      </c>
      <c r="C6830">
        <f t="shared" ca="1" si="322"/>
        <v>-0.16126361258961913</v>
      </c>
    </row>
    <row r="6831" spans="1:3" x14ac:dyDescent="0.25">
      <c r="A6831">
        <f t="shared" ca="1" si="320"/>
        <v>0.35722709627715787</v>
      </c>
      <c r="B6831">
        <f t="shared" ca="1" si="321"/>
        <v>-0.67033915937872468</v>
      </c>
      <c r="C6831">
        <f t="shared" ca="1" si="322"/>
        <v>0.16450544503584766</v>
      </c>
    </row>
    <row r="6832" spans="1:3" x14ac:dyDescent="0.25">
      <c r="A6832">
        <f t="shared" ca="1" si="320"/>
        <v>0.92789924064051743</v>
      </c>
      <c r="B6832">
        <f t="shared" ca="1" si="321"/>
        <v>-0.57525993914216988</v>
      </c>
      <c r="C6832">
        <f t="shared" ca="1" si="322"/>
        <v>-0.14311152552424566</v>
      </c>
    </row>
    <row r="6833" spans="1:3" x14ac:dyDescent="0.25">
      <c r="A6833">
        <f t="shared" ca="1" si="320"/>
        <v>0.25032926065678518</v>
      </c>
      <c r="B6833">
        <f t="shared" ca="1" si="321"/>
        <v>-0.76989602434313209</v>
      </c>
      <c r="C6833">
        <f t="shared" ca="1" si="322"/>
        <v>0.15724461020969827</v>
      </c>
    </row>
    <row r="6834" spans="1:3" x14ac:dyDescent="0.25">
      <c r="A6834">
        <f t="shared" ca="1" si="320"/>
        <v>0.58770180109136472</v>
      </c>
      <c r="B6834">
        <f t="shared" ca="1" si="321"/>
        <v>-0.6480188225846597</v>
      </c>
      <c r="C6834">
        <f t="shared" ca="1" si="322"/>
        <v>-0.18845250597788216</v>
      </c>
    </row>
    <row r="6835" spans="1:3" x14ac:dyDescent="0.25">
      <c r="A6835">
        <f t="shared" ca="1" si="320"/>
        <v>0.59361553115604293</v>
      </c>
      <c r="B6835">
        <f t="shared" ca="1" si="321"/>
        <v>-0.41711330277318853</v>
      </c>
      <c r="C6835">
        <f t="shared" ca="1" si="322"/>
        <v>-0.40243143357705435</v>
      </c>
    </row>
    <row r="6836" spans="1:3" x14ac:dyDescent="0.25">
      <c r="A6836">
        <f t="shared" ca="1" si="320"/>
        <v>0.75474631414955329</v>
      </c>
      <c r="B6836">
        <f t="shared" ca="1" si="321"/>
        <v>-0.15603353667680156</v>
      </c>
      <c r="C6836">
        <f t="shared" ca="1" si="322"/>
        <v>-0.4726932106278367</v>
      </c>
    </row>
    <row r="6837" spans="1:3" x14ac:dyDescent="0.25">
      <c r="A6837">
        <f t="shared" ca="1" si="320"/>
        <v>0.4670354757256141</v>
      </c>
      <c r="B6837">
        <f t="shared" ca="1" si="321"/>
        <v>-0.93758658532927941</v>
      </c>
      <c r="C6837">
        <f t="shared" ca="1" si="322"/>
        <v>0.28907728425113466</v>
      </c>
    </row>
    <row r="6838" spans="1:3" x14ac:dyDescent="0.25">
      <c r="A6838">
        <f t="shared" ca="1" si="320"/>
        <v>4.2100908615665067E-2</v>
      </c>
      <c r="B6838">
        <f t="shared" ca="1" si="321"/>
        <v>-0.62496536586828821</v>
      </c>
      <c r="C6838">
        <f t="shared" ca="1" si="322"/>
        <v>-1.5630913700453858E-2</v>
      </c>
    </row>
    <row r="6839" spans="1:3" x14ac:dyDescent="0.25">
      <c r="A6839">
        <f t="shared" ca="1" si="320"/>
        <v>0.67549979228857226</v>
      </c>
      <c r="B6839">
        <f t="shared" ca="1" si="321"/>
        <v>-0.4687213125797175</v>
      </c>
      <c r="C6839">
        <f t="shared" ca="1" si="322"/>
        <v>-0.26186564075966023</v>
      </c>
    </row>
    <row r="6840" spans="1:3" x14ac:dyDescent="0.25">
      <c r="A6840">
        <f t="shared" ca="1" si="320"/>
        <v>0.30874084054839979</v>
      </c>
      <c r="B6840">
        <f t="shared" ca="1" si="321"/>
        <v>-0.81251147496811305</v>
      </c>
      <c r="C6840">
        <f t="shared" ca="1" si="322"/>
        <v>0.20474625630386412</v>
      </c>
    </row>
    <row r="6841" spans="1:3" x14ac:dyDescent="0.25">
      <c r="A6841">
        <f t="shared" ca="1" si="320"/>
        <v>6.5851286149007038E-2</v>
      </c>
      <c r="B6841">
        <f t="shared" ca="1" si="321"/>
        <v>-0.67499541001275476</v>
      </c>
      <c r="C6841">
        <f t="shared" ca="1" si="322"/>
        <v>1.8101497478454354E-2</v>
      </c>
    </row>
    <row r="6842" spans="1:3" x14ac:dyDescent="0.25">
      <c r="A6842">
        <f t="shared" ca="1" si="320"/>
        <v>0.83109661641418342</v>
      </c>
      <c r="B6842">
        <f t="shared" ca="1" si="321"/>
        <v>-0.52023711060107536</v>
      </c>
      <c r="C6842">
        <f t="shared" ca="1" si="322"/>
        <v>-0.25624102592147657</v>
      </c>
    </row>
    <row r="6843" spans="1:3" x14ac:dyDescent="0.25">
      <c r="A6843">
        <f t="shared" ca="1" si="320"/>
        <v>0.56714167435053431</v>
      </c>
      <c r="B6843">
        <f t="shared" ca="1" si="321"/>
        <v>-0.29288379368822665</v>
      </c>
      <c r="C6843">
        <f t="shared" ca="1" si="322"/>
        <v>-0.40283802394075235</v>
      </c>
    </row>
    <row r="6844" spans="1:3" x14ac:dyDescent="0.25">
      <c r="A6844">
        <f t="shared" ca="1" si="320"/>
        <v>0.27740313210834422</v>
      </c>
      <c r="B6844">
        <f t="shared" ca="1" si="321"/>
        <v>-0.88284648252470932</v>
      </c>
      <c r="C6844">
        <f t="shared" ca="1" si="322"/>
        <v>0.26113520957630099</v>
      </c>
    </row>
    <row r="6845" spans="1:3" x14ac:dyDescent="0.25">
      <c r="A6845">
        <f t="shared" ca="1" si="320"/>
        <v>0.46322382589164146</v>
      </c>
      <c r="B6845">
        <f t="shared" ca="1" si="321"/>
        <v>-0.64686140699011618</v>
      </c>
      <c r="C6845">
        <f t="shared" ca="1" si="322"/>
        <v>-4.4540838305204E-3</v>
      </c>
    </row>
    <row r="6846" spans="1:3" x14ac:dyDescent="0.25">
      <c r="A6846">
        <f t="shared" ca="1" si="320"/>
        <v>0.66606015839921584</v>
      </c>
      <c r="B6846">
        <f t="shared" ca="1" si="321"/>
        <v>-0.48983303578028015</v>
      </c>
      <c r="C6846">
        <f t="shared" ca="1" si="322"/>
        <v>-0.26212966650724195</v>
      </c>
    </row>
    <row r="6847" spans="1:3" x14ac:dyDescent="0.25">
      <c r="A6847">
        <f t="shared" ca="1" si="320"/>
        <v>0.81992494215559553</v>
      </c>
      <c r="B6847">
        <f t="shared" ca="1" si="321"/>
        <v>-0.26742124059011613</v>
      </c>
      <c r="C6847">
        <f t="shared" ca="1" si="322"/>
        <v>-0.39515176085761594</v>
      </c>
    </row>
    <row r="6848" spans="1:3" x14ac:dyDescent="0.25">
      <c r="A6848">
        <f t="shared" ca="1" si="320"/>
        <v>0.99800945304915167</v>
      </c>
      <c r="B6848">
        <f t="shared" ca="1" si="321"/>
        <v>-4.5179438505441871E-2</v>
      </c>
      <c r="C6848">
        <f t="shared" ca="1" si="322"/>
        <v>-0.40728383448783456</v>
      </c>
    </row>
    <row r="6849" spans="1:3" x14ac:dyDescent="0.25">
      <c r="A6849">
        <f t="shared" ca="1" si="320"/>
        <v>2.9018088482629101E-2</v>
      </c>
      <c r="B6849">
        <f t="shared" ca="1" si="321"/>
        <v>-0.98192822459782325</v>
      </c>
      <c r="C6849">
        <f t="shared" ca="1" si="322"/>
        <v>0.26291353379513382</v>
      </c>
    </row>
    <row r="6850" spans="1:3" x14ac:dyDescent="0.25">
      <c r="A6850">
        <f t="shared" ca="1" si="320"/>
        <v>0.41068445781380492</v>
      </c>
      <c r="B6850">
        <f t="shared" ca="1" si="321"/>
        <v>-0.60722871016087065</v>
      </c>
      <c r="C6850">
        <f t="shared" ca="1" si="322"/>
        <v>-5.1654135180535243E-3</v>
      </c>
    </row>
    <row r="6851" spans="1:3" x14ac:dyDescent="0.25">
      <c r="A6851">
        <f t="shared" ref="A6851:A6914" ca="1" si="323">RAND()</f>
        <v>8.3747173392702545E-2</v>
      </c>
      <c r="B6851">
        <f t="shared" ca="1" si="321"/>
        <v>-0.75710851593565176</v>
      </c>
      <c r="C6851">
        <f t="shared" ca="1" si="322"/>
        <v>0.10206616540722141</v>
      </c>
    </row>
    <row r="6852" spans="1:3" x14ac:dyDescent="0.25">
      <c r="A6852">
        <f t="shared" ca="1" si="323"/>
        <v>0.37923852056715102</v>
      </c>
      <c r="B6852">
        <f t="shared" ca="1" si="321"/>
        <v>-0.69715659362573934</v>
      </c>
      <c r="C6852">
        <f t="shared" ca="1" si="322"/>
        <v>5.9173533837111436E-2</v>
      </c>
    </row>
    <row r="6853" spans="1:3" x14ac:dyDescent="0.25">
      <c r="A6853">
        <f t="shared" ca="1" si="323"/>
        <v>0.34506283767772961</v>
      </c>
      <c r="B6853">
        <f t="shared" ca="1" si="321"/>
        <v>-0.72113736254970418</v>
      </c>
      <c r="C6853">
        <f t="shared" ca="1" si="322"/>
        <v>7.6330586465155434E-2</v>
      </c>
    </row>
    <row r="6854" spans="1:3" x14ac:dyDescent="0.25">
      <c r="A6854">
        <f t="shared" ca="1" si="323"/>
        <v>0.1254860248689843</v>
      </c>
      <c r="B6854">
        <f t="shared" ca="1" si="321"/>
        <v>-0.71154505498011833</v>
      </c>
      <c r="C6854">
        <f t="shared" ca="1" si="322"/>
        <v>6.9467765413937829E-2</v>
      </c>
    </row>
    <row r="6855" spans="1:3" x14ac:dyDescent="0.25">
      <c r="A6855">
        <f t="shared" ca="1" si="323"/>
        <v>6.3783696123351219E-2</v>
      </c>
      <c r="B6855">
        <f t="shared" ca="1" si="321"/>
        <v>-0.71538197800795267</v>
      </c>
      <c r="C6855">
        <f t="shared" ca="1" si="322"/>
        <v>7.2212893834424877E-2</v>
      </c>
    </row>
    <row r="6856" spans="1:3" x14ac:dyDescent="0.25">
      <c r="A6856">
        <f t="shared" ca="1" si="323"/>
        <v>0.74479724336472275</v>
      </c>
      <c r="B6856">
        <f t="shared" ca="1" si="321"/>
        <v>-0.57257546081981403</v>
      </c>
      <c r="C6856">
        <f t="shared" ca="1" si="322"/>
        <v>-0.2312709918890182</v>
      </c>
    </row>
    <row r="6857" spans="1:3" x14ac:dyDescent="0.25">
      <c r="A6857">
        <f t="shared" ca="1" si="323"/>
        <v>0.49576392659122337</v>
      </c>
      <c r="B6857">
        <f t="shared" ca="1" si="321"/>
        <v>-0.77096981567207434</v>
      </c>
      <c r="C6857">
        <f t="shared" ca="1" si="322"/>
        <v>0.1925083967556073</v>
      </c>
    </row>
    <row r="6858" spans="1:3" x14ac:dyDescent="0.25">
      <c r="A6858">
        <f t="shared" ca="1" si="323"/>
        <v>0.27968708324599945</v>
      </c>
      <c r="B6858">
        <f t="shared" ref="B6858:B6921" ca="1" si="324">IF(A6858&lt;0.5,-0.4*B6857-1,0.76*B6857-0.4*C6857)</f>
        <v>-0.69161207373117017</v>
      </c>
      <c r="C6858">
        <f t="shared" ref="C6858:C6921" ca="1" si="325">IF(A6858&lt;0.5,-0.4*C6857+0.1,0.4*B6857+0.76*C6857)</f>
        <v>2.2996641297757081E-2</v>
      </c>
    </row>
    <row r="6859" spans="1:3" x14ac:dyDescent="0.25">
      <c r="A6859">
        <f t="shared" ca="1" si="323"/>
        <v>0.42755981805355869</v>
      </c>
      <c r="B6859">
        <f t="shared" ca="1" si="324"/>
        <v>-0.72335517050753184</v>
      </c>
      <c r="C6859">
        <f t="shared" ca="1" si="325"/>
        <v>9.0801343480897176E-2</v>
      </c>
    </row>
    <row r="6860" spans="1:3" x14ac:dyDescent="0.25">
      <c r="A6860">
        <f t="shared" ca="1" si="323"/>
        <v>0.37058437221181417</v>
      </c>
      <c r="B6860">
        <f t="shared" ca="1" si="324"/>
        <v>-0.71065793179698722</v>
      </c>
      <c r="C6860">
        <f t="shared" ca="1" si="325"/>
        <v>6.3679462607641124E-2</v>
      </c>
    </row>
    <row r="6861" spans="1:3" x14ac:dyDescent="0.25">
      <c r="A6861">
        <f t="shared" ca="1" si="323"/>
        <v>0.56230894097569295</v>
      </c>
      <c r="B6861">
        <f t="shared" ca="1" si="324"/>
        <v>-0.56557181320876682</v>
      </c>
      <c r="C6861">
        <f t="shared" ca="1" si="325"/>
        <v>-0.23586678113698767</v>
      </c>
    </row>
    <row r="6862" spans="1:3" x14ac:dyDescent="0.25">
      <c r="A6862">
        <f t="shared" ca="1" si="323"/>
        <v>0.62428743146108734</v>
      </c>
      <c r="B6862">
        <f t="shared" ca="1" si="324"/>
        <v>-0.33548786558386767</v>
      </c>
      <c r="C6862">
        <f t="shared" ca="1" si="325"/>
        <v>-0.40548747894761739</v>
      </c>
    </row>
    <row r="6863" spans="1:3" x14ac:dyDescent="0.25">
      <c r="A6863">
        <f t="shared" ca="1" si="323"/>
        <v>0.29173305368063374</v>
      </c>
      <c r="B6863">
        <f t="shared" ca="1" si="324"/>
        <v>-0.86580485376645289</v>
      </c>
      <c r="C6863">
        <f t="shared" ca="1" si="325"/>
        <v>0.26219499157904697</v>
      </c>
    </row>
    <row r="6864" spans="1:3" x14ac:dyDescent="0.25">
      <c r="A6864">
        <f t="shared" ca="1" si="323"/>
        <v>0.25927876801515104</v>
      </c>
      <c r="B6864">
        <f t="shared" ca="1" si="324"/>
        <v>-0.65367805849341876</v>
      </c>
      <c r="C6864">
        <f t="shared" ca="1" si="325"/>
        <v>-4.8779966316187806E-3</v>
      </c>
    </row>
    <row r="6865" spans="1:3" x14ac:dyDescent="0.25">
      <c r="A6865">
        <f t="shared" ca="1" si="323"/>
        <v>0.61631475808928815</v>
      </c>
      <c r="B6865">
        <f t="shared" ca="1" si="324"/>
        <v>-0.49484412580235071</v>
      </c>
      <c r="C6865">
        <f t="shared" ca="1" si="325"/>
        <v>-0.2651785008373978</v>
      </c>
    </row>
    <row r="6866" spans="1:3" x14ac:dyDescent="0.25">
      <c r="A6866">
        <f t="shared" ca="1" si="323"/>
        <v>0.72382001064246015</v>
      </c>
      <c r="B6866">
        <f t="shared" ca="1" si="324"/>
        <v>-0.27001013527482742</v>
      </c>
      <c r="C6866">
        <f t="shared" ca="1" si="325"/>
        <v>-0.3994733109573626</v>
      </c>
    </row>
    <row r="6867" spans="1:3" x14ac:dyDescent="0.25">
      <c r="A6867">
        <f t="shared" ca="1" si="323"/>
        <v>0.10699966107435721</v>
      </c>
      <c r="B6867">
        <f t="shared" ca="1" si="324"/>
        <v>-0.89199594589006903</v>
      </c>
      <c r="C6867">
        <f t="shared" ca="1" si="325"/>
        <v>0.25978932438294505</v>
      </c>
    </row>
    <row r="6868" spans="1:3" x14ac:dyDescent="0.25">
      <c r="A6868">
        <f t="shared" ca="1" si="323"/>
        <v>1.7288644726067726E-2</v>
      </c>
      <c r="B6868">
        <f t="shared" ca="1" si="324"/>
        <v>-0.64320162164397243</v>
      </c>
      <c r="C6868">
        <f t="shared" ca="1" si="325"/>
        <v>-3.9157297531780266E-3</v>
      </c>
    </row>
    <row r="6869" spans="1:3" x14ac:dyDescent="0.25">
      <c r="A6869">
        <f t="shared" ca="1" si="323"/>
        <v>0.53376670605865517</v>
      </c>
      <c r="B6869">
        <f t="shared" ca="1" si="324"/>
        <v>-0.48726694054814784</v>
      </c>
      <c r="C6869">
        <f t="shared" ca="1" si="325"/>
        <v>-0.26025660327000427</v>
      </c>
    </row>
    <row r="6870" spans="1:3" x14ac:dyDescent="0.25">
      <c r="A6870">
        <f t="shared" ca="1" si="323"/>
        <v>0.30481915836554874</v>
      </c>
      <c r="B6870">
        <f t="shared" ca="1" si="324"/>
        <v>-0.80509322378074089</v>
      </c>
      <c r="C6870">
        <f t="shared" ca="1" si="325"/>
        <v>0.20410264130800171</v>
      </c>
    </row>
    <row r="6871" spans="1:3" x14ac:dyDescent="0.25">
      <c r="A6871">
        <f t="shared" ca="1" si="323"/>
        <v>9.2111943176909739E-2</v>
      </c>
      <c r="B6871">
        <f t="shared" ca="1" si="324"/>
        <v>-0.67796271048770362</v>
      </c>
      <c r="C6871">
        <f t="shared" ca="1" si="325"/>
        <v>1.8358943476799311E-2</v>
      </c>
    </row>
    <row r="6872" spans="1:3" x14ac:dyDescent="0.25">
      <c r="A6872">
        <f t="shared" ca="1" si="323"/>
        <v>0.70435483273350508</v>
      </c>
      <c r="B6872">
        <f t="shared" ca="1" si="324"/>
        <v>-0.52259523736137448</v>
      </c>
      <c r="C6872">
        <f t="shared" ca="1" si="325"/>
        <v>-0.25723228715271401</v>
      </c>
    </row>
    <row r="6873" spans="1:3" x14ac:dyDescent="0.25">
      <c r="A6873">
        <f t="shared" ca="1" si="323"/>
        <v>0.69943713920082551</v>
      </c>
      <c r="B6873">
        <f t="shared" ca="1" si="324"/>
        <v>-0.29427946553355899</v>
      </c>
      <c r="C6873">
        <f t="shared" ca="1" si="325"/>
        <v>-0.40453463318061245</v>
      </c>
    </row>
    <row r="6874" spans="1:3" x14ac:dyDescent="0.25">
      <c r="A6874">
        <f t="shared" ca="1" si="323"/>
        <v>0.62352773435362407</v>
      </c>
      <c r="B6874">
        <f t="shared" ca="1" si="324"/>
        <v>-6.183854053325985E-2</v>
      </c>
      <c r="C6874">
        <f t="shared" ca="1" si="325"/>
        <v>-0.42515810743068905</v>
      </c>
    </row>
    <row r="6875" spans="1:3" x14ac:dyDescent="0.25">
      <c r="A6875">
        <f t="shared" ca="1" si="323"/>
        <v>0.76599312635794137</v>
      </c>
      <c r="B6875">
        <f t="shared" ca="1" si="324"/>
        <v>0.12306595216699814</v>
      </c>
      <c r="C6875">
        <f t="shared" ca="1" si="325"/>
        <v>-0.3478555778606276</v>
      </c>
    </row>
    <row r="6876" spans="1:3" x14ac:dyDescent="0.25">
      <c r="A6876">
        <f t="shared" ca="1" si="323"/>
        <v>0.16823424844361368</v>
      </c>
      <c r="B6876">
        <f t="shared" ca="1" si="324"/>
        <v>-1.0492263808667992</v>
      </c>
      <c r="C6876">
        <f t="shared" ca="1" si="325"/>
        <v>0.23914223114425104</v>
      </c>
    </row>
    <row r="6877" spans="1:3" x14ac:dyDescent="0.25">
      <c r="A6877">
        <f t="shared" ca="1" si="323"/>
        <v>0.45716829171578166</v>
      </c>
      <c r="B6877">
        <f t="shared" ca="1" si="324"/>
        <v>-0.5803094476532803</v>
      </c>
      <c r="C6877">
        <f t="shared" ca="1" si="325"/>
        <v>4.3431075422995791E-3</v>
      </c>
    </row>
    <row r="6878" spans="1:3" x14ac:dyDescent="0.25">
      <c r="A6878">
        <f t="shared" ca="1" si="323"/>
        <v>0.43340929838327147</v>
      </c>
      <c r="B6878">
        <f t="shared" ca="1" si="324"/>
        <v>-0.7678762209386879</v>
      </c>
      <c r="C6878">
        <f t="shared" ca="1" si="325"/>
        <v>9.8262756983080179E-2</v>
      </c>
    </row>
    <row r="6879" spans="1:3" x14ac:dyDescent="0.25">
      <c r="A6879">
        <f t="shared" ca="1" si="323"/>
        <v>0.70709279612531195</v>
      </c>
      <c r="B6879">
        <f t="shared" ca="1" si="324"/>
        <v>-0.62289103070663487</v>
      </c>
      <c r="C6879">
        <f t="shared" ca="1" si="325"/>
        <v>-0.23247079306833426</v>
      </c>
    </row>
    <row r="6880" spans="1:3" x14ac:dyDescent="0.25">
      <c r="A6880">
        <f t="shared" ca="1" si="323"/>
        <v>0.9452627735379876</v>
      </c>
      <c r="B6880">
        <f t="shared" ca="1" si="324"/>
        <v>-0.38040886610970881</v>
      </c>
      <c r="C6880">
        <f t="shared" ca="1" si="325"/>
        <v>-0.42583421501458796</v>
      </c>
    </row>
    <row r="6881" spans="1:3" x14ac:dyDescent="0.25">
      <c r="A6881">
        <f t="shared" ca="1" si="323"/>
        <v>0.35312545295590869</v>
      </c>
      <c r="B6881">
        <f t="shared" ca="1" si="324"/>
        <v>-0.84783645355611648</v>
      </c>
      <c r="C6881">
        <f t="shared" ca="1" si="325"/>
        <v>0.27033368600583518</v>
      </c>
    </row>
    <row r="6882" spans="1:3" x14ac:dyDescent="0.25">
      <c r="A6882">
        <f t="shared" ca="1" si="323"/>
        <v>0.22948995878196843</v>
      </c>
      <c r="B6882">
        <f t="shared" ca="1" si="324"/>
        <v>-0.66086541857755332</v>
      </c>
      <c r="C6882">
        <f t="shared" ca="1" si="325"/>
        <v>-8.1334744023340705E-3</v>
      </c>
    </row>
    <row r="6883" spans="1:3" x14ac:dyDescent="0.25">
      <c r="A6883">
        <f t="shared" ca="1" si="323"/>
        <v>0.9448389326379244</v>
      </c>
      <c r="B6883">
        <f t="shared" ca="1" si="324"/>
        <v>-0.49900432835800684</v>
      </c>
      <c r="C6883">
        <f t="shared" ca="1" si="325"/>
        <v>-0.27052760797679526</v>
      </c>
    </row>
    <row r="6884" spans="1:3" x14ac:dyDescent="0.25">
      <c r="A6884">
        <f t="shared" ca="1" si="323"/>
        <v>0.22068343278923463</v>
      </c>
      <c r="B6884">
        <f t="shared" ca="1" si="324"/>
        <v>-0.8003982686567972</v>
      </c>
      <c r="C6884">
        <f t="shared" ca="1" si="325"/>
        <v>0.20821104319071812</v>
      </c>
    </row>
    <row r="6885" spans="1:3" x14ac:dyDescent="0.25">
      <c r="A6885">
        <f t="shared" ca="1" si="323"/>
        <v>0.79735313214799119</v>
      </c>
      <c r="B6885">
        <f t="shared" ca="1" si="324"/>
        <v>-0.6915871014554531</v>
      </c>
      <c r="C6885">
        <f t="shared" ca="1" si="325"/>
        <v>-0.16191891463777314</v>
      </c>
    </row>
    <row r="6886" spans="1:3" x14ac:dyDescent="0.25">
      <c r="A6886">
        <f t="shared" ca="1" si="323"/>
        <v>0.57705086542903106</v>
      </c>
      <c r="B6886">
        <f t="shared" ca="1" si="324"/>
        <v>-0.46083863125103508</v>
      </c>
      <c r="C6886">
        <f t="shared" ca="1" si="325"/>
        <v>-0.39969321570688882</v>
      </c>
    </row>
    <row r="6887" spans="1:3" x14ac:dyDescent="0.25">
      <c r="A6887">
        <f t="shared" ca="1" si="323"/>
        <v>0.43836331076074109</v>
      </c>
      <c r="B6887">
        <f t="shared" ca="1" si="324"/>
        <v>-0.81566454749958595</v>
      </c>
      <c r="C6887">
        <f t="shared" ca="1" si="325"/>
        <v>0.25987728628275553</v>
      </c>
    </row>
    <row r="6888" spans="1:3" x14ac:dyDescent="0.25">
      <c r="A6888">
        <f t="shared" ca="1" si="323"/>
        <v>0.34125241646604154</v>
      </c>
      <c r="B6888">
        <f t="shared" ca="1" si="324"/>
        <v>-0.67373418100016558</v>
      </c>
      <c r="C6888">
        <f t="shared" ca="1" si="325"/>
        <v>-3.9509145131022133E-3</v>
      </c>
    </row>
    <row r="6889" spans="1:3" x14ac:dyDescent="0.25">
      <c r="A6889">
        <f t="shared" ca="1" si="323"/>
        <v>4.8003877191153621E-2</v>
      </c>
      <c r="B6889">
        <f t="shared" ca="1" si="324"/>
        <v>-0.73050632759993372</v>
      </c>
      <c r="C6889">
        <f t="shared" ca="1" si="325"/>
        <v>0.10158036580524089</v>
      </c>
    </row>
    <row r="6890" spans="1:3" x14ac:dyDescent="0.25">
      <c r="A6890">
        <f t="shared" ca="1" si="323"/>
        <v>0.41817771136134474</v>
      </c>
      <c r="B6890">
        <f t="shared" ca="1" si="324"/>
        <v>-0.70779746896002649</v>
      </c>
      <c r="C6890">
        <f t="shared" ca="1" si="325"/>
        <v>5.9367853677903648E-2</v>
      </c>
    </row>
    <row r="6891" spans="1:3" x14ac:dyDescent="0.25">
      <c r="A6891">
        <f t="shared" ca="1" si="323"/>
        <v>0.66192554048875551</v>
      </c>
      <c r="B6891">
        <f t="shared" ca="1" si="324"/>
        <v>-0.56167321788078151</v>
      </c>
      <c r="C6891">
        <f t="shared" ca="1" si="325"/>
        <v>-0.23799941878880382</v>
      </c>
    </row>
    <row r="6892" spans="1:3" x14ac:dyDescent="0.25">
      <c r="A6892">
        <f t="shared" ca="1" si="323"/>
        <v>0.73562262330987627</v>
      </c>
      <c r="B6892">
        <f t="shared" ca="1" si="324"/>
        <v>-0.33167187807387244</v>
      </c>
      <c r="C6892">
        <f t="shared" ca="1" si="325"/>
        <v>-0.40554884543180347</v>
      </c>
    </row>
    <row r="6893" spans="1:3" x14ac:dyDescent="0.25">
      <c r="A6893">
        <f t="shared" ca="1" si="323"/>
        <v>0.58291098807055097</v>
      </c>
      <c r="B6893">
        <f t="shared" ca="1" si="324"/>
        <v>-8.985108916342166E-2</v>
      </c>
      <c r="C6893">
        <f t="shared" ca="1" si="325"/>
        <v>-0.44088587375771959</v>
      </c>
    </row>
    <row r="6894" spans="1:3" x14ac:dyDescent="0.25">
      <c r="A6894">
        <f t="shared" ca="1" si="323"/>
        <v>6.8361166454477096E-2</v>
      </c>
      <c r="B6894">
        <f t="shared" ca="1" si="324"/>
        <v>-0.96405956433463136</v>
      </c>
      <c r="C6894">
        <f t="shared" ca="1" si="325"/>
        <v>0.27635434950308785</v>
      </c>
    </row>
    <row r="6895" spans="1:3" x14ac:dyDescent="0.25">
      <c r="A6895">
        <f t="shared" ca="1" si="323"/>
        <v>0.69698753349167675</v>
      </c>
      <c r="B6895">
        <f t="shared" ca="1" si="324"/>
        <v>-0.843227008695555</v>
      </c>
      <c r="C6895">
        <f t="shared" ca="1" si="325"/>
        <v>-0.17559452011150581</v>
      </c>
    </row>
    <row r="6896" spans="1:3" x14ac:dyDescent="0.25">
      <c r="A6896">
        <f t="shared" ca="1" si="323"/>
        <v>0.64683303082104049</v>
      </c>
      <c r="B6896">
        <f t="shared" ca="1" si="324"/>
        <v>-0.57061471856401946</v>
      </c>
      <c r="C6896">
        <f t="shared" ca="1" si="325"/>
        <v>-0.47074263876296646</v>
      </c>
    </row>
    <row r="6897" spans="1:3" x14ac:dyDescent="0.25">
      <c r="A6897">
        <f t="shared" ca="1" si="323"/>
        <v>0.11689162448229462</v>
      </c>
      <c r="B6897">
        <f t="shared" ca="1" si="324"/>
        <v>-0.77175411257439219</v>
      </c>
      <c r="C6897">
        <f t="shared" ca="1" si="325"/>
        <v>0.28829705550518658</v>
      </c>
    </row>
    <row r="6898" spans="1:3" x14ac:dyDescent="0.25">
      <c r="A6898">
        <f t="shared" ca="1" si="323"/>
        <v>0.62042256577645127</v>
      </c>
      <c r="B6898">
        <f t="shared" ca="1" si="324"/>
        <v>-0.7018519477586127</v>
      </c>
      <c r="C6898">
        <f t="shared" ca="1" si="325"/>
        <v>-8.9595882845815072E-2</v>
      </c>
    </row>
    <row r="6899" spans="1:3" x14ac:dyDescent="0.25">
      <c r="A6899">
        <f t="shared" ca="1" si="323"/>
        <v>0.46116814059705358</v>
      </c>
      <c r="B6899">
        <f t="shared" ca="1" si="324"/>
        <v>-0.71925922089655492</v>
      </c>
      <c r="C6899">
        <f t="shared" ca="1" si="325"/>
        <v>0.13583835313832604</v>
      </c>
    </row>
    <row r="6900" spans="1:3" x14ac:dyDescent="0.25">
      <c r="A6900">
        <f t="shared" ca="1" si="323"/>
        <v>0.91335979141440649</v>
      </c>
      <c r="B6900">
        <f t="shared" ca="1" si="324"/>
        <v>-0.60097234913671216</v>
      </c>
      <c r="C6900">
        <f t="shared" ca="1" si="325"/>
        <v>-0.18446653997349419</v>
      </c>
    </row>
    <row r="6901" spans="1:3" x14ac:dyDescent="0.25">
      <c r="A6901">
        <f t="shared" ca="1" si="323"/>
        <v>0.1740279255012418</v>
      </c>
      <c r="B6901">
        <f t="shared" ca="1" si="324"/>
        <v>-0.75961106034531511</v>
      </c>
      <c r="C6901">
        <f t="shared" ca="1" si="325"/>
        <v>0.17378661598939768</v>
      </c>
    </row>
    <row r="6902" spans="1:3" x14ac:dyDescent="0.25">
      <c r="A6902">
        <f t="shared" ca="1" si="323"/>
        <v>0.50380981935446201</v>
      </c>
      <c r="B6902">
        <f t="shared" ca="1" si="324"/>
        <v>-0.64681905225819858</v>
      </c>
      <c r="C6902">
        <f t="shared" ca="1" si="325"/>
        <v>-0.17176659598618382</v>
      </c>
    </row>
    <row r="6903" spans="1:3" x14ac:dyDescent="0.25">
      <c r="A6903">
        <f t="shared" ca="1" si="323"/>
        <v>0.52869121204828495</v>
      </c>
      <c r="B6903">
        <f t="shared" ca="1" si="324"/>
        <v>-0.42287584132175737</v>
      </c>
      <c r="C6903">
        <f t="shared" ca="1" si="325"/>
        <v>-0.38927023385277915</v>
      </c>
    </row>
    <row r="6904" spans="1:3" x14ac:dyDescent="0.25">
      <c r="A6904">
        <f t="shared" ca="1" si="323"/>
        <v>2.3678816592323071E-2</v>
      </c>
      <c r="B6904">
        <f t="shared" ca="1" si="324"/>
        <v>-0.83084966347129707</v>
      </c>
      <c r="C6904">
        <f t="shared" ca="1" si="325"/>
        <v>0.25570809354111168</v>
      </c>
    </row>
    <row r="6905" spans="1:3" x14ac:dyDescent="0.25">
      <c r="A6905">
        <f t="shared" ca="1" si="323"/>
        <v>0.38307547813004772</v>
      </c>
      <c r="B6905">
        <f t="shared" ca="1" si="324"/>
        <v>-0.66766013461148122</v>
      </c>
      <c r="C6905">
        <f t="shared" ca="1" si="325"/>
        <v>-2.2832374164446778E-3</v>
      </c>
    </row>
    <row r="6906" spans="1:3" x14ac:dyDescent="0.25">
      <c r="A6906">
        <f t="shared" ca="1" si="323"/>
        <v>0.11515576042747266</v>
      </c>
      <c r="B6906">
        <f t="shared" ca="1" si="324"/>
        <v>-0.73293594615540747</v>
      </c>
      <c r="C6906">
        <f t="shared" ca="1" si="325"/>
        <v>0.10091329496657787</v>
      </c>
    </row>
    <row r="6907" spans="1:3" x14ac:dyDescent="0.25">
      <c r="A6907">
        <f t="shared" ca="1" si="323"/>
        <v>0.39706354442714209</v>
      </c>
      <c r="B6907">
        <f t="shared" ca="1" si="324"/>
        <v>-0.70682562153783701</v>
      </c>
      <c r="C6907">
        <f t="shared" ca="1" si="325"/>
        <v>5.9634682013368856E-2</v>
      </c>
    </row>
    <row r="6908" spans="1:3" x14ac:dyDescent="0.25">
      <c r="A6908">
        <f t="shared" ca="1" si="323"/>
        <v>1.1761888533699416E-2</v>
      </c>
      <c r="B6908">
        <f t="shared" ca="1" si="324"/>
        <v>-0.71726975138486515</v>
      </c>
      <c r="C6908">
        <f t="shared" ca="1" si="325"/>
        <v>7.6146127194652469E-2</v>
      </c>
    </row>
    <row r="6909" spans="1:3" x14ac:dyDescent="0.25">
      <c r="A6909">
        <f t="shared" ca="1" si="323"/>
        <v>0.4191546383840874</v>
      </c>
      <c r="B6909">
        <f t="shared" ca="1" si="324"/>
        <v>-0.7130920994460539</v>
      </c>
      <c r="C6909">
        <f t="shared" ca="1" si="325"/>
        <v>6.9541549122139015E-2</v>
      </c>
    </row>
    <row r="6910" spans="1:3" x14ac:dyDescent="0.25">
      <c r="A6910">
        <f t="shared" ca="1" si="323"/>
        <v>0.35079489712159229</v>
      </c>
      <c r="B6910">
        <f t="shared" ca="1" si="324"/>
        <v>-0.71476316022157849</v>
      </c>
      <c r="C6910">
        <f t="shared" ca="1" si="325"/>
        <v>7.2183380351144397E-2</v>
      </c>
    </row>
    <row r="6911" spans="1:3" x14ac:dyDescent="0.25">
      <c r="A6911">
        <f t="shared" ca="1" si="323"/>
        <v>0.73324821387102723</v>
      </c>
      <c r="B6911">
        <f t="shared" ca="1" si="324"/>
        <v>-0.5720933539088574</v>
      </c>
      <c r="C6911">
        <f t="shared" ca="1" si="325"/>
        <v>-0.23104589502176168</v>
      </c>
    </row>
    <row r="6912" spans="1:3" x14ac:dyDescent="0.25">
      <c r="A6912">
        <f t="shared" ca="1" si="323"/>
        <v>0.37415869470149998</v>
      </c>
      <c r="B6912">
        <f t="shared" ca="1" si="324"/>
        <v>-0.77116265843645704</v>
      </c>
      <c r="C6912">
        <f t="shared" ca="1" si="325"/>
        <v>0.19241835800870469</v>
      </c>
    </row>
    <row r="6913" spans="1:3" x14ac:dyDescent="0.25">
      <c r="A6913">
        <f t="shared" ca="1" si="323"/>
        <v>0.83095640869005694</v>
      </c>
      <c r="B6913">
        <f t="shared" ca="1" si="324"/>
        <v>-0.66305096361518923</v>
      </c>
      <c r="C6913">
        <f t="shared" ca="1" si="325"/>
        <v>-0.1622271112879673</v>
      </c>
    </row>
    <row r="6914" spans="1:3" x14ac:dyDescent="0.25">
      <c r="A6914">
        <f t="shared" ca="1" si="323"/>
        <v>0.83730371679649818</v>
      </c>
      <c r="B6914">
        <f t="shared" ca="1" si="324"/>
        <v>-0.43902788783235691</v>
      </c>
      <c r="C6914">
        <f t="shared" ca="1" si="325"/>
        <v>-0.38851299002493084</v>
      </c>
    </row>
    <row r="6915" spans="1:3" x14ac:dyDescent="0.25">
      <c r="A6915">
        <f t="shared" ref="A6915:A6978" ca="1" si="326">RAND()</f>
        <v>0.41369185160929878</v>
      </c>
      <c r="B6915">
        <f t="shared" ca="1" si="324"/>
        <v>-0.82438884486705721</v>
      </c>
      <c r="C6915">
        <f t="shared" ca="1" si="325"/>
        <v>0.25540519600997236</v>
      </c>
    </row>
    <row r="6916" spans="1:3" x14ac:dyDescent="0.25">
      <c r="A6916">
        <f t="shared" ca="1" si="326"/>
        <v>0.40489086927043338</v>
      </c>
      <c r="B6916">
        <f t="shared" ca="1" si="324"/>
        <v>-0.67024446205317711</v>
      </c>
      <c r="C6916">
        <f t="shared" ca="1" si="325"/>
        <v>-2.1620784039889374E-3</v>
      </c>
    </row>
    <row r="6917" spans="1:3" x14ac:dyDescent="0.25">
      <c r="A6917">
        <f t="shared" ca="1" si="326"/>
        <v>0.37722523294464128</v>
      </c>
      <c r="B6917">
        <f t="shared" ca="1" si="324"/>
        <v>-0.73190221517872911</v>
      </c>
      <c r="C6917">
        <f t="shared" ca="1" si="325"/>
        <v>0.10086483136159557</v>
      </c>
    </row>
    <row r="6918" spans="1:3" x14ac:dyDescent="0.25">
      <c r="A6918">
        <f t="shared" ca="1" si="326"/>
        <v>0.41117378098255042</v>
      </c>
      <c r="B6918">
        <f t="shared" ca="1" si="324"/>
        <v>-0.70723911392850836</v>
      </c>
      <c r="C6918">
        <f t="shared" ca="1" si="325"/>
        <v>5.9654067455361774E-2</v>
      </c>
    </row>
    <row r="6919" spans="1:3" x14ac:dyDescent="0.25">
      <c r="A6919">
        <f t="shared" ca="1" si="326"/>
        <v>0.72986247319192765</v>
      </c>
      <c r="B6919">
        <f t="shared" ca="1" si="324"/>
        <v>-0.56136335356781097</v>
      </c>
      <c r="C6919">
        <f t="shared" ca="1" si="325"/>
        <v>-0.23755855430532841</v>
      </c>
    </row>
    <row r="6920" spans="1:3" x14ac:dyDescent="0.25">
      <c r="A6920">
        <f t="shared" ca="1" si="326"/>
        <v>0.20207343030437352</v>
      </c>
      <c r="B6920">
        <f t="shared" ca="1" si="324"/>
        <v>-0.77545465857287565</v>
      </c>
      <c r="C6920">
        <f t="shared" ca="1" si="325"/>
        <v>0.19502342172213138</v>
      </c>
    </row>
    <row r="6921" spans="1:3" x14ac:dyDescent="0.25">
      <c r="A6921">
        <f t="shared" ca="1" si="326"/>
        <v>0.36880638153551082</v>
      </c>
      <c r="B6921">
        <f t="shared" ca="1" si="324"/>
        <v>-0.68981813657084978</v>
      </c>
      <c r="C6921">
        <f t="shared" ca="1" si="325"/>
        <v>2.1990631311147452E-2</v>
      </c>
    </row>
    <row r="6922" spans="1:3" x14ac:dyDescent="0.25">
      <c r="A6922">
        <f t="shared" ca="1" si="326"/>
        <v>0.60093924084166495</v>
      </c>
      <c r="B6922">
        <f t="shared" ref="B6922:B6985" ca="1" si="327">IF(A6922&lt;0.5,-0.4*B6921-1,0.76*B6921-0.4*C6921)</f>
        <v>-0.53305803631830484</v>
      </c>
      <c r="C6922">
        <f t="shared" ref="C6922:C6985" ca="1" si="328">IF(A6922&lt;0.5,-0.4*C6921+0.1,0.4*B6921+0.76*C6921)</f>
        <v>-0.25921437483186788</v>
      </c>
    </row>
    <row r="6923" spans="1:3" x14ac:dyDescent="0.25">
      <c r="A6923">
        <f t="shared" ca="1" si="326"/>
        <v>0.4777543363732405</v>
      </c>
      <c r="B6923">
        <f t="shared" ca="1" si="327"/>
        <v>-0.78677678547267804</v>
      </c>
      <c r="C6923">
        <f t="shared" ca="1" si="328"/>
        <v>0.20368574993274716</v>
      </c>
    </row>
    <row r="6924" spans="1:3" x14ac:dyDescent="0.25">
      <c r="A6924">
        <f t="shared" ca="1" si="326"/>
        <v>0.85684635286331834</v>
      </c>
      <c r="B6924">
        <f t="shared" ca="1" si="327"/>
        <v>-0.67942465693233423</v>
      </c>
      <c r="C6924">
        <f t="shared" ca="1" si="328"/>
        <v>-0.15990954424018342</v>
      </c>
    </row>
    <row r="6925" spans="1:3" x14ac:dyDescent="0.25">
      <c r="A6925">
        <f t="shared" ca="1" si="326"/>
        <v>0.27196723516074961</v>
      </c>
      <c r="B6925">
        <f t="shared" ca="1" si="327"/>
        <v>-0.72823013722706631</v>
      </c>
      <c r="C6925">
        <f t="shared" ca="1" si="328"/>
        <v>0.16396381769607338</v>
      </c>
    </row>
    <row r="6926" spans="1:3" x14ac:dyDescent="0.25">
      <c r="A6926">
        <f t="shared" ca="1" si="326"/>
        <v>0.65641105668428468</v>
      </c>
      <c r="B6926">
        <f t="shared" ca="1" si="327"/>
        <v>-0.61904043137099973</v>
      </c>
      <c r="C6926">
        <f t="shared" ca="1" si="328"/>
        <v>-0.16667955344181079</v>
      </c>
    </row>
    <row r="6927" spans="1:3" x14ac:dyDescent="0.25">
      <c r="A6927">
        <f t="shared" ca="1" si="326"/>
        <v>0.83766938146638847</v>
      </c>
      <c r="B6927">
        <f t="shared" ca="1" si="327"/>
        <v>-0.40379890646523547</v>
      </c>
      <c r="C6927">
        <f t="shared" ca="1" si="328"/>
        <v>-0.3742926331641761</v>
      </c>
    </row>
    <row r="6928" spans="1:3" x14ac:dyDescent="0.25">
      <c r="A6928">
        <f t="shared" ca="1" si="326"/>
        <v>0.56625645111170375</v>
      </c>
      <c r="B6928">
        <f t="shared" ca="1" si="327"/>
        <v>-0.15717011564790853</v>
      </c>
      <c r="C6928">
        <f t="shared" ca="1" si="328"/>
        <v>-0.44598196379086807</v>
      </c>
    </row>
    <row r="6929" spans="1:3" x14ac:dyDescent="0.25">
      <c r="A6929">
        <f t="shared" ca="1" si="326"/>
        <v>0.31989124849606898</v>
      </c>
      <c r="B6929">
        <f t="shared" ca="1" si="327"/>
        <v>-0.93713195374083658</v>
      </c>
      <c r="C6929">
        <f t="shared" ca="1" si="328"/>
        <v>0.27839278551634727</v>
      </c>
    </row>
    <row r="6930" spans="1:3" x14ac:dyDescent="0.25">
      <c r="A6930">
        <f t="shared" ca="1" si="326"/>
        <v>0.61075404734754535</v>
      </c>
      <c r="B6930">
        <f t="shared" ca="1" si="327"/>
        <v>-0.82357739904957472</v>
      </c>
      <c r="C6930">
        <f t="shared" ca="1" si="328"/>
        <v>-0.16327426450391072</v>
      </c>
    </row>
    <row r="6931" spans="1:3" x14ac:dyDescent="0.25">
      <c r="A6931">
        <f t="shared" ca="1" si="326"/>
        <v>0.55675070696336904</v>
      </c>
      <c r="B6931">
        <f t="shared" ca="1" si="327"/>
        <v>-0.56060911747611253</v>
      </c>
      <c r="C6931">
        <f t="shared" ca="1" si="328"/>
        <v>-0.45351940064280205</v>
      </c>
    </row>
    <row r="6932" spans="1:3" x14ac:dyDescent="0.25">
      <c r="A6932">
        <f t="shared" ca="1" si="326"/>
        <v>0.58555354869659382</v>
      </c>
      <c r="B6932">
        <f t="shared" ca="1" si="327"/>
        <v>-0.2446551690247247</v>
      </c>
      <c r="C6932">
        <f t="shared" ca="1" si="328"/>
        <v>-0.56891839147897461</v>
      </c>
    </row>
    <row r="6933" spans="1:3" x14ac:dyDescent="0.25">
      <c r="A6933">
        <f t="shared" ca="1" si="326"/>
        <v>0.2758344159307069</v>
      </c>
      <c r="B6933">
        <f t="shared" ca="1" si="327"/>
        <v>-0.90213793239011009</v>
      </c>
      <c r="C6933">
        <f t="shared" ca="1" si="328"/>
        <v>0.32756735659158986</v>
      </c>
    </row>
    <row r="6934" spans="1:3" x14ac:dyDescent="0.25">
      <c r="A6934">
        <f t="shared" ca="1" si="326"/>
        <v>0.49008537592439361</v>
      </c>
      <c r="B6934">
        <f t="shared" ca="1" si="327"/>
        <v>-0.63914482704395592</v>
      </c>
      <c r="C6934">
        <f t="shared" ca="1" si="328"/>
        <v>-3.102694263663594E-2</v>
      </c>
    </row>
    <row r="6935" spans="1:3" x14ac:dyDescent="0.25">
      <c r="A6935">
        <f t="shared" ca="1" si="326"/>
        <v>0.2982485745508382</v>
      </c>
      <c r="B6935">
        <f t="shared" ca="1" si="327"/>
        <v>-0.74434206918241763</v>
      </c>
      <c r="C6935">
        <f t="shared" ca="1" si="328"/>
        <v>0.11241077705465438</v>
      </c>
    </row>
    <row r="6936" spans="1:3" x14ac:dyDescent="0.25">
      <c r="A6936">
        <f t="shared" ca="1" si="326"/>
        <v>0.90183630488740874</v>
      </c>
      <c r="B6936">
        <f t="shared" ca="1" si="327"/>
        <v>-0.61066428340049916</v>
      </c>
      <c r="C6936">
        <f t="shared" ca="1" si="328"/>
        <v>-0.21230463711142972</v>
      </c>
    </row>
    <row r="6937" spans="1:3" x14ac:dyDescent="0.25">
      <c r="A6937">
        <f t="shared" ca="1" si="326"/>
        <v>0.36212713730049517</v>
      </c>
      <c r="B6937">
        <f t="shared" ca="1" si="327"/>
        <v>-0.75573428663980036</v>
      </c>
      <c r="C6937">
        <f t="shared" ca="1" si="328"/>
        <v>0.18492185484457191</v>
      </c>
    </row>
    <row r="6938" spans="1:3" x14ac:dyDescent="0.25">
      <c r="A6938">
        <f t="shared" ca="1" si="326"/>
        <v>0.12642661048002846</v>
      </c>
      <c r="B6938">
        <f t="shared" ca="1" si="327"/>
        <v>-0.69770628534407986</v>
      </c>
      <c r="C6938">
        <f t="shared" ca="1" si="328"/>
        <v>2.6031258062171242E-2</v>
      </c>
    </row>
    <row r="6939" spans="1:3" x14ac:dyDescent="0.25">
      <c r="A6939">
        <f t="shared" ca="1" si="326"/>
        <v>0.15516849083647222</v>
      </c>
      <c r="B6939">
        <f t="shared" ca="1" si="327"/>
        <v>-0.72091748586236803</v>
      </c>
      <c r="C6939">
        <f t="shared" ca="1" si="328"/>
        <v>8.9587496775131503E-2</v>
      </c>
    </row>
    <row r="6940" spans="1:3" x14ac:dyDescent="0.25">
      <c r="A6940">
        <f t="shared" ca="1" si="326"/>
        <v>0.68549652607817579</v>
      </c>
      <c r="B6940">
        <f t="shared" ca="1" si="327"/>
        <v>-0.58373228796545229</v>
      </c>
      <c r="C6940">
        <f t="shared" ca="1" si="328"/>
        <v>-0.22028049679584727</v>
      </c>
    </row>
    <row r="6941" spans="1:3" x14ac:dyDescent="0.25">
      <c r="A6941">
        <f t="shared" ca="1" si="326"/>
        <v>0.46651396540576351</v>
      </c>
      <c r="B6941">
        <f t="shared" ca="1" si="327"/>
        <v>-0.76650708481381913</v>
      </c>
      <c r="C6941">
        <f t="shared" ca="1" si="328"/>
        <v>0.18811219871833892</v>
      </c>
    </row>
    <row r="6942" spans="1:3" x14ac:dyDescent="0.25">
      <c r="A6942">
        <f t="shared" ca="1" si="326"/>
        <v>0.69035830369886275</v>
      </c>
      <c r="B6942">
        <f t="shared" ca="1" si="327"/>
        <v>-0.65779026394583817</v>
      </c>
      <c r="C6942">
        <f t="shared" ca="1" si="328"/>
        <v>-0.16363756289959008</v>
      </c>
    </row>
    <row r="6943" spans="1:3" x14ac:dyDescent="0.25">
      <c r="A6943">
        <f t="shared" ca="1" si="326"/>
        <v>0.97085369107917963</v>
      </c>
      <c r="B6943">
        <f t="shared" ca="1" si="327"/>
        <v>-0.43446557543900099</v>
      </c>
      <c r="C6943">
        <f t="shared" ca="1" si="328"/>
        <v>-0.38748065338202375</v>
      </c>
    </row>
    <row r="6944" spans="1:3" x14ac:dyDescent="0.25">
      <c r="A6944">
        <f t="shared" ca="1" si="326"/>
        <v>0.28935438801843605</v>
      </c>
      <c r="B6944">
        <f t="shared" ca="1" si="327"/>
        <v>-0.82621376982439965</v>
      </c>
      <c r="C6944">
        <f t="shared" ca="1" si="328"/>
        <v>0.2549922613528095</v>
      </c>
    </row>
    <row r="6945" spans="1:3" x14ac:dyDescent="0.25">
      <c r="A6945">
        <f t="shared" ca="1" si="326"/>
        <v>0.78388185548841172</v>
      </c>
      <c r="B6945">
        <f t="shared" ca="1" si="327"/>
        <v>-0.72991936960766757</v>
      </c>
      <c r="C6945">
        <f t="shared" ca="1" si="328"/>
        <v>-0.13669138930162467</v>
      </c>
    </row>
    <row r="6946" spans="1:3" x14ac:dyDescent="0.25">
      <c r="A6946">
        <f t="shared" ca="1" si="326"/>
        <v>0.6352891408983774</v>
      </c>
      <c r="B6946">
        <f t="shared" ca="1" si="327"/>
        <v>-0.50006216518117752</v>
      </c>
      <c r="C6946">
        <f t="shared" ca="1" si="328"/>
        <v>-0.39585320371230182</v>
      </c>
    </row>
    <row r="6947" spans="1:3" x14ac:dyDescent="0.25">
      <c r="A6947">
        <f t="shared" ca="1" si="326"/>
        <v>0.4203734140422174</v>
      </c>
      <c r="B6947">
        <f t="shared" ca="1" si="327"/>
        <v>-0.79997513392752895</v>
      </c>
      <c r="C6947">
        <f t="shared" ca="1" si="328"/>
        <v>0.25834128148492075</v>
      </c>
    </row>
    <row r="6948" spans="1:3" x14ac:dyDescent="0.25">
      <c r="A6948">
        <f t="shared" ca="1" si="326"/>
        <v>9.4698627296020299E-2</v>
      </c>
      <c r="B6948">
        <f t="shared" ca="1" si="327"/>
        <v>-0.68000994642898838</v>
      </c>
      <c r="C6948">
        <f t="shared" ca="1" si="328"/>
        <v>-3.3365125939683049E-3</v>
      </c>
    </row>
    <row r="6949" spans="1:3" x14ac:dyDescent="0.25">
      <c r="A6949">
        <f t="shared" ca="1" si="326"/>
        <v>0.76191680326274147</v>
      </c>
      <c r="B6949">
        <f t="shared" ca="1" si="327"/>
        <v>-0.51547295424844386</v>
      </c>
      <c r="C6949">
        <f t="shared" ca="1" si="328"/>
        <v>-0.27453972814301125</v>
      </c>
    </row>
    <row r="6950" spans="1:3" x14ac:dyDescent="0.25">
      <c r="A6950">
        <f t="shared" ca="1" si="326"/>
        <v>0.41534005355820547</v>
      </c>
      <c r="B6950">
        <f t="shared" ca="1" si="327"/>
        <v>-0.7938108183006225</v>
      </c>
      <c r="C6950">
        <f t="shared" ca="1" si="328"/>
        <v>0.20981589125720451</v>
      </c>
    </row>
    <row r="6951" spans="1:3" x14ac:dyDescent="0.25">
      <c r="A6951">
        <f t="shared" ca="1" si="326"/>
        <v>0.42282282196178378</v>
      </c>
      <c r="B6951">
        <f t="shared" ca="1" si="327"/>
        <v>-0.68247567267975096</v>
      </c>
      <c r="C6951">
        <f t="shared" ca="1" si="328"/>
        <v>1.6073643497118192E-2</v>
      </c>
    </row>
    <row r="6952" spans="1:3" x14ac:dyDescent="0.25">
      <c r="A6952">
        <f t="shared" ca="1" si="326"/>
        <v>9.4643659477618991E-3</v>
      </c>
      <c r="B6952">
        <f t="shared" ca="1" si="327"/>
        <v>-0.72700973092809962</v>
      </c>
      <c r="C6952">
        <f t="shared" ca="1" si="328"/>
        <v>9.3570542601152731E-2</v>
      </c>
    </row>
    <row r="6953" spans="1:3" x14ac:dyDescent="0.25">
      <c r="A6953">
        <f t="shared" ca="1" si="326"/>
        <v>0.36820412819441806</v>
      </c>
      <c r="B6953">
        <f t="shared" ca="1" si="327"/>
        <v>-0.70919610762876006</v>
      </c>
      <c r="C6953">
        <f t="shared" ca="1" si="328"/>
        <v>6.2571782959538913E-2</v>
      </c>
    </row>
    <row r="6954" spans="1:3" x14ac:dyDescent="0.25">
      <c r="A6954">
        <f t="shared" ca="1" si="326"/>
        <v>0.32667876444041766</v>
      </c>
      <c r="B6954">
        <f t="shared" ca="1" si="327"/>
        <v>-0.71632155694849597</v>
      </c>
      <c r="C6954">
        <f t="shared" ca="1" si="328"/>
        <v>7.4971286816184438E-2</v>
      </c>
    </row>
    <row r="6955" spans="1:3" x14ac:dyDescent="0.25">
      <c r="A6955">
        <f t="shared" ca="1" si="326"/>
        <v>2.1385482190767413E-2</v>
      </c>
      <c r="B6955">
        <f t="shared" ca="1" si="327"/>
        <v>-0.71347137722060161</v>
      </c>
      <c r="C6955">
        <f t="shared" ca="1" si="328"/>
        <v>7.0011485273526228E-2</v>
      </c>
    </row>
    <row r="6956" spans="1:3" x14ac:dyDescent="0.25">
      <c r="A6956">
        <f t="shared" ca="1" si="326"/>
        <v>0.22563717675897244</v>
      </c>
      <c r="B6956">
        <f t="shared" ca="1" si="327"/>
        <v>-0.71461144911175933</v>
      </c>
      <c r="C6956">
        <f t="shared" ca="1" si="328"/>
        <v>7.1995405890589517E-2</v>
      </c>
    </row>
    <row r="6957" spans="1:3" x14ac:dyDescent="0.25">
      <c r="A6957">
        <f t="shared" ca="1" si="326"/>
        <v>0.61197254140467483</v>
      </c>
      <c r="B6957">
        <f t="shared" ca="1" si="327"/>
        <v>-0.57190286368117282</v>
      </c>
      <c r="C6957">
        <f t="shared" ca="1" si="328"/>
        <v>-0.23112807116785569</v>
      </c>
    </row>
    <row r="6958" spans="1:3" x14ac:dyDescent="0.25">
      <c r="A6958">
        <f t="shared" ca="1" si="326"/>
        <v>3.2107799775532575E-3</v>
      </c>
      <c r="B6958">
        <f t="shared" ca="1" si="327"/>
        <v>-0.77123885452753083</v>
      </c>
      <c r="C6958">
        <f t="shared" ca="1" si="328"/>
        <v>0.1924512284671423</v>
      </c>
    </row>
    <row r="6959" spans="1:3" x14ac:dyDescent="0.25">
      <c r="A6959">
        <f t="shared" ca="1" si="326"/>
        <v>0.59465651250024576</v>
      </c>
      <c r="B6959">
        <f t="shared" ca="1" si="327"/>
        <v>-0.66312202082778038</v>
      </c>
      <c r="C6959">
        <f t="shared" ca="1" si="328"/>
        <v>-0.1622326081759842</v>
      </c>
    </row>
    <row r="6960" spans="1:3" x14ac:dyDescent="0.25">
      <c r="A6960">
        <f t="shared" ca="1" si="326"/>
        <v>0.42801173481124277</v>
      </c>
      <c r="B6960">
        <f t="shared" ca="1" si="327"/>
        <v>-0.7347511916688878</v>
      </c>
      <c r="C6960">
        <f t="shared" ca="1" si="328"/>
        <v>0.16489304327039367</v>
      </c>
    </row>
    <row r="6961" spans="1:3" x14ac:dyDescent="0.25">
      <c r="A6961">
        <f t="shared" ca="1" si="326"/>
        <v>0.50732871192980888</v>
      </c>
      <c r="B6961">
        <f t="shared" ca="1" si="327"/>
        <v>-0.62436812297651223</v>
      </c>
      <c r="C6961">
        <f t="shared" ca="1" si="328"/>
        <v>-0.16858176378205594</v>
      </c>
    </row>
    <row r="6962" spans="1:3" x14ac:dyDescent="0.25">
      <c r="A6962">
        <f t="shared" ca="1" si="326"/>
        <v>0.48962184342111037</v>
      </c>
      <c r="B6962">
        <f t="shared" ca="1" si="327"/>
        <v>-0.75025275080939513</v>
      </c>
      <c r="C6962">
        <f t="shared" ca="1" si="328"/>
        <v>0.16743270551282238</v>
      </c>
    </row>
    <row r="6963" spans="1:3" x14ac:dyDescent="0.25">
      <c r="A6963">
        <f t="shared" ca="1" si="326"/>
        <v>0.51724240420238132</v>
      </c>
      <c r="B6963">
        <f t="shared" ca="1" si="327"/>
        <v>-0.6371651728202693</v>
      </c>
      <c r="C6963">
        <f t="shared" ca="1" si="328"/>
        <v>-0.17285224413401307</v>
      </c>
    </row>
    <row r="6964" spans="1:3" x14ac:dyDescent="0.25">
      <c r="A6964">
        <f t="shared" ca="1" si="326"/>
        <v>0.30954931145214259</v>
      </c>
      <c r="B6964">
        <f t="shared" ca="1" si="327"/>
        <v>-0.74513393087189228</v>
      </c>
      <c r="C6964">
        <f t="shared" ca="1" si="328"/>
        <v>0.16914089765360524</v>
      </c>
    </row>
    <row r="6965" spans="1:3" x14ac:dyDescent="0.25">
      <c r="A6965">
        <f t="shared" ca="1" si="326"/>
        <v>0.26864456141194781</v>
      </c>
      <c r="B6965">
        <f t="shared" ca="1" si="327"/>
        <v>-0.70194642765124304</v>
      </c>
      <c r="C6965">
        <f t="shared" ca="1" si="328"/>
        <v>3.2343640938557905E-2</v>
      </c>
    </row>
    <row r="6966" spans="1:3" x14ac:dyDescent="0.25">
      <c r="A6966">
        <f t="shared" ca="1" si="326"/>
        <v>0.26888210610036212</v>
      </c>
      <c r="B6966">
        <f t="shared" ca="1" si="327"/>
        <v>-0.71922142893950269</v>
      </c>
      <c r="C6966">
        <f t="shared" ca="1" si="328"/>
        <v>8.7062543624576841E-2</v>
      </c>
    </row>
    <row r="6967" spans="1:3" x14ac:dyDescent="0.25">
      <c r="A6967">
        <f t="shared" ca="1" si="326"/>
        <v>0.6912615105676938</v>
      </c>
      <c r="B6967">
        <f t="shared" ca="1" si="327"/>
        <v>-0.58143330344385269</v>
      </c>
      <c r="C6967">
        <f t="shared" ca="1" si="328"/>
        <v>-0.2215210384211227</v>
      </c>
    </row>
    <row r="6968" spans="1:3" x14ac:dyDescent="0.25">
      <c r="A6968">
        <f t="shared" ca="1" si="326"/>
        <v>0.8806329275006245</v>
      </c>
      <c r="B6968">
        <f t="shared" ca="1" si="327"/>
        <v>-0.35328089524887896</v>
      </c>
      <c r="C6968">
        <f t="shared" ca="1" si="328"/>
        <v>-0.40092931057759434</v>
      </c>
    </row>
    <row r="6969" spans="1:3" x14ac:dyDescent="0.25">
      <c r="A6969">
        <f t="shared" ca="1" si="326"/>
        <v>0.47450948853457497</v>
      </c>
      <c r="B6969">
        <f t="shared" ca="1" si="327"/>
        <v>-0.85868764190044844</v>
      </c>
      <c r="C6969">
        <f t="shared" ca="1" si="328"/>
        <v>0.26037172423103772</v>
      </c>
    </row>
    <row r="6970" spans="1:3" x14ac:dyDescent="0.25">
      <c r="A6970">
        <f t="shared" ca="1" si="326"/>
        <v>0.42044325546907246</v>
      </c>
      <c r="B6970">
        <f t="shared" ca="1" si="327"/>
        <v>-0.65652494323982058</v>
      </c>
      <c r="C6970">
        <f t="shared" ca="1" si="328"/>
        <v>-4.1486896924150807E-3</v>
      </c>
    </row>
    <row r="6971" spans="1:3" x14ac:dyDescent="0.25">
      <c r="A6971">
        <f t="shared" ca="1" si="326"/>
        <v>0.19474935640337121</v>
      </c>
      <c r="B6971">
        <f t="shared" ca="1" si="327"/>
        <v>-0.73739002270407172</v>
      </c>
      <c r="C6971">
        <f t="shared" ca="1" si="328"/>
        <v>0.10165947587696604</v>
      </c>
    </row>
    <row r="6972" spans="1:3" x14ac:dyDescent="0.25">
      <c r="A6972">
        <f t="shared" ca="1" si="326"/>
        <v>0.56617180670111789</v>
      </c>
      <c r="B6972">
        <f t="shared" ca="1" si="327"/>
        <v>-0.60108020760588088</v>
      </c>
      <c r="C6972">
        <f t="shared" ca="1" si="328"/>
        <v>-0.21769480741513453</v>
      </c>
    </row>
    <row r="6973" spans="1:3" x14ac:dyDescent="0.25">
      <c r="A6973">
        <f t="shared" ca="1" si="326"/>
        <v>0.92581898770348081</v>
      </c>
      <c r="B6973">
        <f t="shared" ca="1" si="327"/>
        <v>-0.36974303481441567</v>
      </c>
      <c r="C6973">
        <f t="shared" ca="1" si="328"/>
        <v>-0.40588013667785461</v>
      </c>
    </row>
    <row r="6974" spans="1:3" x14ac:dyDescent="0.25">
      <c r="A6974">
        <f t="shared" ca="1" si="326"/>
        <v>0.57655979200462504</v>
      </c>
      <c r="B6974">
        <f t="shared" ca="1" si="327"/>
        <v>-0.11865265178781406</v>
      </c>
      <c r="C6974">
        <f t="shared" ca="1" si="328"/>
        <v>-0.45636611780093578</v>
      </c>
    </row>
    <row r="6975" spans="1:3" x14ac:dyDescent="0.25">
      <c r="A6975">
        <f t="shared" ca="1" si="326"/>
        <v>0.84220030271291735</v>
      </c>
      <c r="B6975">
        <f t="shared" ca="1" si="327"/>
        <v>9.2370431761635632E-2</v>
      </c>
      <c r="C6975">
        <f t="shared" ca="1" si="328"/>
        <v>-0.3942993102438368</v>
      </c>
    </row>
    <row r="6976" spans="1:3" x14ac:dyDescent="0.25">
      <c r="A6976">
        <f t="shared" ca="1" si="326"/>
        <v>7.9557399334868606E-3</v>
      </c>
      <c r="B6976">
        <f t="shared" ca="1" si="327"/>
        <v>-1.0369481727046543</v>
      </c>
      <c r="C6976">
        <f t="shared" ca="1" si="328"/>
        <v>0.25771972409753474</v>
      </c>
    </row>
    <row r="6977" spans="1:3" x14ac:dyDescent="0.25">
      <c r="A6977">
        <f t="shared" ca="1" si="326"/>
        <v>7.7642656159244372E-2</v>
      </c>
      <c r="B6977">
        <f t="shared" ca="1" si="327"/>
        <v>-0.58522073091813831</v>
      </c>
      <c r="C6977">
        <f t="shared" ca="1" si="328"/>
        <v>-3.0878896390138938E-3</v>
      </c>
    </row>
    <row r="6978" spans="1:3" x14ac:dyDescent="0.25">
      <c r="A6978">
        <f t="shared" ca="1" si="326"/>
        <v>0.3048332750013405</v>
      </c>
      <c r="B6978">
        <f t="shared" ca="1" si="327"/>
        <v>-0.76591170763274463</v>
      </c>
      <c r="C6978">
        <f t="shared" ca="1" si="328"/>
        <v>0.10123515585560557</v>
      </c>
    </row>
    <row r="6979" spans="1:3" x14ac:dyDescent="0.25">
      <c r="A6979">
        <f t="shared" ref="A6979:A7042" ca="1" si="329">RAND()</f>
        <v>0.72640021647145225</v>
      </c>
      <c r="B6979">
        <f t="shared" ca="1" si="327"/>
        <v>-0.6225869601431282</v>
      </c>
      <c r="C6979">
        <f t="shared" ca="1" si="328"/>
        <v>-0.22942596460283765</v>
      </c>
    </row>
    <row r="6980" spans="1:3" x14ac:dyDescent="0.25">
      <c r="A6980">
        <f t="shared" ca="1" si="329"/>
        <v>0.94486366807648381</v>
      </c>
      <c r="B6980">
        <f t="shared" ca="1" si="327"/>
        <v>-0.38139570386764238</v>
      </c>
      <c r="C6980">
        <f t="shared" ca="1" si="328"/>
        <v>-0.42339851715540788</v>
      </c>
    </row>
    <row r="6981" spans="1:3" x14ac:dyDescent="0.25">
      <c r="A6981">
        <f t="shared" ca="1" si="329"/>
        <v>0.54970742597932676</v>
      </c>
      <c r="B6981">
        <f t="shared" ca="1" si="327"/>
        <v>-0.12050132807724506</v>
      </c>
      <c r="C6981">
        <f t="shared" ca="1" si="328"/>
        <v>-0.47434115458516696</v>
      </c>
    </row>
    <row r="6982" spans="1:3" x14ac:dyDescent="0.25">
      <c r="A6982">
        <f t="shared" ca="1" si="329"/>
        <v>0.38641392739759128</v>
      </c>
      <c r="B6982">
        <f t="shared" ca="1" si="327"/>
        <v>-0.95179946876910193</v>
      </c>
      <c r="C6982">
        <f t="shared" ca="1" si="328"/>
        <v>0.28973646183406676</v>
      </c>
    </row>
    <row r="6983" spans="1:3" x14ac:dyDescent="0.25">
      <c r="A6983">
        <f t="shared" ca="1" si="329"/>
        <v>6.0424443624730095E-2</v>
      </c>
      <c r="B6983">
        <f t="shared" ca="1" si="327"/>
        <v>-0.61928021249235921</v>
      </c>
      <c r="C6983">
        <f t="shared" ca="1" si="328"/>
        <v>-1.5894584733626704E-2</v>
      </c>
    </row>
    <row r="6984" spans="1:3" x14ac:dyDescent="0.25">
      <c r="A6984">
        <f t="shared" ca="1" si="329"/>
        <v>0.56510710694014177</v>
      </c>
      <c r="B6984">
        <f t="shared" ca="1" si="327"/>
        <v>-0.46429512760074232</v>
      </c>
      <c r="C6984">
        <f t="shared" ca="1" si="328"/>
        <v>-0.2597919693945</v>
      </c>
    </row>
    <row r="6985" spans="1:3" x14ac:dyDescent="0.25">
      <c r="A6985">
        <f t="shared" ca="1" si="329"/>
        <v>0.72201100324715128</v>
      </c>
      <c r="B6985">
        <f t="shared" ca="1" si="327"/>
        <v>-0.24894750921876418</v>
      </c>
      <c r="C6985">
        <f t="shared" ca="1" si="328"/>
        <v>-0.38315994778011692</v>
      </c>
    </row>
    <row r="6986" spans="1:3" x14ac:dyDescent="0.25">
      <c r="A6986">
        <f t="shared" ca="1" si="329"/>
        <v>0.56050765393142676</v>
      </c>
      <c r="B6986">
        <f t="shared" ref="B6986:B7049" ca="1" si="330">IF(A6986&lt;0.5,-0.4*B6985-1,0.76*B6985-0.4*C6985)</f>
        <v>-3.5936127894213993E-2</v>
      </c>
      <c r="C6986">
        <f t="shared" ref="C6986:C7049" ca="1" si="331">IF(A6986&lt;0.5,-0.4*C6985+0.1,0.4*B6985+0.76*C6985)</f>
        <v>-0.39078056400039451</v>
      </c>
    </row>
    <row r="6987" spans="1:3" x14ac:dyDescent="0.25">
      <c r="A6987">
        <f t="shared" ca="1" si="329"/>
        <v>0.61599200425620515</v>
      </c>
      <c r="B6987">
        <f t="shared" ca="1" si="330"/>
        <v>0.12900076840055519</v>
      </c>
      <c r="C6987">
        <f t="shared" ca="1" si="331"/>
        <v>-0.31136767979798541</v>
      </c>
    </row>
    <row r="6988" spans="1:3" x14ac:dyDescent="0.25">
      <c r="A6988">
        <f t="shared" ca="1" si="329"/>
        <v>0.76998634676817101</v>
      </c>
      <c r="B6988">
        <f t="shared" ca="1" si="330"/>
        <v>0.22258765590361612</v>
      </c>
      <c r="C6988">
        <f t="shared" ca="1" si="331"/>
        <v>-0.18503912928624683</v>
      </c>
    </row>
    <row r="6989" spans="1:3" x14ac:dyDescent="0.25">
      <c r="A6989">
        <f t="shared" ca="1" si="329"/>
        <v>0.25485247348746021</v>
      </c>
      <c r="B6989">
        <f t="shared" ca="1" si="330"/>
        <v>-1.0890350623614464</v>
      </c>
      <c r="C6989">
        <f t="shared" ca="1" si="331"/>
        <v>0.17401565171449873</v>
      </c>
    </row>
    <row r="6990" spans="1:3" x14ac:dyDescent="0.25">
      <c r="A6990">
        <f t="shared" ca="1" si="329"/>
        <v>0.52874818700028026</v>
      </c>
      <c r="B6990">
        <f t="shared" ca="1" si="330"/>
        <v>-0.89727290808049875</v>
      </c>
      <c r="C6990">
        <f t="shared" ca="1" si="331"/>
        <v>-0.30336212964155951</v>
      </c>
    </row>
    <row r="6991" spans="1:3" x14ac:dyDescent="0.25">
      <c r="A6991">
        <f t="shared" ca="1" si="329"/>
        <v>0.65952758545231027</v>
      </c>
      <c r="B6991">
        <f t="shared" ca="1" si="330"/>
        <v>-0.56058255828455528</v>
      </c>
      <c r="C6991">
        <f t="shared" ca="1" si="331"/>
        <v>-0.58946438175978477</v>
      </c>
    </row>
    <row r="6992" spans="1:3" x14ac:dyDescent="0.25">
      <c r="A6992">
        <f t="shared" ca="1" si="329"/>
        <v>0.89349439806427944</v>
      </c>
      <c r="B6992">
        <f t="shared" ca="1" si="330"/>
        <v>-0.19025699159234807</v>
      </c>
      <c r="C6992">
        <f t="shared" ca="1" si="331"/>
        <v>-0.67222595345125846</v>
      </c>
    </row>
    <row r="6993" spans="1:3" x14ac:dyDescent="0.25">
      <c r="A6993">
        <f t="shared" ca="1" si="329"/>
        <v>0.54197531242352759</v>
      </c>
      <c r="B6993">
        <f t="shared" ca="1" si="330"/>
        <v>0.12429506777031887</v>
      </c>
      <c r="C6993">
        <f t="shared" ca="1" si="331"/>
        <v>-0.5869945212598956</v>
      </c>
    </row>
    <row r="6994" spans="1:3" x14ac:dyDescent="0.25">
      <c r="A6994">
        <f t="shared" ca="1" si="329"/>
        <v>7.1320330823745892E-2</v>
      </c>
      <c r="B6994">
        <f t="shared" ca="1" si="330"/>
        <v>-1.0497180271081274</v>
      </c>
      <c r="C6994">
        <f t="shared" ca="1" si="331"/>
        <v>0.33479780850395824</v>
      </c>
    </row>
    <row r="6995" spans="1:3" x14ac:dyDescent="0.25">
      <c r="A6995">
        <f t="shared" ca="1" si="329"/>
        <v>0.8472296010471515</v>
      </c>
      <c r="B6995">
        <f t="shared" ca="1" si="330"/>
        <v>-0.9317048240037602</v>
      </c>
      <c r="C6995">
        <f t="shared" ca="1" si="331"/>
        <v>-0.16544087638024274</v>
      </c>
    </row>
    <row r="6996" spans="1:3" x14ac:dyDescent="0.25">
      <c r="A6996">
        <f t="shared" ca="1" si="329"/>
        <v>0.41362980414026707</v>
      </c>
      <c r="B6996">
        <f t="shared" ca="1" si="330"/>
        <v>-0.62731807039849596</v>
      </c>
      <c r="C6996">
        <f t="shared" ca="1" si="331"/>
        <v>0.16617635055209712</v>
      </c>
    </row>
    <row r="6997" spans="1:3" x14ac:dyDescent="0.25">
      <c r="A6997">
        <f t="shared" ca="1" si="329"/>
        <v>0.65183387233618184</v>
      </c>
      <c r="B6997">
        <f t="shared" ca="1" si="330"/>
        <v>-0.54323227372369576</v>
      </c>
      <c r="C6997">
        <f t="shared" ca="1" si="331"/>
        <v>-0.12463320173980458</v>
      </c>
    </row>
    <row r="6998" spans="1:3" x14ac:dyDescent="0.25">
      <c r="A6998">
        <f t="shared" ca="1" si="329"/>
        <v>0.8682990777927484</v>
      </c>
      <c r="B6998">
        <f t="shared" ca="1" si="330"/>
        <v>-0.36300324733408695</v>
      </c>
      <c r="C6998">
        <f t="shared" ca="1" si="331"/>
        <v>-0.31201414281172979</v>
      </c>
    </row>
    <row r="6999" spans="1:3" x14ac:dyDescent="0.25">
      <c r="A6999">
        <f t="shared" ca="1" si="329"/>
        <v>0.74712211722715671</v>
      </c>
      <c r="B6999">
        <f t="shared" ca="1" si="330"/>
        <v>-0.15107681084921415</v>
      </c>
      <c r="C6999">
        <f t="shared" ca="1" si="331"/>
        <v>-0.38233204747054944</v>
      </c>
    </row>
    <row r="7000" spans="1:3" x14ac:dyDescent="0.25">
      <c r="A7000">
        <f t="shared" ca="1" si="329"/>
        <v>0.19869628120623029</v>
      </c>
      <c r="B7000">
        <f t="shared" ca="1" si="330"/>
        <v>-0.93956927566031434</v>
      </c>
      <c r="C7000">
        <f t="shared" ca="1" si="331"/>
        <v>0.25293281898821979</v>
      </c>
    </row>
    <row r="7001" spans="1:3" x14ac:dyDescent="0.25">
      <c r="A7001">
        <f t="shared" ca="1" si="329"/>
        <v>0.24365369011274984</v>
      </c>
      <c r="B7001">
        <f t="shared" ca="1" si="330"/>
        <v>-0.62417228973587424</v>
      </c>
      <c r="C7001">
        <f t="shared" ca="1" si="331"/>
        <v>-1.1731275952879122E-3</v>
      </c>
    </row>
    <row r="7002" spans="1:3" x14ac:dyDescent="0.25">
      <c r="A7002">
        <f t="shared" ca="1" si="329"/>
        <v>0.27502679553995113</v>
      </c>
      <c r="B7002">
        <f t="shared" ca="1" si="330"/>
        <v>-0.7503310841056503</v>
      </c>
      <c r="C7002">
        <f t="shared" ca="1" si="331"/>
        <v>0.10046925103811517</v>
      </c>
    </row>
    <row r="7003" spans="1:3" x14ac:dyDescent="0.25">
      <c r="A7003">
        <f t="shared" ca="1" si="329"/>
        <v>0.24520127991541396</v>
      </c>
      <c r="B7003">
        <f t="shared" ca="1" si="330"/>
        <v>-0.69986756635773983</v>
      </c>
      <c r="C7003">
        <f t="shared" ca="1" si="331"/>
        <v>5.9812299584753932E-2</v>
      </c>
    </row>
    <row r="7004" spans="1:3" x14ac:dyDescent="0.25">
      <c r="A7004">
        <f t="shared" ca="1" si="329"/>
        <v>0.82371439923900047</v>
      </c>
      <c r="B7004">
        <f t="shared" ca="1" si="330"/>
        <v>-0.55582427026578385</v>
      </c>
      <c r="C7004">
        <f t="shared" ca="1" si="331"/>
        <v>-0.23448967885868297</v>
      </c>
    </row>
    <row r="7005" spans="1:3" x14ac:dyDescent="0.25">
      <c r="A7005">
        <f t="shared" ca="1" si="329"/>
        <v>0.58099312230599542</v>
      </c>
      <c r="B7005">
        <f t="shared" ca="1" si="330"/>
        <v>-0.32863057385852257</v>
      </c>
      <c r="C7005">
        <f t="shared" ca="1" si="331"/>
        <v>-0.40054186403891262</v>
      </c>
    </row>
    <row r="7006" spans="1:3" x14ac:dyDescent="0.25">
      <c r="A7006">
        <f t="shared" ca="1" si="329"/>
        <v>0.66386208401437674</v>
      </c>
      <c r="B7006">
        <f t="shared" ca="1" si="330"/>
        <v>-8.9542490516912099E-2</v>
      </c>
      <c r="C7006">
        <f t="shared" ca="1" si="331"/>
        <v>-0.43586404621298269</v>
      </c>
    </row>
    <row r="7007" spans="1:3" x14ac:dyDescent="0.25">
      <c r="A7007">
        <f t="shared" ca="1" si="329"/>
        <v>6.3856056451440213E-2</v>
      </c>
      <c r="B7007">
        <f t="shared" ca="1" si="330"/>
        <v>-0.96418300379323518</v>
      </c>
      <c r="C7007">
        <f t="shared" ca="1" si="331"/>
        <v>0.27434561848519312</v>
      </c>
    </row>
    <row r="7008" spans="1:3" x14ac:dyDescent="0.25">
      <c r="A7008">
        <f t="shared" ca="1" si="329"/>
        <v>0.26961712705846375</v>
      </c>
      <c r="B7008">
        <f t="shared" ca="1" si="330"/>
        <v>-0.61432679848270588</v>
      </c>
      <c r="C7008">
        <f t="shared" ca="1" si="331"/>
        <v>-9.7382473940772485E-3</v>
      </c>
    </row>
    <row r="7009" spans="1:3" x14ac:dyDescent="0.25">
      <c r="A7009">
        <f t="shared" ca="1" si="329"/>
        <v>0.88234132300124202</v>
      </c>
      <c r="B7009">
        <f t="shared" ca="1" si="330"/>
        <v>-0.46299306788922556</v>
      </c>
      <c r="C7009">
        <f t="shared" ca="1" si="331"/>
        <v>-0.25313178741258108</v>
      </c>
    </row>
    <row r="7010" spans="1:3" x14ac:dyDescent="0.25">
      <c r="A7010">
        <f t="shared" ca="1" si="329"/>
        <v>0.57519564973818815</v>
      </c>
      <c r="B7010">
        <f t="shared" ca="1" si="330"/>
        <v>-0.25062201663077899</v>
      </c>
      <c r="C7010">
        <f t="shared" ca="1" si="331"/>
        <v>-0.37757738558925186</v>
      </c>
    </row>
    <row r="7011" spans="1:3" x14ac:dyDescent="0.25">
      <c r="A7011">
        <f t="shared" ca="1" si="329"/>
        <v>0.60584204188218926</v>
      </c>
      <c r="B7011">
        <f t="shared" ca="1" si="330"/>
        <v>-3.9441778403691286E-2</v>
      </c>
      <c r="C7011">
        <f t="shared" ca="1" si="331"/>
        <v>-0.38720761970014306</v>
      </c>
    </row>
    <row r="7012" spans="1:3" x14ac:dyDescent="0.25">
      <c r="A7012">
        <f t="shared" ca="1" si="329"/>
        <v>0.70354266729175075</v>
      </c>
      <c r="B7012">
        <f t="shared" ca="1" si="330"/>
        <v>0.12490729629325187</v>
      </c>
      <c r="C7012">
        <f t="shared" ca="1" si="331"/>
        <v>-0.31005450233358522</v>
      </c>
    </row>
    <row r="7013" spans="1:3" x14ac:dyDescent="0.25">
      <c r="A7013">
        <f t="shared" ca="1" si="329"/>
        <v>0.91910456255664175</v>
      </c>
      <c r="B7013">
        <f t="shared" ca="1" si="330"/>
        <v>0.21895134611630551</v>
      </c>
      <c r="C7013">
        <f t="shared" ca="1" si="331"/>
        <v>-0.18567850325622401</v>
      </c>
    </row>
    <row r="7014" spans="1:3" x14ac:dyDescent="0.25">
      <c r="A7014">
        <f t="shared" ca="1" si="329"/>
        <v>0.6339595430567464</v>
      </c>
      <c r="B7014">
        <f t="shared" ca="1" si="330"/>
        <v>0.24067442435088179</v>
      </c>
      <c r="C7014">
        <f t="shared" ca="1" si="331"/>
        <v>-5.353512402820805E-2</v>
      </c>
    </row>
    <row r="7015" spans="1:3" x14ac:dyDescent="0.25">
      <c r="A7015">
        <f t="shared" ca="1" si="329"/>
        <v>0.5215366251606347</v>
      </c>
      <c r="B7015">
        <f t="shared" ca="1" si="330"/>
        <v>0.20432661211795339</v>
      </c>
      <c r="C7015">
        <f t="shared" ca="1" si="331"/>
        <v>5.5583075478914612E-2</v>
      </c>
    </row>
    <row r="7016" spans="1:3" x14ac:dyDescent="0.25">
      <c r="A7016">
        <f t="shared" ca="1" si="329"/>
        <v>0.17163926742857516</v>
      </c>
      <c r="B7016">
        <f t="shared" ca="1" si="330"/>
        <v>-1.0817306448471813</v>
      </c>
      <c r="C7016">
        <f t="shared" ca="1" si="331"/>
        <v>7.7766769808434166E-2</v>
      </c>
    </row>
    <row r="7017" spans="1:3" x14ac:dyDescent="0.25">
      <c r="A7017">
        <f t="shared" ca="1" si="329"/>
        <v>7.9883799435608971E-2</v>
      </c>
      <c r="B7017">
        <f t="shared" ca="1" si="330"/>
        <v>-0.56730774206112744</v>
      </c>
      <c r="C7017">
        <f t="shared" ca="1" si="331"/>
        <v>6.8893292076626339E-2</v>
      </c>
    </row>
    <row r="7018" spans="1:3" x14ac:dyDescent="0.25">
      <c r="A7018">
        <f t="shared" ca="1" si="329"/>
        <v>0.53481860166841266</v>
      </c>
      <c r="B7018">
        <f t="shared" ca="1" si="330"/>
        <v>-0.45871120079710742</v>
      </c>
      <c r="C7018">
        <f t="shared" ca="1" si="331"/>
        <v>-0.17456419484621499</v>
      </c>
    </row>
    <row r="7019" spans="1:3" x14ac:dyDescent="0.25">
      <c r="A7019">
        <f t="shared" ca="1" si="329"/>
        <v>0.87131668746958135</v>
      </c>
      <c r="B7019">
        <f t="shared" ca="1" si="330"/>
        <v>-0.27879483466731564</v>
      </c>
      <c r="C7019">
        <f t="shared" ca="1" si="331"/>
        <v>-0.31615326840196639</v>
      </c>
    </row>
    <row r="7020" spans="1:3" x14ac:dyDescent="0.25">
      <c r="A7020">
        <f t="shared" ca="1" si="329"/>
        <v>0.54093163269595568</v>
      </c>
      <c r="B7020">
        <f t="shared" ca="1" si="330"/>
        <v>-8.5422766986373327E-2</v>
      </c>
      <c r="C7020">
        <f t="shared" ca="1" si="331"/>
        <v>-0.35179441785242072</v>
      </c>
    </row>
    <row r="7021" spans="1:3" x14ac:dyDescent="0.25">
      <c r="A7021">
        <f t="shared" ca="1" si="329"/>
        <v>0.21696303110592108</v>
      </c>
      <c r="B7021">
        <f t="shared" ca="1" si="330"/>
        <v>-0.96583089320545068</v>
      </c>
      <c r="C7021">
        <f t="shared" ca="1" si="331"/>
        <v>0.24071776714096829</v>
      </c>
    </row>
    <row r="7022" spans="1:3" x14ac:dyDescent="0.25">
      <c r="A7022">
        <f t="shared" ca="1" si="329"/>
        <v>0.63744592234008013</v>
      </c>
      <c r="B7022">
        <f t="shared" ca="1" si="330"/>
        <v>-0.83031858569252981</v>
      </c>
      <c r="C7022">
        <f t="shared" ca="1" si="331"/>
        <v>-0.20338685425504438</v>
      </c>
    </row>
    <row r="7023" spans="1:3" x14ac:dyDescent="0.25">
      <c r="A7023">
        <f t="shared" ca="1" si="329"/>
        <v>0.1442882064294555</v>
      </c>
      <c r="B7023">
        <f t="shared" ca="1" si="330"/>
        <v>-0.66787256572298803</v>
      </c>
      <c r="C7023">
        <f t="shared" ca="1" si="331"/>
        <v>0.18135474170201776</v>
      </c>
    </row>
    <row r="7024" spans="1:3" x14ac:dyDescent="0.25">
      <c r="A7024">
        <f t="shared" ca="1" si="329"/>
        <v>0.62910767411857382</v>
      </c>
      <c r="B7024">
        <f t="shared" ca="1" si="330"/>
        <v>-0.58012504663027809</v>
      </c>
      <c r="C7024">
        <f t="shared" ca="1" si="331"/>
        <v>-0.12931942259566173</v>
      </c>
    </row>
    <row r="7025" spans="1:3" x14ac:dyDescent="0.25">
      <c r="A7025">
        <f t="shared" ca="1" si="329"/>
        <v>0.6777873300405487</v>
      </c>
      <c r="B7025">
        <f t="shared" ca="1" si="330"/>
        <v>-0.38916726640074667</v>
      </c>
      <c r="C7025">
        <f t="shared" ca="1" si="331"/>
        <v>-0.33033277982481418</v>
      </c>
    </row>
    <row r="7026" spans="1:3" x14ac:dyDescent="0.25">
      <c r="A7026">
        <f t="shared" ca="1" si="329"/>
        <v>0.71844944379751985</v>
      </c>
      <c r="B7026">
        <f t="shared" ca="1" si="330"/>
        <v>-0.1636340105346418</v>
      </c>
      <c r="C7026">
        <f t="shared" ca="1" si="331"/>
        <v>-0.4067198192271575</v>
      </c>
    </row>
    <row r="7027" spans="1:3" x14ac:dyDescent="0.25">
      <c r="A7027">
        <f t="shared" ca="1" si="329"/>
        <v>0.60452205353064437</v>
      </c>
      <c r="B7027">
        <f t="shared" ca="1" si="330"/>
        <v>3.8326079684535247E-2</v>
      </c>
      <c r="C7027">
        <f t="shared" ca="1" si="331"/>
        <v>-0.37456066682649641</v>
      </c>
    </row>
    <row r="7028" spans="1:3" x14ac:dyDescent="0.25">
      <c r="A7028">
        <f t="shared" ca="1" si="329"/>
        <v>0.54731257743412809</v>
      </c>
      <c r="B7028">
        <f t="shared" ca="1" si="330"/>
        <v>0.17895208729084536</v>
      </c>
      <c r="C7028">
        <f t="shared" ca="1" si="331"/>
        <v>-0.26933567491432314</v>
      </c>
    </row>
    <row r="7029" spans="1:3" x14ac:dyDescent="0.25">
      <c r="A7029">
        <f t="shared" ca="1" si="329"/>
        <v>0.23534272024706748</v>
      </c>
      <c r="B7029">
        <f t="shared" ca="1" si="330"/>
        <v>-1.071580834916338</v>
      </c>
      <c r="C7029">
        <f t="shared" ca="1" si="331"/>
        <v>0.20773426996572927</v>
      </c>
    </row>
    <row r="7030" spans="1:3" x14ac:dyDescent="0.25">
      <c r="A7030">
        <f t="shared" ca="1" si="329"/>
        <v>1.7806171159560513E-2</v>
      </c>
      <c r="B7030">
        <f t="shared" ca="1" si="330"/>
        <v>-0.57136766603346478</v>
      </c>
      <c r="C7030">
        <f t="shared" ca="1" si="331"/>
        <v>1.6906292013708288E-2</v>
      </c>
    </row>
    <row r="7031" spans="1:3" x14ac:dyDescent="0.25">
      <c r="A7031">
        <f t="shared" ca="1" si="329"/>
        <v>0.77990703623497826</v>
      </c>
      <c r="B7031">
        <f t="shared" ca="1" si="330"/>
        <v>-0.44100194299091655</v>
      </c>
      <c r="C7031">
        <f t="shared" ca="1" si="331"/>
        <v>-0.21569828448296763</v>
      </c>
    </row>
    <row r="7032" spans="1:3" x14ac:dyDescent="0.25">
      <c r="A7032">
        <f t="shared" ca="1" si="329"/>
        <v>0.44773198940975834</v>
      </c>
      <c r="B7032">
        <f t="shared" ca="1" si="330"/>
        <v>-0.8235992228036334</v>
      </c>
      <c r="C7032">
        <f t="shared" ca="1" si="331"/>
        <v>0.18627931379318707</v>
      </c>
    </row>
    <row r="7033" spans="1:3" x14ac:dyDescent="0.25">
      <c r="A7033">
        <f t="shared" ca="1" si="329"/>
        <v>0.630288027226243</v>
      </c>
      <c r="B7033">
        <f t="shared" ca="1" si="330"/>
        <v>-0.70044713484803622</v>
      </c>
      <c r="C7033">
        <f t="shared" ca="1" si="331"/>
        <v>-0.18786741063863122</v>
      </c>
    </row>
    <row r="7034" spans="1:3" x14ac:dyDescent="0.25">
      <c r="A7034">
        <f t="shared" ca="1" si="329"/>
        <v>0.68737071461842603</v>
      </c>
      <c r="B7034">
        <f t="shared" ca="1" si="330"/>
        <v>-0.45719285822905503</v>
      </c>
      <c r="C7034">
        <f t="shared" ca="1" si="331"/>
        <v>-0.42295808602457419</v>
      </c>
    </row>
    <row r="7035" spans="1:3" x14ac:dyDescent="0.25">
      <c r="A7035">
        <f t="shared" ca="1" si="329"/>
        <v>0.91066680402329181</v>
      </c>
      <c r="B7035">
        <f t="shared" ca="1" si="330"/>
        <v>-0.17828333784425215</v>
      </c>
      <c r="C7035">
        <f t="shared" ca="1" si="331"/>
        <v>-0.50432528867029847</v>
      </c>
    </row>
    <row r="7036" spans="1:3" x14ac:dyDescent="0.25">
      <c r="A7036">
        <f t="shared" ca="1" si="329"/>
        <v>0.73664741368868314</v>
      </c>
      <c r="B7036">
        <f t="shared" ca="1" si="330"/>
        <v>6.6234778706487751E-2</v>
      </c>
      <c r="C7036">
        <f t="shared" ca="1" si="331"/>
        <v>-0.45460055452712772</v>
      </c>
    </row>
    <row r="7037" spans="1:3" x14ac:dyDescent="0.25">
      <c r="A7037">
        <f t="shared" ca="1" si="329"/>
        <v>0.81825699981756317</v>
      </c>
      <c r="B7037">
        <f t="shared" ca="1" si="330"/>
        <v>0.23217865362778178</v>
      </c>
      <c r="C7037">
        <f t="shared" ca="1" si="331"/>
        <v>-0.31900250995802198</v>
      </c>
    </row>
    <row r="7038" spans="1:3" x14ac:dyDescent="0.25">
      <c r="A7038">
        <f t="shared" ca="1" si="329"/>
        <v>0.59455595658737703</v>
      </c>
      <c r="B7038">
        <f t="shared" ca="1" si="330"/>
        <v>0.30405678074032294</v>
      </c>
      <c r="C7038">
        <f t="shared" ca="1" si="331"/>
        <v>-0.149570446116984</v>
      </c>
    </row>
    <row r="7039" spans="1:3" x14ac:dyDescent="0.25">
      <c r="A7039">
        <f t="shared" ca="1" si="329"/>
        <v>0.51053900813567332</v>
      </c>
      <c r="B7039">
        <f t="shared" ca="1" si="330"/>
        <v>0.29091133180943901</v>
      </c>
      <c r="C7039">
        <f t="shared" ca="1" si="331"/>
        <v>7.9491732472213444E-3</v>
      </c>
    </row>
    <row r="7040" spans="1:3" x14ac:dyDescent="0.25">
      <c r="A7040">
        <f t="shared" ca="1" si="329"/>
        <v>0.20573775472130129</v>
      </c>
      <c r="B7040">
        <f t="shared" ca="1" si="330"/>
        <v>-1.1163645327237757</v>
      </c>
      <c r="C7040">
        <f t="shared" ca="1" si="331"/>
        <v>9.6820330701111471E-2</v>
      </c>
    </row>
    <row r="7041" spans="1:3" x14ac:dyDescent="0.25">
      <c r="A7041">
        <f t="shared" ca="1" si="329"/>
        <v>2.4088255127597824E-2</v>
      </c>
      <c r="B7041">
        <f t="shared" ca="1" si="330"/>
        <v>-0.55345418691048964</v>
      </c>
      <c r="C7041">
        <f t="shared" ca="1" si="331"/>
        <v>6.1271867719555416E-2</v>
      </c>
    </row>
    <row r="7042" spans="1:3" x14ac:dyDescent="0.25">
      <c r="A7042">
        <f t="shared" ca="1" si="329"/>
        <v>0.97546785240025546</v>
      </c>
      <c r="B7042">
        <f t="shared" ca="1" si="330"/>
        <v>-0.44513392913979433</v>
      </c>
      <c r="C7042">
        <f t="shared" ca="1" si="331"/>
        <v>-0.17481505529733377</v>
      </c>
    </row>
    <row r="7043" spans="1:3" x14ac:dyDescent="0.25">
      <c r="A7043">
        <f t="shared" ref="A7043:A7106" ca="1" si="332">RAND()</f>
        <v>0.13173962136573369</v>
      </c>
      <c r="B7043">
        <f t="shared" ca="1" si="330"/>
        <v>-0.82194642834408227</v>
      </c>
      <c r="C7043">
        <f t="shared" ca="1" si="331"/>
        <v>0.16992602211893351</v>
      </c>
    </row>
    <row r="7044" spans="1:3" x14ac:dyDescent="0.25">
      <c r="A7044">
        <f t="shared" ca="1" si="332"/>
        <v>0.35485710154256267</v>
      </c>
      <c r="B7044">
        <f t="shared" ca="1" si="330"/>
        <v>-0.671221428662367</v>
      </c>
      <c r="C7044">
        <f t="shared" ca="1" si="331"/>
        <v>3.2029591152426595E-2</v>
      </c>
    </row>
    <row r="7045" spans="1:3" x14ac:dyDescent="0.25">
      <c r="A7045">
        <f t="shared" ca="1" si="332"/>
        <v>0.67046784186409192</v>
      </c>
      <c r="B7045">
        <f t="shared" ca="1" si="330"/>
        <v>-0.52294012224436959</v>
      </c>
      <c r="C7045">
        <f t="shared" ca="1" si="331"/>
        <v>-0.24414608218910261</v>
      </c>
    </row>
    <row r="7046" spans="1:3" x14ac:dyDescent="0.25">
      <c r="A7046">
        <f t="shared" ca="1" si="332"/>
        <v>0.40915398445539608</v>
      </c>
      <c r="B7046">
        <f t="shared" ca="1" si="330"/>
        <v>-0.79082395110225212</v>
      </c>
      <c r="C7046">
        <f t="shared" ca="1" si="331"/>
        <v>0.19765843287564105</v>
      </c>
    </row>
    <row r="7047" spans="1:3" x14ac:dyDescent="0.25">
      <c r="A7047">
        <f t="shared" ca="1" si="332"/>
        <v>0.84166312562074774</v>
      </c>
      <c r="B7047">
        <f t="shared" ca="1" si="330"/>
        <v>-0.68008957598796804</v>
      </c>
      <c r="C7047">
        <f t="shared" ca="1" si="331"/>
        <v>-0.16610917145541368</v>
      </c>
    </row>
    <row r="7048" spans="1:3" x14ac:dyDescent="0.25">
      <c r="A7048">
        <f t="shared" ca="1" si="332"/>
        <v>0.35457056407996579</v>
      </c>
      <c r="B7048">
        <f t="shared" ca="1" si="330"/>
        <v>-0.72796416960481269</v>
      </c>
      <c r="C7048">
        <f t="shared" ca="1" si="331"/>
        <v>0.16644366858216547</v>
      </c>
    </row>
    <row r="7049" spans="1:3" x14ac:dyDescent="0.25">
      <c r="A7049">
        <f t="shared" ca="1" si="332"/>
        <v>0.44659456106078699</v>
      </c>
      <c r="B7049">
        <f t="shared" ca="1" si="330"/>
        <v>-0.70881433215807488</v>
      </c>
      <c r="C7049">
        <f t="shared" ca="1" si="331"/>
        <v>3.3422532567133817E-2</v>
      </c>
    </row>
    <row r="7050" spans="1:3" x14ac:dyDescent="0.25">
      <c r="A7050">
        <f t="shared" ca="1" si="332"/>
        <v>0.52872296256925677</v>
      </c>
      <c r="B7050">
        <f t="shared" ref="B7050:B7113" ca="1" si="333">IF(A7050&lt;0.5,-0.4*B7049-1,0.76*B7049-0.4*C7049)</f>
        <v>-0.55206790546699047</v>
      </c>
      <c r="C7050">
        <f t="shared" ref="C7050:C7113" ca="1" si="334">IF(A7050&lt;0.5,-0.4*C7049+0.1,0.4*B7049+0.76*C7049)</f>
        <v>-0.25812460811220828</v>
      </c>
    </row>
    <row r="7051" spans="1:3" x14ac:dyDescent="0.25">
      <c r="A7051">
        <f t="shared" ca="1" si="332"/>
        <v>0.31176716967484952</v>
      </c>
      <c r="B7051">
        <f t="shared" ca="1" si="333"/>
        <v>-0.77917283781320379</v>
      </c>
      <c r="C7051">
        <f t="shared" ca="1" si="334"/>
        <v>0.20324984324488332</v>
      </c>
    </row>
    <row r="7052" spans="1:3" x14ac:dyDescent="0.25">
      <c r="A7052">
        <f t="shared" ca="1" si="332"/>
        <v>0.78534680235816079</v>
      </c>
      <c r="B7052">
        <f t="shared" ca="1" si="333"/>
        <v>-0.67347129403598827</v>
      </c>
      <c r="C7052">
        <f t="shared" ca="1" si="334"/>
        <v>-0.15719925425917022</v>
      </c>
    </row>
    <row r="7053" spans="1:3" x14ac:dyDescent="0.25">
      <c r="A7053">
        <f t="shared" ca="1" si="332"/>
        <v>0.87570545543574618</v>
      </c>
      <c r="B7053">
        <f t="shared" ca="1" si="333"/>
        <v>-0.44895848176368303</v>
      </c>
      <c r="C7053">
        <f t="shared" ca="1" si="334"/>
        <v>-0.38885995085136471</v>
      </c>
    </row>
    <row r="7054" spans="1:3" x14ac:dyDescent="0.25">
      <c r="A7054">
        <f t="shared" ca="1" si="332"/>
        <v>0.41690374420575027</v>
      </c>
      <c r="B7054">
        <f t="shared" ca="1" si="333"/>
        <v>-0.82041660729452681</v>
      </c>
      <c r="C7054">
        <f t="shared" ca="1" si="334"/>
        <v>0.25554398034054593</v>
      </c>
    </row>
    <row r="7055" spans="1:3" x14ac:dyDescent="0.25">
      <c r="A7055">
        <f t="shared" ca="1" si="332"/>
        <v>0.18185295829372305</v>
      </c>
      <c r="B7055">
        <f t="shared" ca="1" si="333"/>
        <v>-0.67183335708218928</v>
      </c>
      <c r="C7055">
        <f t="shared" ca="1" si="334"/>
        <v>-2.2175921362183743E-3</v>
      </c>
    </row>
    <row r="7056" spans="1:3" x14ac:dyDescent="0.25">
      <c r="A7056">
        <f t="shared" ca="1" si="332"/>
        <v>0.30292415799819705</v>
      </c>
      <c r="B7056">
        <f t="shared" ca="1" si="333"/>
        <v>-0.73126665716712425</v>
      </c>
      <c r="C7056">
        <f t="shared" ca="1" si="334"/>
        <v>0.10088703685448736</v>
      </c>
    </row>
    <row r="7057" spans="1:3" x14ac:dyDescent="0.25">
      <c r="A7057">
        <f t="shared" ca="1" si="332"/>
        <v>0.40394469154628798</v>
      </c>
      <c r="B7057">
        <f t="shared" ca="1" si="333"/>
        <v>-0.70749333713315021</v>
      </c>
      <c r="C7057">
        <f t="shared" ca="1" si="334"/>
        <v>5.9645185258205058E-2</v>
      </c>
    </row>
    <row r="7058" spans="1:3" x14ac:dyDescent="0.25">
      <c r="A7058">
        <f t="shared" ca="1" si="332"/>
        <v>0.7538349756052739</v>
      </c>
      <c r="B7058">
        <f t="shared" ca="1" si="333"/>
        <v>-0.56155301032447613</v>
      </c>
      <c r="C7058">
        <f t="shared" ca="1" si="334"/>
        <v>-0.23766699405702427</v>
      </c>
    </row>
    <row r="7059" spans="1:3" x14ac:dyDescent="0.25">
      <c r="A7059">
        <f t="shared" ca="1" si="332"/>
        <v>0.99266215981477257</v>
      </c>
      <c r="B7059">
        <f t="shared" ca="1" si="333"/>
        <v>-0.33171349022379215</v>
      </c>
      <c r="C7059">
        <f t="shared" ca="1" si="334"/>
        <v>-0.4052481196131289</v>
      </c>
    </row>
    <row r="7060" spans="1:3" x14ac:dyDescent="0.25">
      <c r="A7060">
        <f t="shared" ca="1" si="332"/>
        <v>0.86050283834745989</v>
      </c>
      <c r="B7060">
        <f t="shared" ca="1" si="333"/>
        <v>-9.0003004724830499E-2</v>
      </c>
      <c r="C7060">
        <f t="shared" ca="1" si="334"/>
        <v>-0.44067396699549488</v>
      </c>
    </row>
    <row r="7061" spans="1:3" x14ac:dyDescent="0.25">
      <c r="A7061">
        <f t="shared" ca="1" si="332"/>
        <v>0.95280458890697672</v>
      </c>
      <c r="B7061">
        <f t="shared" ca="1" si="333"/>
        <v>0.10786730320732678</v>
      </c>
      <c r="C7061">
        <f t="shared" ca="1" si="334"/>
        <v>-0.37091341680650836</v>
      </c>
    </row>
    <row r="7062" spans="1:3" x14ac:dyDescent="0.25">
      <c r="A7062">
        <f t="shared" ca="1" si="332"/>
        <v>0.87062137057593991</v>
      </c>
      <c r="B7062">
        <f t="shared" ca="1" si="333"/>
        <v>0.23034451716017168</v>
      </c>
      <c r="C7062">
        <f t="shared" ca="1" si="334"/>
        <v>-0.23874727549001565</v>
      </c>
    </row>
    <row r="7063" spans="1:3" x14ac:dyDescent="0.25">
      <c r="A7063">
        <f t="shared" ca="1" si="332"/>
        <v>0.28225405102197476</v>
      </c>
      <c r="B7063">
        <f t="shared" ca="1" si="333"/>
        <v>-1.0921378068640686</v>
      </c>
      <c r="C7063">
        <f t="shared" ca="1" si="334"/>
        <v>0.19549891019600626</v>
      </c>
    </row>
    <row r="7064" spans="1:3" x14ac:dyDescent="0.25">
      <c r="A7064">
        <f t="shared" ca="1" si="332"/>
        <v>0.68475448655770954</v>
      </c>
      <c r="B7064">
        <f t="shared" ca="1" si="333"/>
        <v>-0.90822429729509468</v>
      </c>
      <c r="C7064">
        <f t="shared" ca="1" si="334"/>
        <v>-0.2882759509966627</v>
      </c>
    </row>
    <row r="7065" spans="1:3" x14ac:dyDescent="0.25">
      <c r="A7065">
        <f t="shared" ca="1" si="332"/>
        <v>0.50489462648441263</v>
      </c>
      <c r="B7065">
        <f t="shared" ca="1" si="333"/>
        <v>-0.57494008554560683</v>
      </c>
      <c r="C7065">
        <f t="shared" ca="1" si="334"/>
        <v>-0.5823794416755016</v>
      </c>
    </row>
    <row r="7066" spans="1:3" x14ac:dyDescent="0.25">
      <c r="A7066">
        <f t="shared" ca="1" si="332"/>
        <v>0.80253736559616606</v>
      </c>
      <c r="B7066">
        <f t="shared" ca="1" si="333"/>
        <v>-0.20400268834446053</v>
      </c>
      <c r="C7066">
        <f t="shared" ca="1" si="334"/>
        <v>-0.67258440989162405</v>
      </c>
    </row>
    <row r="7067" spans="1:3" x14ac:dyDescent="0.25">
      <c r="A7067">
        <f t="shared" ca="1" si="332"/>
        <v>0.37680201136249492</v>
      </c>
      <c r="B7067">
        <f t="shared" ca="1" si="333"/>
        <v>-0.91839892466221573</v>
      </c>
      <c r="C7067">
        <f t="shared" ca="1" si="334"/>
        <v>0.36903376395664966</v>
      </c>
    </row>
    <row r="7068" spans="1:3" x14ac:dyDescent="0.25">
      <c r="A7068">
        <f t="shared" ca="1" si="332"/>
        <v>0.25771900881954135</v>
      </c>
      <c r="B7068">
        <f t="shared" ca="1" si="333"/>
        <v>-0.63264043013511362</v>
      </c>
      <c r="C7068">
        <f t="shared" ca="1" si="334"/>
        <v>-4.7613505582659865E-2</v>
      </c>
    </row>
    <row r="7069" spans="1:3" x14ac:dyDescent="0.25">
      <c r="A7069">
        <f t="shared" ca="1" si="332"/>
        <v>0.17012132156821724</v>
      </c>
      <c r="B7069">
        <f t="shared" ca="1" si="333"/>
        <v>-0.7469438279459546</v>
      </c>
      <c r="C7069">
        <f t="shared" ca="1" si="334"/>
        <v>0.11904540223306395</v>
      </c>
    </row>
    <row r="7070" spans="1:3" x14ac:dyDescent="0.25">
      <c r="A7070">
        <f t="shared" ca="1" si="332"/>
        <v>0.78963893117049788</v>
      </c>
      <c r="B7070">
        <f t="shared" ca="1" si="333"/>
        <v>-0.61529547013215102</v>
      </c>
      <c r="C7070">
        <f t="shared" ca="1" si="334"/>
        <v>-0.20830302548125323</v>
      </c>
    </row>
    <row r="7071" spans="1:3" x14ac:dyDescent="0.25">
      <c r="A7071">
        <f t="shared" ca="1" si="332"/>
        <v>0.6721737273383247</v>
      </c>
      <c r="B7071">
        <f t="shared" ca="1" si="333"/>
        <v>-0.38430334710793346</v>
      </c>
      <c r="C7071">
        <f t="shared" ca="1" si="334"/>
        <v>-0.40442848741861293</v>
      </c>
    </row>
    <row r="7072" spans="1:3" x14ac:dyDescent="0.25">
      <c r="A7072">
        <f t="shared" ca="1" si="332"/>
        <v>0.82489393027533264</v>
      </c>
      <c r="B7072">
        <f t="shared" ca="1" si="333"/>
        <v>-0.13029914883458427</v>
      </c>
      <c r="C7072">
        <f t="shared" ca="1" si="334"/>
        <v>-0.46108698928131925</v>
      </c>
    </row>
    <row r="7073" spans="1:3" x14ac:dyDescent="0.25">
      <c r="A7073">
        <f t="shared" ca="1" si="332"/>
        <v>0.2345812614316547</v>
      </c>
      <c r="B7073">
        <f t="shared" ca="1" si="333"/>
        <v>-0.94788034046616632</v>
      </c>
      <c r="C7073">
        <f t="shared" ca="1" si="334"/>
        <v>0.28443479571252772</v>
      </c>
    </row>
    <row r="7074" spans="1:3" x14ac:dyDescent="0.25">
      <c r="A7074">
        <f t="shared" ca="1" si="332"/>
        <v>0.972254513664908</v>
      </c>
      <c r="B7074">
        <f t="shared" ca="1" si="333"/>
        <v>-0.83416297703929754</v>
      </c>
      <c r="C7074">
        <f t="shared" ca="1" si="334"/>
        <v>-0.16298169144494545</v>
      </c>
    </row>
    <row r="7075" spans="1:3" x14ac:dyDescent="0.25">
      <c r="A7075">
        <f t="shared" ca="1" si="332"/>
        <v>0.17838567054272969</v>
      </c>
      <c r="B7075">
        <f t="shared" ca="1" si="333"/>
        <v>-0.6663348091842809</v>
      </c>
      <c r="C7075">
        <f t="shared" ca="1" si="334"/>
        <v>0.1651926765779782</v>
      </c>
    </row>
    <row r="7076" spans="1:3" x14ac:dyDescent="0.25">
      <c r="A7076">
        <f t="shared" ca="1" si="332"/>
        <v>0.3837963137782765</v>
      </c>
      <c r="B7076">
        <f t="shared" ca="1" si="333"/>
        <v>-0.73346607632628769</v>
      </c>
      <c r="C7076">
        <f t="shared" ca="1" si="334"/>
        <v>3.3922929368808724E-2</v>
      </c>
    </row>
    <row r="7077" spans="1:3" x14ac:dyDescent="0.25">
      <c r="A7077">
        <f t="shared" ca="1" si="332"/>
        <v>0.34112311041073284</v>
      </c>
      <c r="B7077">
        <f t="shared" ca="1" si="333"/>
        <v>-0.70661356946948484</v>
      </c>
      <c r="C7077">
        <f t="shared" ca="1" si="334"/>
        <v>8.6430828252476513E-2</v>
      </c>
    </row>
    <row r="7078" spans="1:3" x14ac:dyDescent="0.25">
      <c r="A7078">
        <f t="shared" ca="1" si="332"/>
        <v>0.61236677355028235</v>
      </c>
      <c r="B7078">
        <f t="shared" ca="1" si="333"/>
        <v>-0.57159864409779904</v>
      </c>
      <c r="C7078">
        <f t="shared" ca="1" si="334"/>
        <v>-0.21695799831591178</v>
      </c>
    </row>
    <row r="7079" spans="1:3" x14ac:dyDescent="0.25">
      <c r="A7079">
        <f t="shared" ca="1" si="332"/>
        <v>0.24321464553266525</v>
      </c>
      <c r="B7079">
        <f t="shared" ca="1" si="333"/>
        <v>-0.77136054236088036</v>
      </c>
      <c r="C7079">
        <f t="shared" ca="1" si="334"/>
        <v>0.18678319932636472</v>
      </c>
    </row>
    <row r="7080" spans="1:3" x14ac:dyDescent="0.25">
      <c r="A7080">
        <f t="shared" ca="1" si="332"/>
        <v>0.18359988294482954</v>
      </c>
      <c r="B7080">
        <f t="shared" ca="1" si="333"/>
        <v>-0.69145578305564781</v>
      </c>
      <c r="C7080">
        <f t="shared" ca="1" si="334"/>
        <v>2.528672026945411E-2</v>
      </c>
    </row>
    <row r="7081" spans="1:3" x14ac:dyDescent="0.25">
      <c r="A7081">
        <f t="shared" ca="1" si="332"/>
        <v>0.65337930477003392</v>
      </c>
      <c r="B7081">
        <f t="shared" ca="1" si="333"/>
        <v>-0.53562108323007396</v>
      </c>
      <c r="C7081">
        <f t="shared" ca="1" si="334"/>
        <v>-0.257364405817474</v>
      </c>
    </row>
    <row r="7082" spans="1:3" x14ac:dyDescent="0.25">
      <c r="A7082">
        <f t="shared" ca="1" si="332"/>
        <v>0.95891730375268647</v>
      </c>
      <c r="B7082">
        <f t="shared" ca="1" si="333"/>
        <v>-0.3041262609278666</v>
      </c>
      <c r="C7082">
        <f t="shared" ca="1" si="334"/>
        <v>-0.40984538171330981</v>
      </c>
    </row>
    <row r="7083" spans="1:3" x14ac:dyDescent="0.25">
      <c r="A7083">
        <f t="shared" ca="1" si="332"/>
        <v>0.75716990081016167</v>
      </c>
      <c r="B7083">
        <f t="shared" ca="1" si="333"/>
        <v>-6.7197805619854667E-2</v>
      </c>
      <c r="C7083">
        <f t="shared" ca="1" si="334"/>
        <v>-0.43313299447326215</v>
      </c>
    </row>
    <row r="7084" spans="1:3" x14ac:dyDescent="0.25">
      <c r="A7084">
        <f t="shared" ca="1" si="332"/>
        <v>0.9252758172900043</v>
      </c>
      <c r="B7084">
        <f t="shared" ca="1" si="333"/>
        <v>0.12218286551821532</v>
      </c>
      <c r="C7084">
        <f t="shared" ca="1" si="334"/>
        <v>-0.35606019804762112</v>
      </c>
    </row>
    <row r="7085" spans="1:3" x14ac:dyDescent="0.25">
      <c r="A7085">
        <f t="shared" ca="1" si="332"/>
        <v>0.47747949574395843</v>
      </c>
      <c r="B7085">
        <f t="shared" ca="1" si="333"/>
        <v>-1.0488731462072862</v>
      </c>
      <c r="C7085">
        <f t="shared" ca="1" si="334"/>
        <v>0.24242407921904846</v>
      </c>
    </row>
    <row r="7086" spans="1:3" x14ac:dyDescent="0.25">
      <c r="A7086">
        <f t="shared" ca="1" si="332"/>
        <v>0.7118867819178889</v>
      </c>
      <c r="B7086">
        <f t="shared" ca="1" si="333"/>
        <v>-0.89411322280515693</v>
      </c>
      <c r="C7086">
        <f t="shared" ca="1" si="334"/>
        <v>-0.23530695827643769</v>
      </c>
    </row>
    <row r="7087" spans="1:3" x14ac:dyDescent="0.25">
      <c r="A7087">
        <f t="shared" ca="1" si="332"/>
        <v>0.38450276451426668</v>
      </c>
      <c r="B7087">
        <f t="shared" ca="1" si="333"/>
        <v>-0.64235471087793727</v>
      </c>
      <c r="C7087">
        <f t="shared" ca="1" si="334"/>
        <v>0.19412278331057509</v>
      </c>
    </row>
    <row r="7088" spans="1:3" x14ac:dyDescent="0.25">
      <c r="A7088">
        <f t="shared" ca="1" si="332"/>
        <v>0.6020655034714244</v>
      </c>
      <c r="B7088">
        <f t="shared" ca="1" si="333"/>
        <v>-0.56583869359146244</v>
      </c>
      <c r="C7088">
        <f t="shared" ca="1" si="334"/>
        <v>-0.10940856903513788</v>
      </c>
    </row>
    <row r="7089" spans="1:3" x14ac:dyDescent="0.25">
      <c r="A7089">
        <f t="shared" ca="1" si="332"/>
        <v>0.94666324379888078</v>
      </c>
      <c r="B7089">
        <f t="shared" ca="1" si="333"/>
        <v>-0.38627397951545628</v>
      </c>
      <c r="C7089">
        <f t="shared" ca="1" si="334"/>
        <v>-0.30948598990328979</v>
      </c>
    </row>
    <row r="7090" spans="1:3" x14ac:dyDescent="0.25">
      <c r="A7090">
        <f t="shared" ca="1" si="332"/>
        <v>0.49757488758897417</v>
      </c>
      <c r="B7090">
        <f t="shared" ca="1" si="333"/>
        <v>-0.84549040819381749</v>
      </c>
      <c r="C7090">
        <f t="shared" ca="1" si="334"/>
        <v>0.22379439596131592</v>
      </c>
    </row>
    <row r="7091" spans="1:3" x14ac:dyDescent="0.25">
      <c r="A7091">
        <f t="shared" ca="1" si="332"/>
        <v>0.91549532592036154</v>
      </c>
      <c r="B7091">
        <f t="shared" ca="1" si="333"/>
        <v>-0.73209046861182769</v>
      </c>
      <c r="C7091">
        <f t="shared" ca="1" si="334"/>
        <v>-0.16811242234692689</v>
      </c>
    </row>
    <row r="7092" spans="1:3" x14ac:dyDescent="0.25">
      <c r="A7092">
        <f t="shared" ca="1" si="332"/>
        <v>0.64148830862012574</v>
      </c>
      <c r="B7092">
        <f t="shared" ca="1" si="333"/>
        <v>-0.48914378720621832</v>
      </c>
      <c r="C7092">
        <f t="shared" ca="1" si="334"/>
        <v>-0.42060162842839555</v>
      </c>
    </row>
    <row r="7093" spans="1:3" x14ac:dyDescent="0.25">
      <c r="A7093">
        <f t="shared" ca="1" si="332"/>
        <v>0.20034909019952041</v>
      </c>
      <c r="B7093">
        <f t="shared" ca="1" si="333"/>
        <v>-0.80434248511751272</v>
      </c>
      <c r="C7093">
        <f t="shared" ca="1" si="334"/>
        <v>0.26824065137135822</v>
      </c>
    </row>
    <row r="7094" spans="1:3" x14ac:dyDescent="0.25">
      <c r="A7094">
        <f t="shared" ca="1" si="332"/>
        <v>9.75543503019769E-2</v>
      </c>
      <c r="B7094">
        <f t="shared" ca="1" si="333"/>
        <v>-0.67826300595299482</v>
      </c>
      <c r="C7094">
        <f t="shared" ca="1" si="334"/>
        <v>-7.296260548543293E-3</v>
      </c>
    </row>
    <row r="7095" spans="1:3" x14ac:dyDescent="0.25">
      <c r="A7095">
        <f t="shared" ca="1" si="332"/>
        <v>0.4062309966358103</v>
      </c>
      <c r="B7095">
        <f t="shared" ca="1" si="333"/>
        <v>-0.72869479761880207</v>
      </c>
      <c r="C7095">
        <f t="shared" ca="1" si="334"/>
        <v>0.10291850421941733</v>
      </c>
    </row>
    <row r="7096" spans="1:3" x14ac:dyDescent="0.25">
      <c r="A7096">
        <f t="shared" ca="1" si="332"/>
        <v>0.55303407136321758</v>
      </c>
      <c r="B7096">
        <f t="shared" ca="1" si="333"/>
        <v>-0.59497544787805645</v>
      </c>
      <c r="C7096">
        <f t="shared" ca="1" si="334"/>
        <v>-0.21325985584076368</v>
      </c>
    </row>
    <row r="7097" spans="1:3" x14ac:dyDescent="0.25">
      <c r="A7097">
        <f t="shared" ca="1" si="332"/>
        <v>0.414007802145263</v>
      </c>
      <c r="B7097">
        <f t="shared" ca="1" si="333"/>
        <v>-0.76200982084877744</v>
      </c>
      <c r="C7097">
        <f t="shared" ca="1" si="334"/>
        <v>0.18530394233630548</v>
      </c>
    </row>
    <row r="7098" spans="1:3" x14ac:dyDescent="0.25">
      <c r="A7098">
        <f t="shared" ca="1" si="332"/>
        <v>4.6080972402617437E-2</v>
      </c>
      <c r="B7098">
        <f t="shared" ca="1" si="333"/>
        <v>-0.69519607166048902</v>
      </c>
      <c r="C7098">
        <f t="shared" ca="1" si="334"/>
        <v>2.5878423065477815E-2</v>
      </c>
    </row>
    <row r="7099" spans="1:3" x14ac:dyDescent="0.25">
      <c r="A7099">
        <f t="shared" ca="1" si="332"/>
        <v>0.67412116443886161</v>
      </c>
      <c r="B7099">
        <f t="shared" ca="1" si="333"/>
        <v>-0.53870038368816286</v>
      </c>
      <c r="C7099">
        <f t="shared" ca="1" si="334"/>
        <v>-0.25841082713443247</v>
      </c>
    </row>
    <row r="7100" spans="1:3" x14ac:dyDescent="0.25">
      <c r="A7100">
        <f t="shared" ca="1" si="332"/>
        <v>0.93201147486086255</v>
      </c>
      <c r="B7100">
        <f t="shared" ca="1" si="333"/>
        <v>-0.3060479607492308</v>
      </c>
      <c r="C7100">
        <f t="shared" ca="1" si="334"/>
        <v>-0.41187238209743382</v>
      </c>
    </row>
    <row r="7101" spans="1:3" x14ac:dyDescent="0.25">
      <c r="A7101">
        <f t="shared" ca="1" si="332"/>
        <v>0.96912664574405694</v>
      </c>
      <c r="B7101">
        <f t="shared" ca="1" si="333"/>
        <v>-6.7847497330441875E-2</v>
      </c>
      <c r="C7101">
        <f t="shared" ca="1" si="334"/>
        <v>-0.43544219469374207</v>
      </c>
    </row>
    <row r="7102" spans="1:3" x14ac:dyDescent="0.25">
      <c r="A7102">
        <f t="shared" ca="1" si="332"/>
        <v>0.68887432652004466</v>
      </c>
      <c r="B7102">
        <f t="shared" ca="1" si="333"/>
        <v>0.12261277990636101</v>
      </c>
      <c r="C7102">
        <f t="shared" ca="1" si="334"/>
        <v>-0.3580750668994207</v>
      </c>
    </row>
    <row r="7103" spans="1:3" x14ac:dyDescent="0.25">
      <c r="A7103">
        <f t="shared" ca="1" si="332"/>
        <v>0.87960881641194655</v>
      </c>
      <c r="B7103">
        <f t="shared" ca="1" si="333"/>
        <v>0.23641573948860267</v>
      </c>
      <c r="C7103">
        <f t="shared" ca="1" si="334"/>
        <v>-0.22309193888101531</v>
      </c>
    </row>
    <row r="7104" spans="1:3" x14ac:dyDescent="0.25">
      <c r="A7104">
        <f t="shared" ca="1" si="332"/>
        <v>0.10770612344596009</v>
      </c>
      <c r="B7104">
        <f t="shared" ca="1" si="333"/>
        <v>-1.094566295795441</v>
      </c>
      <c r="C7104">
        <f t="shared" ca="1" si="334"/>
        <v>0.18923677555240614</v>
      </c>
    </row>
    <row r="7105" spans="1:3" x14ac:dyDescent="0.25">
      <c r="A7105">
        <f t="shared" ca="1" si="332"/>
        <v>0.22310853690960919</v>
      </c>
      <c r="B7105">
        <f t="shared" ca="1" si="333"/>
        <v>-0.56217348168182357</v>
      </c>
      <c r="C7105">
        <f t="shared" ca="1" si="334"/>
        <v>2.4305289779037537E-2</v>
      </c>
    </row>
    <row r="7106" spans="1:3" x14ac:dyDescent="0.25">
      <c r="A7106">
        <f t="shared" ca="1" si="332"/>
        <v>0.73633515830488316</v>
      </c>
      <c r="B7106">
        <f t="shared" ca="1" si="333"/>
        <v>-0.43697396198980093</v>
      </c>
      <c r="C7106">
        <f t="shared" ca="1" si="334"/>
        <v>-0.20639737244066089</v>
      </c>
    </row>
    <row r="7107" spans="1:3" x14ac:dyDescent="0.25">
      <c r="A7107">
        <f t="shared" ref="A7107:A7170" ca="1" si="335">RAND()</f>
        <v>0.51140951323460548</v>
      </c>
      <c r="B7107">
        <f t="shared" ca="1" si="333"/>
        <v>-0.24954126213598432</v>
      </c>
      <c r="C7107">
        <f t="shared" ca="1" si="334"/>
        <v>-0.33165158785082266</v>
      </c>
    </row>
    <row r="7108" spans="1:3" x14ac:dyDescent="0.25">
      <c r="A7108">
        <f t="shared" ca="1" si="335"/>
        <v>0.44649412489683049</v>
      </c>
      <c r="B7108">
        <f t="shared" ca="1" si="333"/>
        <v>-0.90018349514560625</v>
      </c>
      <c r="C7108">
        <f t="shared" ca="1" si="334"/>
        <v>0.23266063514032909</v>
      </c>
    </row>
    <row r="7109" spans="1:3" x14ac:dyDescent="0.25">
      <c r="A7109">
        <f t="shared" ca="1" si="335"/>
        <v>0.99445959091920533</v>
      </c>
      <c r="B7109">
        <f t="shared" ca="1" si="333"/>
        <v>-0.77720371036679237</v>
      </c>
      <c r="C7109">
        <f t="shared" ca="1" si="334"/>
        <v>-0.18325131535159239</v>
      </c>
    </row>
    <row r="7110" spans="1:3" x14ac:dyDescent="0.25">
      <c r="A7110">
        <f t="shared" ca="1" si="335"/>
        <v>0.33281164214822023</v>
      </c>
      <c r="B7110">
        <f t="shared" ca="1" si="333"/>
        <v>-0.6891185158532831</v>
      </c>
      <c r="C7110">
        <f t="shared" ca="1" si="334"/>
        <v>0.17330052614063696</v>
      </c>
    </row>
    <row r="7111" spans="1:3" x14ac:dyDescent="0.25">
      <c r="A7111">
        <f t="shared" ca="1" si="335"/>
        <v>0.16429861618282005</v>
      </c>
      <c r="B7111">
        <f t="shared" ca="1" si="333"/>
        <v>-0.72435259365868676</v>
      </c>
      <c r="C7111">
        <f t="shared" ca="1" si="334"/>
        <v>3.0679789543745214E-2</v>
      </c>
    </row>
    <row r="7112" spans="1:3" x14ac:dyDescent="0.25">
      <c r="A7112">
        <f t="shared" ca="1" si="335"/>
        <v>0.20918807578603726</v>
      </c>
      <c r="B7112">
        <f t="shared" ca="1" si="333"/>
        <v>-0.71025896253652521</v>
      </c>
      <c r="C7112">
        <f t="shared" ca="1" si="334"/>
        <v>8.7728084182501914E-2</v>
      </c>
    </row>
    <row r="7113" spans="1:3" x14ac:dyDescent="0.25">
      <c r="A7113">
        <f t="shared" ca="1" si="335"/>
        <v>0.5826659306968075</v>
      </c>
      <c r="B7113">
        <f t="shared" ca="1" si="333"/>
        <v>-0.57488804520075987</v>
      </c>
      <c r="C7113">
        <f t="shared" ca="1" si="334"/>
        <v>-0.21743024103590863</v>
      </c>
    </row>
    <row r="7114" spans="1:3" x14ac:dyDescent="0.25">
      <c r="A7114">
        <f t="shared" ca="1" si="335"/>
        <v>0.44439458560160006</v>
      </c>
      <c r="B7114">
        <f t="shared" ref="B7114:B7177" ca="1" si="336">IF(A7114&lt;0.5,-0.4*B7113-1,0.76*B7113-0.4*C7113)</f>
        <v>-0.77004478191969605</v>
      </c>
      <c r="C7114">
        <f t="shared" ref="C7114:C7177" ca="1" si="337">IF(A7114&lt;0.5,-0.4*C7113+0.1,0.4*B7113+0.76*C7113)</f>
        <v>0.18697209641436346</v>
      </c>
    </row>
    <row r="7115" spans="1:3" x14ac:dyDescent="0.25">
      <c r="A7115">
        <f t="shared" ca="1" si="335"/>
        <v>7.8352403705734819E-2</v>
      </c>
      <c r="B7115">
        <f t="shared" ca="1" si="336"/>
        <v>-0.69198208723212162</v>
      </c>
      <c r="C7115">
        <f t="shared" ca="1" si="337"/>
        <v>2.5211161434254614E-2</v>
      </c>
    </row>
    <row r="7116" spans="1:3" x14ac:dyDescent="0.25">
      <c r="A7116">
        <f t="shared" ca="1" si="335"/>
        <v>2.5458207429677082E-2</v>
      </c>
      <c r="B7116">
        <f t="shared" ca="1" si="336"/>
        <v>-0.72320716510715133</v>
      </c>
      <c r="C7116">
        <f t="shared" ca="1" si="337"/>
        <v>8.9915535426298154E-2</v>
      </c>
    </row>
    <row r="7117" spans="1:3" x14ac:dyDescent="0.25">
      <c r="A7117">
        <f t="shared" ca="1" si="335"/>
        <v>0.54920913981321928</v>
      </c>
      <c r="B7117">
        <f t="shared" ca="1" si="336"/>
        <v>-0.58560365965195427</v>
      </c>
      <c r="C7117">
        <f t="shared" ca="1" si="337"/>
        <v>-0.22094705911887391</v>
      </c>
    </row>
    <row r="7118" spans="1:3" x14ac:dyDescent="0.25">
      <c r="A7118">
        <f t="shared" ca="1" si="335"/>
        <v>0.90461544546214312</v>
      </c>
      <c r="B7118">
        <f t="shared" ca="1" si="336"/>
        <v>-0.3566799576879357</v>
      </c>
      <c r="C7118">
        <f t="shared" ca="1" si="337"/>
        <v>-0.40216122879112587</v>
      </c>
    </row>
    <row r="7119" spans="1:3" x14ac:dyDescent="0.25">
      <c r="A7119">
        <f t="shared" ca="1" si="335"/>
        <v>0.21795335660426041</v>
      </c>
      <c r="B7119">
        <f t="shared" ca="1" si="336"/>
        <v>-0.85732801692482574</v>
      </c>
      <c r="C7119">
        <f t="shared" ca="1" si="337"/>
        <v>0.26086449151645036</v>
      </c>
    </row>
    <row r="7120" spans="1:3" x14ac:dyDescent="0.25">
      <c r="A7120">
        <f t="shared" ca="1" si="335"/>
        <v>0.83878742717765908</v>
      </c>
      <c r="B7120">
        <f t="shared" ca="1" si="336"/>
        <v>-0.75591508946944774</v>
      </c>
      <c r="C7120">
        <f t="shared" ca="1" si="337"/>
        <v>-0.14467419321742805</v>
      </c>
    </row>
    <row r="7121" spans="1:3" x14ac:dyDescent="0.25">
      <c r="A7121">
        <f t="shared" ca="1" si="335"/>
        <v>0.86511538605613336</v>
      </c>
      <c r="B7121">
        <f t="shared" ca="1" si="336"/>
        <v>-0.51662579070980907</v>
      </c>
      <c r="C7121">
        <f t="shared" ca="1" si="337"/>
        <v>-0.41231842263302443</v>
      </c>
    </row>
    <row r="7122" spans="1:3" x14ac:dyDescent="0.25">
      <c r="A7122">
        <f t="shared" ca="1" si="335"/>
        <v>0.17053903082288224</v>
      </c>
      <c r="B7122">
        <f t="shared" ca="1" si="336"/>
        <v>-0.79334968371607639</v>
      </c>
      <c r="C7122">
        <f t="shared" ca="1" si="337"/>
        <v>0.26492736905320979</v>
      </c>
    </row>
    <row r="7123" spans="1:3" x14ac:dyDescent="0.25">
      <c r="A7123">
        <f t="shared" ca="1" si="335"/>
        <v>0.77208571681723071</v>
      </c>
      <c r="B7123">
        <f t="shared" ca="1" si="336"/>
        <v>-0.70891670724550193</v>
      </c>
      <c r="C7123">
        <f t="shared" ca="1" si="337"/>
        <v>-0.1159950730059911</v>
      </c>
    </row>
    <row r="7124" spans="1:3" x14ac:dyDescent="0.25">
      <c r="A7124">
        <f t="shared" ca="1" si="335"/>
        <v>0.17888797571499271</v>
      </c>
      <c r="B7124">
        <f t="shared" ca="1" si="336"/>
        <v>-0.71643331710179914</v>
      </c>
      <c r="C7124">
        <f t="shared" ca="1" si="337"/>
        <v>0.14639802920239645</v>
      </c>
    </row>
    <row r="7125" spans="1:3" x14ac:dyDescent="0.25">
      <c r="A7125">
        <f t="shared" ca="1" si="335"/>
        <v>0.50317903768999006</v>
      </c>
      <c r="B7125">
        <f t="shared" ca="1" si="336"/>
        <v>-0.60304853267832592</v>
      </c>
      <c r="C7125">
        <f t="shared" ca="1" si="337"/>
        <v>-0.17531082464689837</v>
      </c>
    </row>
    <row r="7126" spans="1:3" x14ac:dyDescent="0.25">
      <c r="A7126">
        <f t="shared" ca="1" si="335"/>
        <v>0.33871668266205379</v>
      </c>
      <c r="B7126">
        <f t="shared" ca="1" si="336"/>
        <v>-0.75878058692866968</v>
      </c>
      <c r="C7126">
        <f t="shared" ca="1" si="337"/>
        <v>0.17012432985875936</v>
      </c>
    </row>
    <row r="7127" spans="1:3" x14ac:dyDescent="0.25">
      <c r="A7127">
        <f t="shared" ca="1" si="335"/>
        <v>0.8777452041259729</v>
      </c>
      <c r="B7127">
        <f t="shared" ca="1" si="336"/>
        <v>-0.64472297800929268</v>
      </c>
      <c r="C7127">
        <f t="shared" ca="1" si="337"/>
        <v>-0.17421774407881077</v>
      </c>
    </row>
    <row r="7128" spans="1:3" x14ac:dyDescent="0.25">
      <c r="A7128">
        <f t="shared" ca="1" si="335"/>
        <v>0.93634898530727073</v>
      </c>
      <c r="B7128">
        <f t="shared" ca="1" si="336"/>
        <v>-0.42030236565553813</v>
      </c>
      <c r="C7128">
        <f t="shared" ca="1" si="337"/>
        <v>-0.39029467670361329</v>
      </c>
    </row>
    <row r="7129" spans="1:3" x14ac:dyDescent="0.25">
      <c r="A7129">
        <f t="shared" ca="1" si="335"/>
        <v>0.26157353041113107</v>
      </c>
      <c r="B7129">
        <f t="shared" ca="1" si="336"/>
        <v>-0.8318790537377847</v>
      </c>
      <c r="C7129">
        <f t="shared" ca="1" si="337"/>
        <v>0.25611787068144531</v>
      </c>
    </row>
    <row r="7130" spans="1:3" x14ac:dyDescent="0.25">
      <c r="A7130">
        <f t="shared" ca="1" si="335"/>
        <v>0.75169365189214077</v>
      </c>
      <c r="B7130">
        <f t="shared" ca="1" si="336"/>
        <v>-0.73467522911329453</v>
      </c>
      <c r="C7130">
        <f t="shared" ca="1" si="337"/>
        <v>-0.13810203977721544</v>
      </c>
    </row>
    <row r="7131" spans="1:3" x14ac:dyDescent="0.25">
      <c r="A7131">
        <f t="shared" ca="1" si="335"/>
        <v>0.63024695334999647</v>
      </c>
      <c r="B7131">
        <f t="shared" ca="1" si="336"/>
        <v>-0.50311235821521771</v>
      </c>
      <c r="C7131">
        <f t="shared" ca="1" si="337"/>
        <v>-0.3988276418760015</v>
      </c>
    </row>
    <row r="7132" spans="1:3" x14ac:dyDescent="0.25">
      <c r="A7132">
        <f t="shared" ca="1" si="335"/>
        <v>0.72334782542298492</v>
      </c>
      <c r="B7132">
        <f t="shared" ca="1" si="336"/>
        <v>-0.22283433549316486</v>
      </c>
      <c r="C7132">
        <f t="shared" ca="1" si="337"/>
        <v>-0.50435395111184822</v>
      </c>
    </row>
    <row r="7133" spans="1:3" x14ac:dyDescent="0.25">
      <c r="A7133">
        <f t="shared" ca="1" si="335"/>
        <v>0.31036591159516058</v>
      </c>
      <c r="B7133">
        <f t="shared" ca="1" si="336"/>
        <v>-0.910866265802734</v>
      </c>
      <c r="C7133">
        <f t="shared" ca="1" si="337"/>
        <v>0.30174158044473931</v>
      </c>
    </row>
    <row r="7134" spans="1:3" x14ac:dyDescent="0.25">
      <c r="A7134">
        <f t="shared" ca="1" si="335"/>
        <v>0.66883472795063037</v>
      </c>
      <c r="B7134">
        <f t="shared" ca="1" si="336"/>
        <v>-0.81295499418797357</v>
      </c>
      <c r="C7134">
        <f t="shared" ca="1" si="337"/>
        <v>-0.13502290518309173</v>
      </c>
    </row>
    <row r="7135" spans="1:3" x14ac:dyDescent="0.25">
      <c r="A7135">
        <f t="shared" ca="1" si="335"/>
        <v>0.5619486287800568</v>
      </c>
      <c r="B7135">
        <f t="shared" ca="1" si="336"/>
        <v>-0.56383663350962321</v>
      </c>
      <c r="C7135">
        <f t="shared" ca="1" si="337"/>
        <v>-0.42779940561433916</v>
      </c>
    </row>
    <row r="7136" spans="1:3" x14ac:dyDescent="0.25">
      <c r="A7136">
        <f t="shared" ca="1" si="335"/>
        <v>0.27262964366657527</v>
      </c>
      <c r="B7136">
        <f t="shared" ca="1" si="336"/>
        <v>-0.77446534659615074</v>
      </c>
      <c r="C7136">
        <f t="shared" ca="1" si="337"/>
        <v>0.27111976224573564</v>
      </c>
    </row>
    <row r="7137" spans="1:3" x14ac:dyDescent="0.25">
      <c r="A7137">
        <f t="shared" ca="1" si="335"/>
        <v>0.39574018215534434</v>
      </c>
      <c r="B7137">
        <f t="shared" ca="1" si="336"/>
        <v>-0.69021386136153962</v>
      </c>
      <c r="C7137">
        <f t="shared" ca="1" si="337"/>
        <v>-8.4479048982942506E-3</v>
      </c>
    </row>
    <row r="7138" spans="1:3" x14ac:dyDescent="0.25">
      <c r="A7138">
        <f t="shared" ca="1" si="335"/>
        <v>0.35054449618252348</v>
      </c>
      <c r="B7138">
        <f t="shared" ca="1" si="336"/>
        <v>-0.72391445545538413</v>
      </c>
      <c r="C7138">
        <f t="shared" ca="1" si="337"/>
        <v>0.10337916195931771</v>
      </c>
    </row>
    <row r="7139" spans="1:3" x14ac:dyDescent="0.25">
      <c r="A7139">
        <f t="shared" ca="1" si="335"/>
        <v>0.22968199352246577</v>
      </c>
      <c r="B7139">
        <f t="shared" ca="1" si="336"/>
        <v>-0.71043421781784633</v>
      </c>
      <c r="C7139">
        <f t="shared" ca="1" si="337"/>
        <v>5.8648335216272919E-2</v>
      </c>
    </row>
    <row r="7140" spans="1:3" x14ac:dyDescent="0.25">
      <c r="A7140">
        <f t="shared" ca="1" si="335"/>
        <v>0.28218137987189884</v>
      </c>
      <c r="B7140">
        <f t="shared" ca="1" si="336"/>
        <v>-0.71582631287286147</v>
      </c>
      <c r="C7140">
        <f t="shared" ca="1" si="337"/>
        <v>7.6540665913490832E-2</v>
      </c>
    </row>
    <row r="7141" spans="1:3" x14ac:dyDescent="0.25">
      <c r="A7141">
        <f t="shared" ca="1" si="335"/>
        <v>0.38765397170487126</v>
      </c>
      <c r="B7141">
        <f t="shared" ca="1" si="336"/>
        <v>-0.71366947485085541</v>
      </c>
      <c r="C7141">
        <f t="shared" ca="1" si="337"/>
        <v>6.9383733634603678E-2</v>
      </c>
    </row>
    <row r="7142" spans="1:3" x14ac:dyDescent="0.25">
      <c r="A7142">
        <f t="shared" ca="1" si="335"/>
        <v>8.0949467656025065E-2</v>
      </c>
      <c r="B7142">
        <f t="shared" ca="1" si="336"/>
        <v>-0.71453221005965784</v>
      </c>
      <c r="C7142">
        <f t="shared" ca="1" si="337"/>
        <v>7.2246506546158537E-2</v>
      </c>
    </row>
    <row r="7143" spans="1:3" x14ac:dyDescent="0.25">
      <c r="A7143">
        <f t="shared" ca="1" si="335"/>
        <v>5.5975716622917671E-2</v>
      </c>
      <c r="B7143">
        <f t="shared" ca="1" si="336"/>
        <v>-0.71418711597613682</v>
      </c>
      <c r="C7143">
        <f t="shared" ca="1" si="337"/>
        <v>7.1101397381536591E-2</v>
      </c>
    </row>
    <row r="7144" spans="1:3" x14ac:dyDescent="0.25">
      <c r="A7144">
        <f t="shared" ca="1" si="335"/>
        <v>0.93576990822921058</v>
      </c>
      <c r="B7144">
        <f t="shared" ca="1" si="336"/>
        <v>-0.57122276709447861</v>
      </c>
      <c r="C7144">
        <f t="shared" ca="1" si="337"/>
        <v>-0.23163778438048696</v>
      </c>
    </row>
    <row r="7145" spans="1:3" x14ac:dyDescent="0.25">
      <c r="A7145">
        <f t="shared" ca="1" si="335"/>
        <v>0.5229297743254292</v>
      </c>
      <c r="B7145">
        <f t="shared" ca="1" si="336"/>
        <v>-0.34147418923960893</v>
      </c>
      <c r="C7145">
        <f t="shared" ca="1" si="337"/>
        <v>-0.4045338229669615</v>
      </c>
    </row>
    <row r="7146" spans="1:3" x14ac:dyDescent="0.25">
      <c r="A7146">
        <f t="shared" ca="1" si="335"/>
        <v>0.86935638219597788</v>
      </c>
      <c r="B7146">
        <f t="shared" ca="1" si="336"/>
        <v>-9.7706854635318197E-2</v>
      </c>
      <c r="C7146">
        <f t="shared" ca="1" si="337"/>
        <v>-0.44403538115073432</v>
      </c>
    </row>
    <row r="7147" spans="1:3" x14ac:dyDescent="0.25">
      <c r="A7147">
        <f t="shared" ca="1" si="335"/>
        <v>0.28432704871385295</v>
      </c>
      <c r="B7147">
        <f t="shared" ca="1" si="336"/>
        <v>-0.9609172581458727</v>
      </c>
      <c r="C7147">
        <f t="shared" ca="1" si="337"/>
        <v>0.27761415246029375</v>
      </c>
    </row>
    <row r="7148" spans="1:3" x14ac:dyDescent="0.25">
      <c r="A7148">
        <f t="shared" ca="1" si="335"/>
        <v>0.2272670783295464</v>
      </c>
      <c r="B7148">
        <f t="shared" ca="1" si="336"/>
        <v>-0.6156330967416509</v>
      </c>
      <c r="C7148">
        <f t="shared" ca="1" si="337"/>
        <v>-1.1045660984117495E-2</v>
      </c>
    </row>
    <row r="7149" spans="1:3" x14ac:dyDescent="0.25">
      <c r="A7149">
        <f t="shared" ca="1" si="335"/>
        <v>0.22092284674668694</v>
      </c>
      <c r="B7149">
        <f t="shared" ca="1" si="336"/>
        <v>-0.75374676130333962</v>
      </c>
      <c r="C7149">
        <f t="shared" ca="1" si="337"/>
        <v>0.104418264393647</v>
      </c>
    </row>
    <row r="7150" spans="1:3" x14ac:dyDescent="0.25">
      <c r="A7150">
        <f t="shared" ca="1" si="335"/>
        <v>0.59334123483256729</v>
      </c>
      <c r="B7150">
        <f t="shared" ca="1" si="336"/>
        <v>-0.61461484434799696</v>
      </c>
      <c r="C7150">
        <f t="shared" ca="1" si="337"/>
        <v>-0.22214082358216414</v>
      </c>
    </row>
    <row r="7151" spans="1:3" x14ac:dyDescent="0.25">
      <c r="A7151">
        <f t="shared" ca="1" si="335"/>
        <v>6.3830163908844884E-2</v>
      </c>
      <c r="B7151">
        <f t="shared" ca="1" si="336"/>
        <v>-0.75415406226080117</v>
      </c>
      <c r="C7151">
        <f t="shared" ca="1" si="337"/>
        <v>0.18885632943286568</v>
      </c>
    </row>
    <row r="7152" spans="1:3" x14ac:dyDescent="0.25">
      <c r="A7152">
        <f t="shared" ca="1" si="335"/>
        <v>0.61758488673871503</v>
      </c>
      <c r="B7152">
        <f t="shared" ca="1" si="336"/>
        <v>-0.64869961909135521</v>
      </c>
      <c r="C7152">
        <f t="shared" ca="1" si="337"/>
        <v>-0.15813081453534256</v>
      </c>
    </row>
    <row r="7153" spans="1:3" x14ac:dyDescent="0.25">
      <c r="A7153">
        <f t="shared" ca="1" si="335"/>
        <v>0.26794577677469877</v>
      </c>
      <c r="B7153">
        <f t="shared" ca="1" si="336"/>
        <v>-0.74052015236345792</v>
      </c>
      <c r="C7153">
        <f t="shared" ca="1" si="337"/>
        <v>0.16325232581413701</v>
      </c>
    </row>
    <row r="7154" spans="1:3" x14ac:dyDescent="0.25">
      <c r="A7154">
        <f t="shared" ca="1" si="335"/>
        <v>0.54929474920615096</v>
      </c>
      <c r="B7154">
        <f t="shared" ca="1" si="336"/>
        <v>-0.62809624612188275</v>
      </c>
      <c r="C7154">
        <f t="shared" ca="1" si="337"/>
        <v>-0.17213629332663904</v>
      </c>
    </row>
    <row r="7155" spans="1:3" x14ac:dyDescent="0.25">
      <c r="A7155">
        <f t="shared" ca="1" si="335"/>
        <v>0.77234758304629036</v>
      </c>
      <c r="B7155">
        <f t="shared" ca="1" si="336"/>
        <v>-0.40849862972197526</v>
      </c>
      <c r="C7155">
        <f t="shared" ca="1" si="337"/>
        <v>-0.38206208137699882</v>
      </c>
    </row>
    <row r="7156" spans="1:3" x14ac:dyDescent="0.25">
      <c r="A7156">
        <f t="shared" ca="1" si="335"/>
        <v>0.95766783091491192</v>
      </c>
      <c r="B7156">
        <f t="shared" ca="1" si="336"/>
        <v>-0.15763412603790167</v>
      </c>
      <c r="C7156">
        <f t="shared" ca="1" si="337"/>
        <v>-0.45376663373530923</v>
      </c>
    </row>
    <row r="7157" spans="1:3" x14ac:dyDescent="0.25">
      <c r="A7157">
        <f t="shared" ca="1" si="335"/>
        <v>0.77403398559694048</v>
      </c>
      <c r="B7157">
        <f t="shared" ca="1" si="336"/>
        <v>6.1704717705318435E-2</v>
      </c>
      <c r="C7157">
        <f t="shared" ca="1" si="337"/>
        <v>-0.40791629205399571</v>
      </c>
    </row>
    <row r="7158" spans="1:3" x14ac:dyDescent="0.25">
      <c r="A7158">
        <f t="shared" ca="1" si="335"/>
        <v>0.62703979581221159</v>
      </c>
      <c r="B7158">
        <f t="shared" ca="1" si="336"/>
        <v>0.21006210227764033</v>
      </c>
      <c r="C7158">
        <f t="shared" ca="1" si="337"/>
        <v>-0.28533449487890938</v>
      </c>
    </row>
    <row r="7159" spans="1:3" x14ac:dyDescent="0.25">
      <c r="A7159">
        <f t="shared" ca="1" si="335"/>
        <v>0.4844422425316941</v>
      </c>
      <c r="B7159">
        <f t="shared" ca="1" si="336"/>
        <v>-1.0840248409110562</v>
      </c>
      <c r="C7159">
        <f t="shared" ca="1" si="337"/>
        <v>0.21413379795156376</v>
      </c>
    </row>
    <row r="7160" spans="1:3" x14ac:dyDescent="0.25">
      <c r="A7160">
        <f t="shared" ca="1" si="335"/>
        <v>0.20712333188500098</v>
      </c>
      <c r="B7160">
        <f t="shared" ca="1" si="336"/>
        <v>-0.56639006363557742</v>
      </c>
      <c r="C7160">
        <f t="shared" ca="1" si="337"/>
        <v>1.4346480819374494E-2</v>
      </c>
    </row>
    <row r="7161" spans="1:3" x14ac:dyDescent="0.25">
      <c r="A7161">
        <f t="shared" ca="1" si="335"/>
        <v>0.21301491147611995</v>
      </c>
      <c r="B7161">
        <f t="shared" ca="1" si="336"/>
        <v>-0.77344397454576908</v>
      </c>
      <c r="C7161">
        <f t="shared" ca="1" si="337"/>
        <v>9.4261407672250205E-2</v>
      </c>
    </row>
    <row r="7162" spans="1:3" x14ac:dyDescent="0.25">
      <c r="A7162">
        <f t="shared" ca="1" si="335"/>
        <v>0.4333373341426231</v>
      </c>
      <c r="B7162">
        <f t="shared" ca="1" si="336"/>
        <v>-0.69062241018169235</v>
      </c>
      <c r="C7162">
        <f t="shared" ca="1" si="337"/>
        <v>6.2295436931099922E-2</v>
      </c>
    </row>
    <row r="7163" spans="1:3" x14ac:dyDescent="0.25">
      <c r="A7163">
        <f t="shared" ca="1" si="335"/>
        <v>9.5338172391269849E-2</v>
      </c>
      <c r="B7163">
        <f t="shared" ca="1" si="336"/>
        <v>-0.72375103592732304</v>
      </c>
      <c r="C7163">
        <f t="shared" ca="1" si="337"/>
        <v>7.5081825227560031E-2</v>
      </c>
    </row>
    <row r="7164" spans="1:3" x14ac:dyDescent="0.25">
      <c r="A7164">
        <f t="shared" ca="1" si="335"/>
        <v>0.53983415464892637</v>
      </c>
      <c r="B7164">
        <f t="shared" ca="1" si="336"/>
        <v>-0.58008351739578956</v>
      </c>
      <c r="C7164">
        <f t="shared" ca="1" si="337"/>
        <v>-0.2324382271979836</v>
      </c>
    </row>
    <row r="7165" spans="1:3" x14ac:dyDescent="0.25">
      <c r="A7165">
        <f t="shared" ca="1" si="335"/>
        <v>0.61181391916877081</v>
      </c>
      <c r="B7165">
        <f t="shared" ca="1" si="336"/>
        <v>-0.34788818234160662</v>
      </c>
      <c r="C7165">
        <f t="shared" ca="1" si="337"/>
        <v>-0.40868645962878336</v>
      </c>
    </row>
    <row r="7166" spans="1:3" x14ac:dyDescent="0.25">
      <c r="A7166">
        <f t="shared" ca="1" si="335"/>
        <v>7.8630826031264478E-2</v>
      </c>
      <c r="B7166">
        <f t="shared" ca="1" si="336"/>
        <v>-0.86084472706335735</v>
      </c>
      <c r="C7166">
        <f t="shared" ca="1" si="337"/>
        <v>0.26347458385151334</v>
      </c>
    </row>
    <row r="7167" spans="1:3" x14ac:dyDescent="0.25">
      <c r="A7167">
        <f t="shared" ca="1" si="335"/>
        <v>0.61979295587259842</v>
      </c>
      <c r="B7167">
        <f t="shared" ca="1" si="336"/>
        <v>-0.75963182610875701</v>
      </c>
      <c r="C7167">
        <f t="shared" ca="1" si="337"/>
        <v>-0.14409720709819279</v>
      </c>
    </row>
    <row r="7168" spans="1:3" x14ac:dyDescent="0.25">
      <c r="A7168">
        <f t="shared" ca="1" si="335"/>
        <v>0.30728100562728489</v>
      </c>
      <c r="B7168">
        <f t="shared" ca="1" si="336"/>
        <v>-0.69614726955649719</v>
      </c>
      <c r="C7168">
        <f t="shared" ca="1" si="337"/>
        <v>0.15763888283927713</v>
      </c>
    </row>
    <row r="7169" spans="1:3" x14ac:dyDescent="0.25">
      <c r="A7169">
        <f t="shared" ca="1" si="335"/>
        <v>0.87623710436207836</v>
      </c>
      <c r="B7169">
        <f t="shared" ca="1" si="336"/>
        <v>-0.59212747799864873</v>
      </c>
      <c r="C7169">
        <f t="shared" ca="1" si="337"/>
        <v>-0.1586533568647483</v>
      </c>
    </row>
    <row r="7170" spans="1:3" x14ac:dyDescent="0.25">
      <c r="A7170">
        <f t="shared" ca="1" si="335"/>
        <v>0.98316957744023847</v>
      </c>
      <c r="B7170">
        <f t="shared" ca="1" si="336"/>
        <v>-0.38655554053307373</v>
      </c>
      <c r="C7170">
        <f t="shared" ca="1" si="337"/>
        <v>-0.35742754241666824</v>
      </c>
    </row>
    <row r="7171" spans="1:3" x14ac:dyDescent="0.25">
      <c r="A7171">
        <f t="shared" ref="A7171:A7234" ca="1" si="338">RAND()</f>
        <v>0.40083375361475815</v>
      </c>
      <c r="B7171">
        <f t="shared" ca="1" si="336"/>
        <v>-0.84537778378677053</v>
      </c>
      <c r="C7171">
        <f t="shared" ca="1" si="337"/>
        <v>0.24297101696666731</v>
      </c>
    </row>
    <row r="7172" spans="1:3" x14ac:dyDescent="0.25">
      <c r="A7172">
        <f t="shared" ca="1" si="338"/>
        <v>4.3931355825894358E-2</v>
      </c>
      <c r="B7172">
        <f t="shared" ca="1" si="336"/>
        <v>-0.66184888648529183</v>
      </c>
      <c r="C7172">
        <f t="shared" ca="1" si="337"/>
        <v>2.8115932133330745E-3</v>
      </c>
    </row>
    <row r="7173" spans="1:3" x14ac:dyDescent="0.25">
      <c r="A7173">
        <f t="shared" ca="1" si="338"/>
        <v>0.31088120270431674</v>
      </c>
      <c r="B7173">
        <f t="shared" ca="1" si="336"/>
        <v>-0.73526044540588331</v>
      </c>
      <c r="C7173">
        <f t="shared" ca="1" si="337"/>
        <v>9.8875362714666779E-2</v>
      </c>
    </row>
    <row r="7174" spans="1:3" x14ac:dyDescent="0.25">
      <c r="A7174">
        <f t="shared" ca="1" si="338"/>
        <v>0.48369503297054284</v>
      </c>
      <c r="B7174">
        <f t="shared" ca="1" si="336"/>
        <v>-0.70589582183764665</v>
      </c>
      <c r="C7174">
        <f t="shared" ca="1" si="337"/>
        <v>6.0449854914133294E-2</v>
      </c>
    </row>
    <row r="7175" spans="1:3" x14ac:dyDescent="0.25">
      <c r="A7175">
        <f t="shared" ca="1" si="338"/>
        <v>0.4124447375077509</v>
      </c>
      <c r="B7175">
        <f t="shared" ca="1" si="336"/>
        <v>-0.71764167126494138</v>
      </c>
      <c r="C7175">
        <f t="shared" ca="1" si="337"/>
        <v>7.5820058034346688E-2</v>
      </c>
    </row>
    <row r="7176" spans="1:3" x14ac:dyDescent="0.25">
      <c r="A7176">
        <f t="shared" ca="1" si="338"/>
        <v>3.6190528834644686E-2</v>
      </c>
      <c r="B7176">
        <f t="shared" ca="1" si="336"/>
        <v>-0.71294333149402345</v>
      </c>
      <c r="C7176">
        <f t="shared" ca="1" si="337"/>
        <v>6.967197678626133E-2</v>
      </c>
    </row>
    <row r="7177" spans="1:3" x14ac:dyDescent="0.25">
      <c r="A7177">
        <f t="shared" ca="1" si="338"/>
        <v>0.50086720128707951</v>
      </c>
      <c r="B7177">
        <f t="shared" ca="1" si="336"/>
        <v>-0.56970572264996233</v>
      </c>
      <c r="C7177">
        <f t="shared" ca="1" si="337"/>
        <v>-0.2322266302400508</v>
      </c>
    </row>
    <row r="7178" spans="1:3" x14ac:dyDescent="0.25">
      <c r="A7178">
        <f t="shared" ca="1" si="338"/>
        <v>0.34732257366842256</v>
      </c>
      <c r="B7178">
        <f t="shared" ref="B7178:B7241" ca="1" si="339">IF(A7178&lt;0.5,-0.4*B7177-1,0.76*B7177-0.4*C7177)</f>
        <v>-0.77211771094001502</v>
      </c>
      <c r="C7178">
        <f t="shared" ref="C7178:C7241" ca="1" si="340">IF(A7178&lt;0.5,-0.4*C7177+0.1,0.4*B7177+0.76*C7177)</f>
        <v>0.19289065209602033</v>
      </c>
    </row>
    <row r="7179" spans="1:3" x14ac:dyDescent="0.25">
      <c r="A7179">
        <f t="shared" ca="1" si="338"/>
        <v>1.5029786461277839E-2</v>
      </c>
      <c r="B7179">
        <f t="shared" ca="1" si="339"/>
        <v>-0.69115291562399395</v>
      </c>
      <c r="C7179">
        <f t="shared" ca="1" si="340"/>
        <v>2.2843739161591867E-2</v>
      </c>
    </row>
    <row r="7180" spans="1:3" x14ac:dyDescent="0.25">
      <c r="A7180">
        <f t="shared" ca="1" si="338"/>
        <v>0.99074072511821631</v>
      </c>
      <c r="B7180">
        <f t="shared" ca="1" si="339"/>
        <v>-0.53441371153887218</v>
      </c>
      <c r="C7180">
        <f t="shared" ca="1" si="340"/>
        <v>-0.25909992448678776</v>
      </c>
    </row>
    <row r="7181" spans="1:3" x14ac:dyDescent="0.25">
      <c r="A7181">
        <f t="shared" ca="1" si="338"/>
        <v>0.74626693302259195</v>
      </c>
      <c r="B7181">
        <f t="shared" ca="1" si="339"/>
        <v>-0.30251445097482776</v>
      </c>
      <c r="C7181">
        <f t="shared" ca="1" si="340"/>
        <v>-0.4106814272255076</v>
      </c>
    </row>
    <row r="7182" spans="1:3" x14ac:dyDescent="0.25">
      <c r="A7182">
        <f t="shared" ca="1" si="338"/>
        <v>7.2457832746279704E-2</v>
      </c>
      <c r="B7182">
        <f t="shared" ca="1" si="339"/>
        <v>-0.87899421961006885</v>
      </c>
      <c r="C7182">
        <f t="shared" ca="1" si="340"/>
        <v>0.26427257089020306</v>
      </c>
    </row>
    <row r="7183" spans="1:3" x14ac:dyDescent="0.25">
      <c r="A7183">
        <f t="shared" ca="1" si="338"/>
        <v>0.47702089155480532</v>
      </c>
      <c r="B7183">
        <f t="shared" ca="1" si="339"/>
        <v>-0.64840231215597244</v>
      </c>
      <c r="C7183">
        <f t="shared" ca="1" si="340"/>
        <v>-5.7090283560812249E-3</v>
      </c>
    </row>
    <row r="7184" spans="1:3" x14ac:dyDescent="0.25">
      <c r="A7184">
        <f t="shared" ca="1" si="338"/>
        <v>0.28078896893163086</v>
      </c>
      <c r="B7184">
        <f t="shared" ca="1" si="339"/>
        <v>-0.74063907513761107</v>
      </c>
      <c r="C7184">
        <f t="shared" ca="1" si="340"/>
        <v>0.1022836113424325</v>
      </c>
    </row>
    <row r="7185" spans="1:3" x14ac:dyDescent="0.25">
      <c r="A7185">
        <f t="shared" ca="1" si="338"/>
        <v>0.37376237820523273</v>
      </c>
      <c r="B7185">
        <f t="shared" ca="1" si="339"/>
        <v>-0.70374436994495548</v>
      </c>
      <c r="C7185">
        <f t="shared" ca="1" si="340"/>
        <v>5.9086555463027005E-2</v>
      </c>
    </row>
    <row r="7186" spans="1:3" x14ac:dyDescent="0.25">
      <c r="A7186">
        <f t="shared" ca="1" si="338"/>
        <v>0.28272930745247393</v>
      </c>
      <c r="B7186">
        <f t="shared" ca="1" si="339"/>
        <v>-0.71850225202201778</v>
      </c>
      <c r="C7186">
        <f t="shared" ca="1" si="340"/>
        <v>7.6365377814789207E-2</v>
      </c>
    </row>
    <row r="7187" spans="1:3" x14ac:dyDescent="0.25">
      <c r="A7187">
        <f t="shared" ca="1" si="338"/>
        <v>0.4712357769427713</v>
      </c>
      <c r="B7187">
        <f t="shared" ca="1" si="339"/>
        <v>-0.7125990991911928</v>
      </c>
      <c r="C7187">
        <f t="shared" ca="1" si="340"/>
        <v>6.9453848874084317E-2</v>
      </c>
    </row>
    <row r="7188" spans="1:3" x14ac:dyDescent="0.25">
      <c r="A7188">
        <f t="shared" ca="1" si="338"/>
        <v>0.73384672600909095</v>
      </c>
      <c r="B7188">
        <f t="shared" ca="1" si="339"/>
        <v>-0.56935685493494026</v>
      </c>
      <c r="C7188">
        <f t="shared" ca="1" si="340"/>
        <v>-0.23225471453217303</v>
      </c>
    </row>
    <row r="7189" spans="1:3" x14ac:dyDescent="0.25">
      <c r="A7189">
        <f t="shared" ca="1" si="338"/>
        <v>0.35786251352853948</v>
      </c>
      <c r="B7189">
        <f t="shared" ca="1" si="339"/>
        <v>-0.77225725802602385</v>
      </c>
      <c r="C7189">
        <f t="shared" ca="1" si="340"/>
        <v>0.19290188581286921</v>
      </c>
    </row>
    <row r="7190" spans="1:3" x14ac:dyDescent="0.25">
      <c r="A7190">
        <f t="shared" ca="1" si="338"/>
        <v>0.97721271945603649</v>
      </c>
      <c r="B7190">
        <f t="shared" ca="1" si="339"/>
        <v>-0.66407627042492579</v>
      </c>
      <c r="C7190">
        <f t="shared" ca="1" si="340"/>
        <v>-0.16229746999262898</v>
      </c>
    </row>
    <row r="7191" spans="1:3" x14ac:dyDescent="0.25">
      <c r="A7191">
        <f t="shared" ca="1" si="338"/>
        <v>0.13454215159640215</v>
      </c>
      <c r="B7191">
        <f t="shared" ca="1" si="339"/>
        <v>-0.73436949183002964</v>
      </c>
      <c r="C7191">
        <f t="shared" ca="1" si="340"/>
        <v>0.1649189879970516</v>
      </c>
    </row>
    <row r="7192" spans="1:3" x14ac:dyDescent="0.25">
      <c r="A7192">
        <f t="shared" ca="1" si="338"/>
        <v>0.14948089383732066</v>
      </c>
      <c r="B7192">
        <f t="shared" ca="1" si="339"/>
        <v>-0.7062522032679881</v>
      </c>
      <c r="C7192">
        <f t="shared" ca="1" si="340"/>
        <v>3.4032404801179361E-2</v>
      </c>
    </row>
    <row r="7193" spans="1:3" x14ac:dyDescent="0.25">
      <c r="A7193">
        <f t="shared" ca="1" si="338"/>
        <v>0.72489187988669601</v>
      </c>
      <c r="B7193">
        <f t="shared" ca="1" si="339"/>
        <v>-0.55036463640414279</v>
      </c>
      <c r="C7193">
        <f t="shared" ca="1" si="340"/>
        <v>-0.25663625365829895</v>
      </c>
    </row>
    <row r="7194" spans="1:3" x14ac:dyDescent="0.25">
      <c r="A7194">
        <f t="shared" ca="1" si="338"/>
        <v>0.29866375019929503</v>
      </c>
      <c r="B7194">
        <f t="shared" ca="1" si="339"/>
        <v>-0.77985414543834286</v>
      </c>
      <c r="C7194">
        <f t="shared" ca="1" si="340"/>
        <v>0.20265450146331959</v>
      </c>
    </row>
    <row r="7195" spans="1:3" x14ac:dyDescent="0.25">
      <c r="A7195">
        <f t="shared" ca="1" si="338"/>
        <v>0.30776555749153112</v>
      </c>
      <c r="B7195">
        <f t="shared" ca="1" si="339"/>
        <v>-0.68805834182466286</v>
      </c>
      <c r="C7195">
        <f t="shared" ca="1" si="340"/>
        <v>1.8938199414672161E-2</v>
      </c>
    </row>
    <row r="7196" spans="1:3" x14ac:dyDescent="0.25">
      <c r="A7196">
        <f t="shared" ca="1" si="338"/>
        <v>0.94346955786420117</v>
      </c>
      <c r="B7196">
        <f t="shared" ca="1" si="339"/>
        <v>-0.53049961955261271</v>
      </c>
      <c r="C7196">
        <f t="shared" ca="1" si="340"/>
        <v>-0.26083030517471428</v>
      </c>
    </row>
    <row r="7197" spans="1:3" x14ac:dyDescent="0.25">
      <c r="A7197">
        <f t="shared" ca="1" si="338"/>
        <v>0.65529653797688092</v>
      </c>
      <c r="B7197">
        <f t="shared" ca="1" si="339"/>
        <v>-0.29884758879009993</v>
      </c>
      <c r="C7197">
        <f t="shared" ca="1" si="340"/>
        <v>-0.41043087975382797</v>
      </c>
    </row>
    <row r="7198" spans="1:3" x14ac:dyDescent="0.25">
      <c r="A7198">
        <f t="shared" ca="1" si="338"/>
        <v>0.79172282303934693</v>
      </c>
      <c r="B7198">
        <f t="shared" ca="1" si="339"/>
        <v>-6.2951815578944748E-2</v>
      </c>
      <c r="C7198">
        <f t="shared" ca="1" si="340"/>
        <v>-0.43146650412894927</v>
      </c>
    </row>
    <row r="7199" spans="1:3" x14ac:dyDescent="0.25">
      <c r="A7199">
        <f t="shared" ca="1" si="338"/>
        <v>0.96341636148079857</v>
      </c>
      <c r="B7199">
        <f t="shared" ca="1" si="339"/>
        <v>0.12474322181158171</v>
      </c>
      <c r="C7199">
        <f t="shared" ca="1" si="340"/>
        <v>-0.35309526936957936</v>
      </c>
    </row>
    <row r="7200" spans="1:3" x14ac:dyDescent="0.25">
      <c r="A7200">
        <f t="shared" ca="1" si="338"/>
        <v>0.27740454352325616</v>
      </c>
      <c r="B7200">
        <f t="shared" ca="1" si="339"/>
        <v>-1.0498972887246327</v>
      </c>
      <c r="C7200">
        <f t="shared" ca="1" si="340"/>
        <v>0.24123810774783175</v>
      </c>
    </row>
    <row r="7201" spans="1:3" x14ac:dyDescent="0.25">
      <c r="A7201">
        <f t="shared" ca="1" si="338"/>
        <v>0.25793573806798409</v>
      </c>
      <c r="B7201">
        <f t="shared" ca="1" si="339"/>
        <v>-0.58004108451014691</v>
      </c>
      <c r="C7201">
        <f t="shared" ca="1" si="340"/>
        <v>3.5047569008672952E-3</v>
      </c>
    </row>
    <row r="7202" spans="1:3" x14ac:dyDescent="0.25">
      <c r="A7202">
        <f t="shared" ca="1" si="338"/>
        <v>0.34043651101093819</v>
      </c>
      <c r="B7202">
        <f t="shared" ca="1" si="339"/>
        <v>-0.76798356619594121</v>
      </c>
      <c r="C7202">
        <f t="shared" ca="1" si="340"/>
        <v>9.8598097239653085E-2</v>
      </c>
    </row>
    <row r="7203" spans="1:3" x14ac:dyDescent="0.25">
      <c r="A7203">
        <f t="shared" ca="1" si="338"/>
        <v>0.45523120809911388</v>
      </c>
      <c r="B7203">
        <f t="shared" ca="1" si="339"/>
        <v>-0.69280657352162356</v>
      </c>
      <c r="C7203">
        <f t="shared" ca="1" si="340"/>
        <v>6.0560761104138772E-2</v>
      </c>
    </row>
    <row r="7204" spans="1:3" x14ac:dyDescent="0.25">
      <c r="A7204">
        <f t="shared" ca="1" si="338"/>
        <v>0.43251792444665771</v>
      </c>
      <c r="B7204">
        <f t="shared" ca="1" si="339"/>
        <v>-0.72287737059135049</v>
      </c>
      <c r="C7204">
        <f t="shared" ca="1" si="340"/>
        <v>7.57756955583445E-2</v>
      </c>
    </row>
    <row r="7205" spans="1:3" x14ac:dyDescent="0.25">
      <c r="A7205">
        <f t="shared" ca="1" si="338"/>
        <v>0.83843909842501019</v>
      </c>
      <c r="B7205">
        <f t="shared" ca="1" si="339"/>
        <v>-0.57969707987276409</v>
      </c>
      <c r="C7205">
        <f t="shared" ca="1" si="340"/>
        <v>-0.23156141961219837</v>
      </c>
    </row>
    <row r="7206" spans="1:3" x14ac:dyDescent="0.25">
      <c r="A7206">
        <f t="shared" ca="1" si="338"/>
        <v>0.86622304243817627</v>
      </c>
      <c r="B7206">
        <f t="shared" ca="1" si="339"/>
        <v>-0.34794521285842139</v>
      </c>
      <c r="C7206">
        <f t="shared" ca="1" si="340"/>
        <v>-0.40786551085437639</v>
      </c>
    </row>
    <row r="7207" spans="1:3" x14ac:dyDescent="0.25">
      <c r="A7207">
        <f t="shared" ca="1" si="338"/>
        <v>0.48266954633189141</v>
      </c>
      <c r="B7207">
        <f t="shared" ca="1" si="339"/>
        <v>-0.8608219148566314</v>
      </c>
      <c r="C7207">
        <f t="shared" ca="1" si="340"/>
        <v>0.26314620434175057</v>
      </c>
    </row>
    <row r="7208" spans="1:3" x14ac:dyDescent="0.25">
      <c r="A7208">
        <f t="shared" ca="1" si="338"/>
        <v>0.42591921769870067</v>
      </c>
      <c r="B7208">
        <f t="shared" ca="1" si="339"/>
        <v>-0.6556712340573474</v>
      </c>
      <c r="C7208">
        <f t="shared" ca="1" si="340"/>
        <v>-5.258481736700224E-3</v>
      </c>
    </row>
    <row r="7209" spans="1:3" x14ac:dyDescent="0.25">
      <c r="A7209">
        <f t="shared" ca="1" si="338"/>
        <v>0.98969182717780058</v>
      </c>
      <c r="B7209">
        <f t="shared" ca="1" si="339"/>
        <v>-0.49620674518890395</v>
      </c>
      <c r="C7209">
        <f t="shared" ca="1" si="340"/>
        <v>-0.26626493974283116</v>
      </c>
    </row>
    <row r="7210" spans="1:3" x14ac:dyDescent="0.25">
      <c r="A7210">
        <f t="shared" ca="1" si="338"/>
        <v>0.49776445670919833</v>
      </c>
      <c r="B7210">
        <f t="shared" ca="1" si="339"/>
        <v>-0.80151730192443837</v>
      </c>
      <c r="C7210">
        <f t="shared" ca="1" si="340"/>
        <v>0.20650597589713249</v>
      </c>
    </row>
    <row r="7211" spans="1:3" x14ac:dyDescent="0.25">
      <c r="A7211">
        <f t="shared" ca="1" si="338"/>
        <v>0.14360323559504407</v>
      </c>
      <c r="B7211">
        <f t="shared" ca="1" si="339"/>
        <v>-0.67939307923022463</v>
      </c>
      <c r="C7211">
        <f t="shared" ca="1" si="340"/>
        <v>1.7397609641147005E-2</v>
      </c>
    </row>
    <row r="7212" spans="1:3" x14ac:dyDescent="0.25">
      <c r="A7212">
        <f t="shared" ca="1" si="338"/>
        <v>0.55016308494688737</v>
      </c>
      <c r="B7212">
        <f t="shared" ca="1" si="339"/>
        <v>-0.52329778407142957</v>
      </c>
      <c r="C7212">
        <f t="shared" ca="1" si="340"/>
        <v>-0.25853504836481817</v>
      </c>
    </row>
    <row r="7213" spans="1:3" x14ac:dyDescent="0.25">
      <c r="A7213">
        <f t="shared" ca="1" si="338"/>
        <v>0.51771229987297174</v>
      </c>
      <c r="B7213">
        <f t="shared" ca="1" si="339"/>
        <v>-0.2942922965483592</v>
      </c>
      <c r="C7213">
        <f t="shared" ca="1" si="340"/>
        <v>-0.40580575038583366</v>
      </c>
    </row>
    <row r="7214" spans="1:3" x14ac:dyDescent="0.25">
      <c r="A7214">
        <f t="shared" ca="1" si="338"/>
        <v>0.10285058607371589</v>
      </c>
      <c r="B7214">
        <f t="shared" ca="1" si="339"/>
        <v>-0.88228308138065636</v>
      </c>
      <c r="C7214">
        <f t="shared" ca="1" si="340"/>
        <v>0.26232230015433344</v>
      </c>
    </row>
    <row r="7215" spans="1:3" x14ac:dyDescent="0.25">
      <c r="A7215">
        <f t="shared" ca="1" si="338"/>
        <v>0.61220681477312766</v>
      </c>
      <c r="B7215">
        <f t="shared" ca="1" si="339"/>
        <v>-0.77546406191103223</v>
      </c>
      <c r="C7215">
        <f t="shared" ca="1" si="340"/>
        <v>-0.15354828443496918</v>
      </c>
    </row>
    <row r="7216" spans="1:3" x14ac:dyDescent="0.25">
      <c r="A7216">
        <f t="shared" ca="1" si="338"/>
        <v>0.76690946914379976</v>
      </c>
      <c r="B7216">
        <f t="shared" ca="1" si="339"/>
        <v>-0.52793337327839684</v>
      </c>
      <c r="C7216">
        <f t="shared" ca="1" si="340"/>
        <v>-0.42688232093498951</v>
      </c>
    </row>
    <row r="7217" spans="1:3" x14ac:dyDescent="0.25">
      <c r="A7217">
        <f t="shared" ca="1" si="338"/>
        <v>0.72333098299330401</v>
      </c>
      <c r="B7217">
        <f t="shared" ca="1" si="339"/>
        <v>-0.23047643531758583</v>
      </c>
      <c r="C7217">
        <f t="shared" ca="1" si="340"/>
        <v>-0.53560391322195078</v>
      </c>
    </row>
    <row r="7218" spans="1:3" x14ac:dyDescent="0.25">
      <c r="A7218">
        <f t="shared" ca="1" si="338"/>
        <v>0.83463481201895096</v>
      </c>
      <c r="B7218">
        <f t="shared" ca="1" si="339"/>
        <v>3.9079474447415108E-2</v>
      </c>
      <c r="C7218">
        <f t="shared" ca="1" si="340"/>
        <v>-0.49924954817571693</v>
      </c>
    </row>
    <row r="7219" spans="1:3" x14ac:dyDescent="0.25">
      <c r="A7219">
        <f t="shared" ca="1" si="338"/>
        <v>0.23421148041629625</v>
      </c>
      <c r="B7219">
        <f t="shared" ca="1" si="339"/>
        <v>-1.015631789778966</v>
      </c>
      <c r="C7219">
        <f t="shared" ca="1" si="340"/>
        <v>0.29969981927028677</v>
      </c>
    </row>
    <row r="7220" spans="1:3" x14ac:dyDescent="0.25">
      <c r="A7220">
        <f t="shared" ca="1" si="338"/>
        <v>0.46755910307349946</v>
      </c>
      <c r="B7220">
        <f t="shared" ca="1" si="339"/>
        <v>-0.5937472840884136</v>
      </c>
      <c r="C7220">
        <f t="shared" ca="1" si="340"/>
        <v>-1.9879927708114711E-2</v>
      </c>
    </row>
    <row r="7221" spans="1:3" x14ac:dyDescent="0.25">
      <c r="A7221">
        <f t="shared" ca="1" si="338"/>
        <v>0.72396107897956086</v>
      </c>
      <c r="B7221">
        <f t="shared" ca="1" si="339"/>
        <v>-0.44329596482394851</v>
      </c>
      <c r="C7221">
        <f t="shared" ca="1" si="340"/>
        <v>-0.25260765869353263</v>
      </c>
    </row>
    <row r="7222" spans="1:3" x14ac:dyDescent="0.25">
      <c r="A7222">
        <f t="shared" ca="1" si="338"/>
        <v>0.48977297192629676</v>
      </c>
      <c r="B7222">
        <f t="shared" ca="1" si="339"/>
        <v>-0.82268161407042062</v>
      </c>
      <c r="C7222">
        <f t="shared" ca="1" si="340"/>
        <v>0.20104306347741308</v>
      </c>
    </row>
    <row r="7223" spans="1:3" x14ac:dyDescent="0.25">
      <c r="A7223">
        <f t="shared" ca="1" si="338"/>
        <v>0.64068359758006277</v>
      </c>
      <c r="B7223">
        <f t="shared" ca="1" si="339"/>
        <v>-0.70565525208448499</v>
      </c>
      <c r="C7223">
        <f t="shared" ca="1" si="340"/>
        <v>-0.17627991738533436</v>
      </c>
    </row>
    <row r="7224" spans="1:3" x14ac:dyDescent="0.25">
      <c r="A7224">
        <f t="shared" ca="1" si="338"/>
        <v>0.30967751732491899</v>
      </c>
      <c r="B7224">
        <f t="shared" ca="1" si="339"/>
        <v>-0.71773789916620601</v>
      </c>
      <c r="C7224">
        <f t="shared" ca="1" si="340"/>
        <v>0.17051196695413373</v>
      </c>
    </row>
    <row r="7225" spans="1:3" x14ac:dyDescent="0.25">
      <c r="A7225">
        <f t="shared" ca="1" si="338"/>
        <v>0.409483980639748</v>
      </c>
      <c r="B7225">
        <f t="shared" ca="1" si="339"/>
        <v>-0.71290484033351764</v>
      </c>
      <c r="C7225">
        <f t="shared" ca="1" si="340"/>
        <v>3.179521321834651E-2</v>
      </c>
    </row>
    <row r="7226" spans="1:3" x14ac:dyDescent="0.25">
      <c r="A7226">
        <f t="shared" ca="1" si="338"/>
        <v>0.78428241700316781</v>
      </c>
      <c r="B7226">
        <f t="shared" ca="1" si="339"/>
        <v>-0.5545257639408121</v>
      </c>
      <c r="C7226">
        <f t="shared" ca="1" si="340"/>
        <v>-0.26099757408746371</v>
      </c>
    </row>
    <row r="7227" spans="1:3" x14ac:dyDescent="0.25">
      <c r="A7227">
        <f t="shared" ca="1" si="338"/>
        <v>1.1357612006198003E-2</v>
      </c>
      <c r="B7227">
        <f t="shared" ca="1" si="339"/>
        <v>-0.77818969442367514</v>
      </c>
      <c r="C7227">
        <f t="shared" ca="1" si="340"/>
        <v>0.20439902963498549</v>
      </c>
    </row>
    <row r="7228" spans="1:3" x14ac:dyDescent="0.25">
      <c r="A7228">
        <f t="shared" ca="1" si="338"/>
        <v>0.80857670740359922</v>
      </c>
      <c r="B7228">
        <f t="shared" ca="1" si="339"/>
        <v>-0.6731837796159873</v>
      </c>
      <c r="C7228">
        <f t="shared" ca="1" si="340"/>
        <v>-0.1559326152468811</v>
      </c>
    </row>
    <row r="7229" spans="1:3" x14ac:dyDescent="0.25">
      <c r="A7229">
        <f t="shared" ca="1" si="338"/>
        <v>0.40958739835247637</v>
      </c>
      <c r="B7229">
        <f t="shared" ca="1" si="339"/>
        <v>-0.73072648815360508</v>
      </c>
      <c r="C7229">
        <f t="shared" ca="1" si="340"/>
        <v>0.16237304609875244</v>
      </c>
    </row>
    <row r="7230" spans="1:3" x14ac:dyDescent="0.25">
      <c r="A7230">
        <f t="shared" ca="1" si="338"/>
        <v>0.17472236944613095</v>
      </c>
      <c r="B7230">
        <f t="shared" ca="1" si="339"/>
        <v>-0.70770940473855792</v>
      </c>
      <c r="C7230">
        <f t="shared" ca="1" si="340"/>
        <v>3.5050781560499025E-2</v>
      </c>
    </row>
    <row r="7231" spans="1:3" x14ac:dyDescent="0.25">
      <c r="A7231">
        <f t="shared" ca="1" si="338"/>
        <v>0.55475063870079044</v>
      </c>
      <c r="B7231">
        <f t="shared" ca="1" si="339"/>
        <v>-0.5518794602255036</v>
      </c>
      <c r="C7231">
        <f t="shared" ca="1" si="340"/>
        <v>-0.25644516790944394</v>
      </c>
    </row>
    <row r="7232" spans="1:3" x14ac:dyDescent="0.25">
      <c r="A7232">
        <f t="shared" ca="1" si="338"/>
        <v>0.64137727576831594</v>
      </c>
      <c r="B7232">
        <f t="shared" ca="1" si="339"/>
        <v>-0.31685032260760515</v>
      </c>
      <c r="C7232">
        <f t="shared" ca="1" si="340"/>
        <v>-0.41565011170137889</v>
      </c>
    </row>
    <row r="7233" spans="1:3" x14ac:dyDescent="0.25">
      <c r="A7233">
        <f t="shared" ca="1" si="338"/>
        <v>0.23041729488406826</v>
      </c>
      <c r="B7233">
        <f t="shared" ca="1" si="339"/>
        <v>-0.8732598709569579</v>
      </c>
      <c r="C7233">
        <f t="shared" ca="1" si="340"/>
        <v>0.26626004468055153</v>
      </c>
    </row>
    <row r="7234" spans="1:3" x14ac:dyDescent="0.25">
      <c r="A7234">
        <f t="shared" ca="1" si="338"/>
        <v>0.13006905316440576</v>
      </c>
      <c r="B7234">
        <f t="shared" ca="1" si="339"/>
        <v>-0.65069605161721689</v>
      </c>
      <c r="C7234">
        <f t="shared" ca="1" si="340"/>
        <v>-6.504017872220616E-3</v>
      </c>
    </row>
    <row r="7235" spans="1:3" x14ac:dyDescent="0.25">
      <c r="A7235">
        <f t="shared" ref="A7235:A7298" ca="1" si="341">RAND()</f>
        <v>0.94107268498838936</v>
      </c>
      <c r="B7235">
        <f t="shared" ca="1" si="339"/>
        <v>-0.49192739208019659</v>
      </c>
      <c r="C7235">
        <f t="shared" ca="1" si="340"/>
        <v>-0.26522147422977443</v>
      </c>
    </row>
    <row r="7236" spans="1:3" x14ac:dyDescent="0.25">
      <c r="A7236">
        <f t="shared" ca="1" si="341"/>
        <v>0.80921850919634153</v>
      </c>
      <c r="B7236">
        <f t="shared" ca="1" si="339"/>
        <v>-0.26777622828903963</v>
      </c>
      <c r="C7236">
        <f t="shared" ca="1" si="340"/>
        <v>-0.39833927724670726</v>
      </c>
    </row>
    <row r="7237" spans="1:3" x14ac:dyDescent="0.25">
      <c r="A7237">
        <f t="shared" ca="1" si="341"/>
        <v>0.55516544793502653</v>
      </c>
      <c r="B7237">
        <f t="shared" ca="1" si="339"/>
        <v>-4.417422260098719E-2</v>
      </c>
      <c r="C7237">
        <f t="shared" ca="1" si="340"/>
        <v>-0.40984834202311338</v>
      </c>
    </row>
    <row r="7238" spans="1:3" x14ac:dyDescent="0.25">
      <c r="A7238">
        <f t="shared" ca="1" si="341"/>
        <v>0.56395072478741004</v>
      </c>
      <c r="B7238">
        <f t="shared" ca="1" si="339"/>
        <v>0.13036692763249508</v>
      </c>
      <c r="C7238">
        <f t="shared" ca="1" si="340"/>
        <v>-0.32915442897796104</v>
      </c>
    </row>
    <row r="7239" spans="1:3" x14ac:dyDescent="0.25">
      <c r="A7239">
        <f t="shared" ca="1" si="341"/>
        <v>0.21857309874980135</v>
      </c>
      <c r="B7239">
        <f t="shared" ca="1" si="339"/>
        <v>-1.0521467710529979</v>
      </c>
      <c r="C7239">
        <f t="shared" ca="1" si="340"/>
        <v>0.23166177159118442</v>
      </c>
    </row>
    <row r="7240" spans="1:3" x14ac:dyDescent="0.25">
      <c r="A7240">
        <f t="shared" ca="1" si="341"/>
        <v>0.78456269666164424</v>
      </c>
      <c r="B7240">
        <f t="shared" ca="1" si="339"/>
        <v>-0.89229625463675222</v>
      </c>
      <c r="C7240">
        <f t="shared" ca="1" si="340"/>
        <v>-0.24479576201189904</v>
      </c>
    </row>
    <row r="7241" spans="1:3" x14ac:dyDescent="0.25">
      <c r="A7241">
        <f t="shared" ca="1" si="341"/>
        <v>0.72428942898635751</v>
      </c>
      <c r="B7241">
        <f t="shared" ca="1" si="339"/>
        <v>-0.58022684871917207</v>
      </c>
      <c r="C7241">
        <f t="shared" ca="1" si="340"/>
        <v>-0.54296328098374413</v>
      </c>
    </row>
    <row r="7242" spans="1:3" x14ac:dyDescent="0.25">
      <c r="A7242">
        <f t="shared" ca="1" si="341"/>
        <v>0.50222552129162201</v>
      </c>
      <c r="B7242">
        <f t="shared" ref="B7242:B7305" ca="1" si="342">IF(A7242&lt;0.5,-0.4*B7241-1,0.76*B7241-0.4*C7241)</f>
        <v>-0.22378709263307309</v>
      </c>
      <c r="C7242">
        <f t="shared" ref="C7242:C7305" ca="1" si="343">IF(A7242&lt;0.5,-0.4*C7241+0.1,0.4*B7241+0.76*C7241)</f>
        <v>-0.64474283303531443</v>
      </c>
    </row>
    <row r="7243" spans="1:3" x14ac:dyDescent="0.25">
      <c r="A7243">
        <f t="shared" ca="1" si="341"/>
        <v>7.1031726815402818E-2</v>
      </c>
      <c r="B7243">
        <f t="shared" ca="1" si="342"/>
        <v>-0.91048516294677073</v>
      </c>
      <c r="C7243">
        <f t="shared" ca="1" si="343"/>
        <v>0.35789713321412575</v>
      </c>
    </row>
    <row r="7244" spans="1:3" x14ac:dyDescent="0.25">
      <c r="A7244">
        <f t="shared" ca="1" si="341"/>
        <v>0.85504336220054034</v>
      </c>
      <c r="B7244">
        <f t="shared" ca="1" si="342"/>
        <v>-0.83512757712519603</v>
      </c>
      <c r="C7244">
        <f t="shared" ca="1" si="343"/>
        <v>-9.2192243935972751E-2</v>
      </c>
    </row>
    <row r="7245" spans="1:3" x14ac:dyDescent="0.25">
      <c r="A7245">
        <f t="shared" ca="1" si="341"/>
        <v>0.36731122276873263</v>
      </c>
      <c r="B7245">
        <f t="shared" ca="1" si="342"/>
        <v>-0.66594896914992163</v>
      </c>
      <c r="C7245">
        <f t="shared" ca="1" si="343"/>
        <v>0.13687689757438912</v>
      </c>
    </row>
    <row r="7246" spans="1:3" x14ac:dyDescent="0.25">
      <c r="A7246">
        <f t="shared" ca="1" si="341"/>
        <v>2.1008812099168717E-2</v>
      </c>
      <c r="B7246">
        <f t="shared" ca="1" si="342"/>
        <v>-0.73362041234003139</v>
      </c>
      <c r="C7246">
        <f t="shared" ca="1" si="343"/>
        <v>4.5249240970244353E-2</v>
      </c>
    </row>
    <row r="7247" spans="1:3" x14ac:dyDescent="0.25">
      <c r="A7247">
        <f t="shared" ca="1" si="341"/>
        <v>0.71604693338298664</v>
      </c>
      <c r="B7247">
        <f t="shared" ca="1" si="342"/>
        <v>-0.57565120976652162</v>
      </c>
      <c r="C7247">
        <f t="shared" ca="1" si="343"/>
        <v>-0.25905874179862687</v>
      </c>
    </row>
    <row r="7248" spans="1:3" x14ac:dyDescent="0.25">
      <c r="A7248">
        <f t="shared" ca="1" si="341"/>
        <v>0.11499144935604877</v>
      </c>
      <c r="B7248">
        <f t="shared" ca="1" si="342"/>
        <v>-0.76973951609339131</v>
      </c>
      <c r="C7248">
        <f t="shared" ca="1" si="343"/>
        <v>0.20362349671945076</v>
      </c>
    </row>
    <row r="7249" spans="1:3" x14ac:dyDescent="0.25">
      <c r="A7249">
        <f t="shared" ca="1" si="341"/>
        <v>0.88577856045247394</v>
      </c>
      <c r="B7249">
        <f t="shared" ca="1" si="342"/>
        <v>-0.66645143091875769</v>
      </c>
      <c r="C7249">
        <f t="shared" ca="1" si="343"/>
        <v>-0.15314194893057395</v>
      </c>
    </row>
    <row r="7250" spans="1:3" x14ac:dyDescent="0.25">
      <c r="A7250">
        <f t="shared" ca="1" si="341"/>
        <v>0.10385167134729745</v>
      </c>
      <c r="B7250">
        <f t="shared" ca="1" si="342"/>
        <v>-0.7334194276324969</v>
      </c>
      <c r="C7250">
        <f t="shared" ca="1" si="343"/>
        <v>0.16125677957222959</v>
      </c>
    </row>
    <row r="7251" spans="1:3" x14ac:dyDescent="0.25">
      <c r="A7251">
        <f t="shared" ca="1" si="341"/>
        <v>0.44703881323024786</v>
      </c>
      <c r="B7251">
        <f t="shared" ca="1" si="342"/>
        <v>-0.70663222894700128</v>
      </c>
      <c r="C7251">
        <f t="shared" ca="1" si="343"/>
        <v>3.5497288171108171E-2</v>
      </c>
    </row>
    <row r="7252" spans="1:3" x14ac:dyDescent="0.25">
      <c r="A7252">
        <f t="shared" ca="1" si="341"/>
        <v>0.12428105658528477</v>
      </c>
      <c r="B7252">
        <f t="shared" ca="1" si="342"/>
        <v>-0.71734710842119953</v>
      </c>
      <c r="C7252">
        <f t="shared" ca="1" si="343"/>
        <v>8.5801084731556732E-2</v>
      </c>
    </row>
    <row r="7253" spans="1:3" x14ac:dyDescent="0.25">
      <c r="A7253">
        <f t="shared" ca="1" si="341"/>
        <v>0.14743315184075056</v>
      </c>
      <c r="B7253">
        <f t="shared" ca="1" si="342"/>
        <v>-0.71306115663152014</v>
      </c>
      <c r="C7253">
        <f t="shared" ca="1" si="343"/>
        <v>6.567956610737731E-2</v>
      </c>
    </row>
    <row r="7254" spans="1:3" x14ac:dyDescent="0.25">
      <c r="A7254">
        <f t="shared" ca="1" si="341"/>
        <v>0.92704440043073288</v>
      </c>
      <c r="B7254">
        <f t="shared" ca="1" si="342"/>
        <v>-0.56819830548290617</v>
      </c>
      <c r="C7254">
        <f t="shared" ca="1" si="343"/>
        <v>-0.23530799241100134</v>
      </c>
    </row>
    <row r="7255" spans="1:3" x14ac:dyDescent="0.25">
      <c r="A7255">
        <f t="shared" ca="1" si="341"/>
        <v>0.35215435857259159</v>
      </c>
      <c r="B7255">
        <f t="shared" ca="1" si="342"/>
        <v>-0.77272067780683751</v>
      </c>
      <c r="C7255">
        <f t="shared" ca="1" si="343"/>
        <v>0.19412319696440056</v>
      </c>
    </row>
    <row r="7256" spans="1:3" x14ac:dyDescent="0.25">
      <c r="A7256">
        <f t="shared" ca="1" si="341"/>
        <v>0.1541185412244207</v>
      </c>
      <c r="B7256">
        <f t="shared" ca="1" si="342"/>
        <v>-0.69091172887726504</v>
      </c>
      <c r="C7256">
        <f t="shared" ca="1" si="343"/>
        <v>2.2350721214239783E-2</v>
      </c>
    </row>
    <row r="7257" spans="1:3" x14ac:dyDescent="0.25">
      <c r="A7257">
        <f t="shared" ca="1" si="341"/>
        <v>0.68568977634391082</v>
      </c>
      <c r="B7257">
        <f t="shared" ca="1" si="342"/>
        <v>-0.53403320243241736</v>
      </c>
      <c r="C7257">
        <f t="shared" ca="1" si="343"/>
        <v>-0.2593781434280838</v>
      </c>
    </row>
    <row r="7258" spans="1:3" x14ac:dyDescent="0.25">
      <c r="A7258">
        <f t="shared" ca="1" si="341"/>
        <v>0.77435080214307062</v>
      </c>
      <c r="B7258">
        <f t="shared" ca="1" si="342"/>
        <v>-0.30211397647740368</v>
      </c>
      <c r="C7258">
        <f t="shared" ca="1" si="343"/>
        <v>-0.4107406699783106</v>
      </c>
    </row>
    <row r="7259" spans="1:3" x14ac:dyDescent="0.25">
      <c r="A7259">
        <f t="shared" ca="1" si="341"/>
        <v>0.22875202329761768</v>
      </c>
      <c r="B7259">
        <f t="shared" ca="1" si="342"/>
        <v>-0.87915440940903855</v>
      </c>
      <c r="C7259">
        <f t="shared" ca="1" si="343"/>
        <v>0.26429626799132422</v>
      </c>
    </row>
    <row r="7260" spans="1:3" x14ac:dyDescent="0.25">
      <c r="A7260">
        <f t="shared" ca="1" si="341"/>
        <v>0.10375782596463701</v>
      </c>
      <c r="B7260">
        <f t="shared" ca="1" si="342"/>
        <v>-0.64833823623638454</v>
      </c>
      <c r="C7260">
        <f t="shared" ca="1" si="343"/>
        <v>-5.718507196529693E-3</v>
      </c>
    </row>
    <row r="7261" spans="1:3" x14ac:dyDescent="0.25">
      <c r="A7261">
        <f t="shared" ca="1" si="341"/>
        <v>0.25609885643825903</v>
      </c>
      <c r="B7261">
        <f t="shared" ca="1" si="342"/>
        <v>-0.74066470550544616</v>
      </c>
      <c r="C7261">
        <f t="shared" ca="1" si="343"/>
        <v>0.10228740287861188</v>
      </c>
    </row>
    <row r="7262" spans="1:3" x14ac:dyDescent="0.25">
      <c r="A7262">
        <f t="shared" ca="1" si="341"/>
        <v>0.53109610347257841</v>
      </c>
      <c r="B7262">
        <f t="shared" ca="1" si="342"/>
        <v>-0.60382013733558382</v>
      </c>
      <c r="C7262">
        <f t="shared" ca="1" si="343"/>
        <v>-0.21852745601443346</v>
      </c>
    </row>
    <row r="7263" spans="1:3" x14ac:dyDescent="0.25">
      <c r="A7263">
        <f t="shared" ca="1" si="341"/>
        <v>0.73494169965604939</v>
      </c>
      <c r="B7263">
        <f t="shared" ca="1" si="342"/>
        <v>-0.37149232196927034</v>
      </c>
      <c r="C7263">
        <f t="shared" ca="1" si="343"/>
        <v>-0.407608921505203</v>
      </c>
    </row>
    <row r="7264" spans="1:3" x14ac:dyDescent="0.25">
      <c r="A7264">
        <f t="shared" ca="1" si="341"/>
        <v>0.10792860976328533</v>
      </c>
      <c r="B7264">
        <f t="shared" ca="1" si="342"/>
        <v>-0.85140307121229186</v>
      </c>
      <c r="C7264">
        <f t="shared" ca="1" si="343"/>
        <v>0.26304356860208122</v>
      </c>
    </row>
    <row r="7265" spans="1:3" x14ac:dyDescent="0.25">
      <c r="A7265">
        <f t="shared" ca="1" si="341"/>
        <v>0.27493732729836362</v>
      </c>
      <c r="B7265">
        <f t="shared" ca="1" si="342"/>
        <v>-0.65943877151508323</v>
      </c>
      <c r="C7265">
        <f t="shared" ca="1" si="343"/>
        <v>-5.2174274408324922E-3</v>
      </c>
    </row>
    <row r="7266" spans="1:3" x14ac:dyDescent="0.25">
      <c r="A7266">
        <f t="shared" ca="1" si="341"/>
        <v>0.62348686904700767</v>
      </c>
      <c r="B7266">
        <f t="shared" ca="1" si="342"/>
        <v>-0.49908649537513033</v>
      </c>
      <c r="C7266">
        <f t="shared" ca="1" si="343"/>
        <v>-0.26774075346106602</v>
      </c>
    </row>
    <row r="7267" spans="1:3" x14ac:dyDescent="0.25">
      <c r="A7267">
        <f t="shared" ca="1" si="341"/>
        <v>0.48916658622488951</v>
      </c>
      <c r="B7267">
        <f t="shared" ca="1" si="342"/>
        <v>-0.80036540184994787</v>
      </c>
      <c r="C7267">
        <f t="shared" ca="1" si="343"/>
        <v>0.20709630138442642</v>
      </c>
    </row>
    <row r="7268" spans="1:3" x14ac:dyDescent="0.25">
      <c r="A7268">
        <f t="shared" ca="1" si="341"/>
        <v>0.53960178108061474</v>
      </c>
      <c r="B7268">
        <f t="shared" ca="1" si="342"/>
        <v>-0.69111622595973099</v>
      </c>
      <c r="C7268">
        <f t="shared" ca="1" si="343"/>
        <v>-0.16275297168781508</v>
      </c>
    </row>
    <row r="7269" spans="1:3" x14ac:dyDescent="0.25">
      <c r="A7269">
        <f t="shared" ca="1" si="341"/>
        <v>0.73098184727534432</v>
      </c>
      <c r="B7269">
        <f t="shared" ca="1" si="342"/>
        <v>-0.46014714305426951</v>
      </c>
      <c r="C7269">
        <f t="shared" ca="1" si="343"/>
        <v>-0.40013874886663187</v>
      </c>
    </row>
    <row r="7270" spans="1:3" x14ac:dyDescent="0.25">
      <c r="A7270">
        <f t="shared" ca="1" si="341"/>
        <v>0.18571546384445736</v>
      </c>
      <c r="B7270">
        <f t="shared" ca="1" si="342"/>
        <v>-0.81594114277829222</v>
      </c>
      <c r="C7270">
        <f t="shared" ca="1" si="343"/>
        <v>0.26005549954665275</v>
      </c>
    </row>
    <row r="7271" spans="1:3" x14ac:dyDescent="0.25">
      <c r="A7271">
        <f t="shared" ca="1" si="341"/>
        <v>0.63011581008386175</v>
      </c>
      <c r="B7271">
        <f t="shared" ca="1" si="342"/>
        <v>-0.72413746833016324</v>
      </c>
      <c r="C7271">
        <f t="shared" ca="1" si="343"/>
        <v>-0.12873427745586083</v>
      </c>
    </row>
    <row r="7272" spans="1:3" x14ac:dyDescent="0.25">
      <c r="A7272">
        <f t="shared" ca="1" si="341"/>
        <v>0.22806089626656179</v>
      </c>
      <c r="B7272">
        <f t="shared" ca="1" si="342"/>
        <v>-0.71034501266793471</v>
      </c>
      <c r="C7272">
        <f t="shared" ca="1" si="343"/>
        <v>0.15149371098234435</v>
      </c>
    </row>
    <row r="7273" spans="1:3" x14ac:dyDescent="0.25">
      <c r="A7273">
        <f t="shared" ca="1" si="341"/>
        <v>0.99769961252434169</v>
      </c>
      <c r="B7273">
        <f t="shared" ca="1" si="342"/>
        <v>-0.6004596940205682</v>
      </c>
      <c r="C7273">
        <f t="shared" ca="1" si="343"/>
        <v>-0.16900278472059221</v>
      </c>
    </row>
    <row r="7274" spans="1:3" x14ac:dyDescent="0.25">
      <c r="A7274">
        <f t="shared" ca="1" si="341"/>
        <v>0.58811159801185187</v>
      </c>
      <c r="B7274">
        <f t="shared" ca="1" si="342"/>
        <v>-0.38874825356739495</v>
      </c>
      <c r="C7274">
        <f t="shared" ca="1" si="343"/>
        <v>-0.36862599399587737</v>
      </c>
    </row>
    <row r="7275" spans="1:3" x14ac:dyDescent="0.25">
      <c r="A7275">
        <f t="shared" ca="1" si="341"/>
        <v>9.1744904599339594E-2</v>
      </c>
      <c r="B7275">
        <f t="shared" ca="1" si="342"/>
        <v>-0.844500698573042</v>
      </c>
      <c r="C7275">
        <f t="shared" ca="1" si="343"/>
        <v>0.24745039759835097</v>
      </c>
    </row>
    <row r="7276" spans="1:3" x14ac:dyDescent="0.25">
      <c r="A7276">
        <f t="shared" ca="1" si="341"/>
        <v>0.26455546056223056</v>
      </c>
      <c r="B7276">
        <f t="shared" ca="1" si="342"/>
        <v>-0.66219972057078325</v>
      </c>
      <c r="C7276">
        <f t="shared" ca="1" si="343"/>
        <v>1.0198409606596154E-3</v>
      </c>
    </row>
    <row r="7277" spans="1:3" x14ac:dyDescent="0.25">
      <c r="A7277">
        <f t="shared" ca="1" si="341"/>
        <v>0.67346643532607309</v>
      </c>
      <c r="B7277">
        <f t="shared" ca="1" si="342"/>
        <v>-0.50367972401805916</v>
      </c>
      <c r="C7277">
        <f t="shared" ca="1" si="343"/>
        <v>-0.26410480909821199</v>
      </c>
    </row>
    <row r="7278" spans="1:3" x14ac:dyDescent="0.25">
      <c r="A7278">
        <f t="shared" ca="1" si="341"/>
        <v>0.51449417761390992</v>
      </c>
      <c r="B7278">
        <f t="shared" ca="1" si="342"/>
        <v>-0.27715466661444016</v>
      </c>
      <c r="C7278">
        <f t="shared" ca="1" si="343"/>
        <v>-0.40219154452186479</v>
      </c>
    </row>
    <row r="7279" spans="1:3" x14ac:dyDescent="0.25">
      <c r="A7279">
        <f t="shared" ca="1" si="341"/>
        <v>0.60024841072038049</v>
      </c>
      <c r="B7279">
        <f t="shared" ca="1" si="342"/>
        <v>-4.9760928818228606E-2</v>
      </c>
      <c r="C7279">
        <f t="shared" ca="1" si="343"/>
        <v>-0.41652744048239332</v>
      </c>
    </row>
    <row r="7280" spans="1:3" x14ac:dyDescent="0.25">
      <c r="A7280">
        <f t="shared" ca="1" si="341"/>
        <v>0.37288316559576395</v>
      </c>
      <c r="B7280">
        <f t="shared" ca="1" si="342"/>
        <v>-0.98009562847270859</v>
      </c>
      <c r="C7280">
        <f t="shared" ca="1" si="343"/>
        <v>0.26661097619295737</v>
      </c>
    </row>
    <row r="7281" spans="1:3" x14ac:dyDescent="0.25">
      <c r="A7281">
        <f t="shared" ca="1" si="341"/>
        <v>0.9878675615936201</v>
      </c>
      <c r="B7281">
        <f t="shared" ca="1" si="342"/>
        <v>-0.85151706811644157</v>
      </c>
      <c r="C7281">
        <f t="shared" ca="1" si="343"/>
        <v>-0.18941390948243583</v>
      </c>
    </row>
    <row r="7282" spans="1:3" x14ac:dyDescent="0.25">
      <c r="A7282">
        <f t="shared" ca="1" si="341"/>
        <v>0.36967664508934306</v>
      </c>
      <c r="B7282">
        <f t="shared" ca="1" si="342"/>
        <v>-0.65939317275342335</v>
      </c>
      <c r="C7282">
        <f t="shared" ca="1" si="343"/>
        <v>0.17576556379297434</v>
      </c>
    </row>
    <row r="7283" spans="1:3" x14ac:dyDescent="0.25">
      <c r="A7283">
        <f t="shared" ca="1" si="341"/>
        <v>1.6429277822144872E-2</v>
      </c>
      <c r="B7283">
        <f t="shared" ca="1" si="342"/>
        <v>-0.73624273089863057</v>
      </c>
      <c r="C7283">
        <f t="shared" ca="1" si="343"/>
        <v>2.969377448281027E-2</v>
      </c>
    </row>
    <row r="7284" spans="1:3" x14ac:dyDescent="0.25">
      <c r="A7284">
        <f t="shared" ca="1" si="341"/>
        <v>0.23665951609286462</v>
      </c>
      <c r="B7284">
        <f t="shared" ca="1" si="342"/>
        <v>-0.70550290764054768</v>
      </c>
      <c r="C7284">
        <f t="shared" ca="1" si="343"/>
        <v>8.8122490206875903E-2</v>
      </c>
    </row>
    <row r="7285" spans="1:3" x14ac:dyDescent="0.25">
      <c r="A7285">
        <f t="shared" ca="1" si="341"/>
        <v>0.86783618582172428</v>
      </c>
      <c r="B7285">
        <f t="shared" ca="1" si="342"/>
        <v>-0.57143120588956653</v>
      </c>
      <c r="C7285">
        <f t="shared" ca="1" si="343"/>
        <v>-0.2152280704989934</v>
      </c>
    </row>
    <row r="7286" spans="1:3" x14ac:dyDescent="0.25">
      <c r="A7286">
        <f t="shared" ca="1" si="341"/>
        <v>0.93468512956465999</v>
      </c>
      <c r="B7286">
        <f t="shared" ca="1" si="342"/>
        <v>-0.3481964882764732</v>
      </c>
      <c r="C7286">
        <f t="shared" ca="1" si="343"/>
        <v>-0.39214581593506159</v>
      </c>
    </row>
    <row r="7287" spans="1:3" x14ac:dyDescent="0.25">
      <c r="A7287">
        <f t="shared" ca="1" si="341"/>
        <v>0.95164143553747937</v>
      </c>
      <c r="B7287">
        <f t="shared" ca="1" si="342"/>
        <v>-0.10777100471609502</v>
      </c>
      <c r="C7287">
        <f t="shared" ca="1" si="343"/>
        <v>-0.43730941542123608</v>
      </c>
    </row>
    <row r="7288" spans="1:3" x14ac:dyDescent="0.25">
      <c r="A7288">
        <f t="shared" ca="1" si="341"/>
        <v>0.34630433033173236</v>
      </c>
      <c r="B7288">
        <f t="shared" ca="1" si="342"/>
        <v>-0.95689159811356195</v>
      </c>
      <c r="C7288">
        <f t="shared" ca="1" si="343"/>
        <v>0.27492376616849445</v>
      </c>
    </row>
    <row r="7289" spans="1:3" x14ac:dyDescent="0.25">
      <c r="A7289">
        <f t="shared" ca="1" si="341"/>
        <v>0.5959850974555756</v>
      </c>
      <c r="B7289">
        <f t="shared" ca="1" si="342"/>
        <v>-0.83720712103370487</v>
      </c>
      <c r="C7289">
        <f t="shared" ca="1" si="343"/>
        <v>-0.17381457695736902</v>
      </c>
    </row>
    <row r="7290" spans="1:3" x14ac:dyDescent="0.25">
      <c r="A7290">
        <f t="shared" ca="1" si="341"/>
        <v>8.3260750045808463E-2</v>
      </c>
      <c r="B7290">
        <f t="shared" ca="1" si="342"/>
        <v>-0.66511715158651796</v>
      </c>
      <c r="C7290">
        <f t="shared" ca="1" si="343"/>
        <v>0.16952583078294761</v>
      </c>
    </row>
    <row r="7291" spans="1:3" x14ac:dyDescent="0.25">
      <c r="A7291">
        <f t="shared" ca="1" si="341"/>
        <v>0.58155502462625952</v>
      </c>
      <c r="B7291">
        <f t="shared" ca="1" si="342"/>
        <v>-0.57329936751893262</v>
      </c>
      <c r="C7291">
        <f t="shared" ca="1" si="343"/>
        <v>-0.13720722923956702</v>
      </c>
    </row>
    <row r="7292" spans="1:3" x14ac:dyDescent="0.25">
      <c r="A7292">
        <f t="shared" ca="1" si="341"/>
        <v>0.61573549681901252</v>
      </c>
      <c r="B7292">
        <f t="shared" ca="1" si="342"/>
        <v>-0.38082462761856195</v>
      </c>
      <c r="C7292">
        <f t="shared" ca="1" si="343"/>
        <v>-0.33359724122964401</v>
      </c>
    </row>
    <row r="7293" spans="1:3" x14ac:dyDescent="0.25">
      <c r="A7293">
        <f t="shared" ca="1" si="341"/>
        <v>0.83677699103540037</v>
      </c>
      <c r="B7293">
        <f t="shared" ca="1" si="342"/>
        <v>-0.15598782049824947</v>
      </c>
      <c r="C7293">
        <f t="shared" ca="1" si="343"/>
        <v>-0.40586375438195427</v>
      </c>
    </row>
    <row r="7294" spans="1:3" x14ac:dyDescent="0.25">
      <c r="A7294">
        <f t="shared" ca="1" si="341"/>
        <v>8.5282506497021515E-2</v>
      </c>
      <c r="B7294">
        <f t="shared" ca="1" si="342"/>
        <v>-0.93760487180070018</v>
      </c>
      <c r="C7294">
        <f t="shared" ca="1" si="343"/>
        <v>0.26234550175278171</v>
      </c>
    </row>
    <row r="7295" spans="1:3" x14ac:dyDescent="0.25">
      <c r="A7295">
        <f t="shared" ca="1" si="341"/>
        <v>8.6566296551333743E-2</v>
      </c>
      <c r="B7295">
        <f t="shared" ca="1" si="342"/>
        <v>-0.62495805127971993</v>
      </c>
      <c r="C7295">
        <f t="shared" ca="1" si="343"/>
        <v>-4.9382007011126855E-3</v>
      </c>
    </row>
    <row r="7296" spans="1:3" x14ac:dyDescent="0.25">
      <c r="A7296">
        <f t="shared" ca="1" si="341"/>
        <v>0.69435417202671157</v>
      </c>
      <c r="B7296">
        <f t="shared" ca="1" si="342"/>
        <v>-0.47299283869214209</v>
      </c>
      <c r="C7296">
        <f t="shared" ca="1" si="343"/>
        <v>-0.25373625304473363</v>
      </c>
    </row>
    <row r="7297" spans="1:3" x14ac:dyDescent="0.25">
      <c r="A7297">
        <f t="shared" ca="1" si="341"/>
        <v>0.55773131702547385</v>
      </c>
      <c r="B7297">
        <f t="shared" ca="1" si="342"/>
        <v>-0.25798005618813458</v>
      </c>
      <c r="C7297">
        <f t="shared" ca="1" si="343"/>
        <v>-0.38203668779085442</v>
      </c>
    </row>
    <row r="7298" spans="1:3" x14ac:dyDescent="0.25">
      <c r="A7298">
        <f t="shared" ca="1" si="341"/>
        <v>0.97422277922671097</v>
      </c>
      <c r="B7298">
        <f t="shared" ca="1" si="342"/>
        <v>-4.3250167586640492E-2</v>
      </c>
      <c r="C7298">
        <f t="shared" ca="1" si="343"/>
        <v>-0.39353990519630322</v>
      </c>
    </row>
    <row r="7299" spans="1:3" x14ac:dyDescent="0.25">
      <c r="A7299">
        <f t="shared" ref="A7299:A7362" ca="1" si="344">RAND()</f>
        <v>0.22423368673263488</v>
      </c>
      <c r="B7299">
        <f t="shared" ca="1" si="342"/>
        <v>-0.98269993296534386</v>
      </c>
      <c r="C7299">
        <f t="shared" ca="1" si="343"/>
        <v>0.2574159620785213</v>
      </c>
    </row>
    <row r="7300" spans="1:3" x14ac:dyDescent="0.25">
      <c r="A7300">
        <f t="shared" ca="1" si="344"/>
        <v>0.95676933576980083</v>
      </c>
      <c r="B7300">
        <f t="shared" ca="1" si="342"/>
        <v>-0.84981833388506989</v>
      </c>
      <c r="C7300">
        <f t="shared" ca="1" si="343"/>
        <v>-0.1974438420064614</v>
      </c>
    </row>
    <row r="7301" spans="1:3" x14ac:dyDescent="0.25">
      <c r="A7301">
        <f t="shared" ca="1" si="344"/>
        <v>0.37419951344287572</v>
      </c>
      <c r="B7301">
        <f t="shared" ca="1" si="342"/>
        <v>-0.66007266644597196</v>
      </c>
      <c r="C7301">
        <f t="shared" ca="1" si="343"/>
        <v>0.17897753680258457</v>
      </c>
    </row>
    <row r="7302" spans="1:3" x14ac:dyDescent="0.25">
      <c r="A7302">
        <f t="shared" ca="1" si="344"/>
        <v>0.35683947320398113</v>
      </c>
      <c r="B7302">
        <f t="shared" ca="1" si="342"/>
        <v>-0.73597093342161113</v>
      </c>
      <c r="C7302">
        <f t="shared" ca="1" si="343"/>
        <v>2.8408985278966167E-2</v>
      </c>
    </row>
    <row r="7303" spans="1:3" x14ac:dyDescent="0.25">
      <c r="A7303">
        <f t="shared" ca="1" si="344"/>
        <v>0.39780344600845496</v>
      </c>
      <c r="B7303">
        <f t="shared" ca="1" si="342"/>
        <v>-0.70561162663135546</v>
      </c>
      <c r="C7303">
        <f t="shared" ca="1" si="343"/>
        <v>8.8636405888413539E-2</v>
      </c>
    </row>
    <row r="7304" spans="1:3" x14ac:dyDescent="0.25">
      <c r="A7304">
        <f t="shared" ca="1" si="344"/>
        <v>0.31870517309252056</v>
      </c>
      <c r="B7304">
        <f t="shared" ca="1" si="342"/>
        <v>-0.71775534934745777</v>
      </c>
      <c r="C7304">
        <f t="shared" ca="1" si="343"/>
        <v>6.4545437644634579E-2</v>
      </c>
    </row>
    <row r="7305" spans="1:3" x14ac:dyDescent="0.25">
      <c r="A7305">
        <f t="shared" ca="1" si="344"/>
        <v>0.94907771179828271</v>
      </c>
      <c r="B7305">
        <f t="shared" ca="1" si="342"/>
        <v>-0.57131224056192176</v>
      </c>
      <c r="C7305">
        <f t="shared" ca="1" si="343"/>
        <v>-0.23804760712906087</v>
      </c>
    </row>
    <row r="7306" spans="1:3" x14ac:dyDescent="0.25">
      <c r="A7306">
        <f t="shared" ca="1" si="344"/>
        <v>6.6147143211282344E-2</v>
      </c>
      <c r="B7306">
        <f t="shared" ref="B7306:B7369" ca="1" si="345">IF(A7306&lt;0.5,-0.4*B7305-1,0.76*B7305-0.4*C7305)</f>
        <v>-0.77147510377523132</v>
      </c>
      <c r="C7306">
        <f t="shared" ref="C7306:C7369" ca="1" si="346">IF(A7306&lt;0.5,-0.4*C7305+0.1,0.4*B7305+0.76*C7305)</f>
        <v>0.19521904285162436</v>
      </c>
    </row>
    <row r="7307" spans="1:3" x14ac:dyDescent="0.25">
      <c r="A7307">
        <f t="shared" ca="1" si="344"/>
        <v>6.7257499788885733E-2</v>
      </c>
      <c r="B7307">
        <f t="shared" ca="1" si="345"/>
        <v>-0.69140995848990738</v>
      </c>
      <c r="C7307">
        <f t="shared" ca="1" si="346"/>
        <v>2.1912382859350252E-2</v>
      </c>
    </row>
    <row r="7308" spans="1:3" x14ac:dyDescent="0.25">
      <c r="A7308">
        <f t="shared" ca="1" si="344"/>
        <v>0.33879548608611865</v>
      </c>
      <c r="B7308">
        <f t="shared" ca="1" si="345"/>
        <v>-0.723436016604037</v>
      </c>
      <c r="C7308">
        <f t="shared" ca="1" si="346"/>
        <v>9.123504685625991E-2</v>
      </c>
    </row>
    <row r="7309" spans="1:3" x14ac:dyDescent="0.25">
      <c r="A7309">
        <f t="shared" ca="1" si="344"/>
        <v>0.61928848577797191</v>
      </c>
      <c r="B7309">
        <f t="shared" ca="1" si="345"/>
        <v>-0.58630539136157211</v>
      </c>
      <c r="C7309">
        <f t="shared" ca="1" si="346"/>
        <v>-0.22003577103085725</v>
      </c>
    </row>
    <row r="7310" spans="1:3" x14ac:dyDescent="0.25">
      <c r="A7310">
        <f t="shared" ca="1" si="344"/>
        <v>0.42480650710422563</v>
      </c>
      <c r="B7310">
        <f t="shared" ca="1" si="345"/>
        <v>-0.76547784345537118</v>
      </c>
      <c r="C7310">
        <f t="shared" ca="1" si="346"/>
        <v>0.1880143084123429</v>
      </c>
    </row>
    <row r="7311" spans="1:3" x14ac:dyDescent="0.25">
      <c r="A7311">
        <f t="shared" ca="1" si="344"/>
        <v>0.302964110665495</v>
      </c>
      <c r="B7311">
        <f t="shared" ca="1" si="345"/>
        <v>-0.69380886261785157</v>
      </c>
      <c r="C7311">
        <f t="shared" ca="1" si="346"/>
        <v>2.479427663506284E-2</v>
      </c>
    </row>
    <row r="7312" spans="1:3" x14ac:dyDescent="0.25">
      <c r="A7312">
        <f t="shared" ca="1" si="344"/>
        <v>0.34558106572835978</v>
      </c>
      <c r="B7312">
        <f t="shared" ca="1" si="345"/>
        <v>-0.72247645495285928</v>
      </c>
      <c r="C7312">
        <f t="shared" ca="1" si="346"/>
        <v>9.008228934597487E-2</v>
      </c>
    </row>
    <row r="7313" spans="1:3" x14ac:dyDescent="0.25">
      <c r="A7313">
        <f t="shared" ca="1" si="344"/>
        <v>3.420059963039046E-2</v>
      </c>
      <c r="B7313">
        <f t="shared" ca="1" si="345"/>
        <v>-0.7110094180188562</v>
      </c>
      <c r="C7313">
        <f t="shared" ca="1" si="346"/>
        <v>6.3967084261610047E-2</v>
      </c>
    </row>
    <row r="7314" spans="1:3" x14ac:dyDescent="0.25">
      <c r="A7314">
        <f t="shared" ca="1" si="344"/>
        <v>0.18133158809159766</v>
      </c>
      <c r="B7314">
        <f t="shared" ca="1" si="345"/>
        <v>-0.71559623279245743</v>
      </c>
      <c r="C7314">
        <f t="shared" ca="1" si="346"/>
        <v>7.4413166295355992E-2</v>
      </c>
    </row>
    <row r="7315" spans="1:3" x14ac:dyDescent="0.25">
      <c r="A7315">
        <f t="shared" ca="1" si="344"/>
        <v>0.24200987805145568</v>
      </c>
      <c r="B7315">
        <f t="shared" ca="1" si="345"/>
        <v>-0.71376150688301698</v>
      </c>
      <c r="C7315">
        <f t="shared" ca="1" si="346"/>
        <v>7.0234733481857603E-2</v>
      </c>
    </row>
    <row r="7316" spans="1:3" x14ac:dyDescent="0.25">
      <c r="A7316">
        <f t="shared" ca="1" si="344"/>
        <v>0.43321709728418911</v>
      </c>
      <c r="B7316">
        <f t="shared" ca="1" si="345"/>
        <v>-0.71449539724679312</v>
      </c>
      <c r="C7316">
        <f t="shared" ca="1" si="346"/>
        <v>7.1906106607256964E-2</v>
      </c>
    </row>
    <row r="7317" spans="1:3" x14ac:dyDescent="0.25">
      <c r="A7317">
        <f t="shared" ca="1" si="344"/>
        <v>0.26738539674292616</v>
      </c>
      <c r="B7317">
        <f t="shared" ca="1" si="345"/>
        <v>-0.71420184110128271</v>
      </c>
      <c r="C7317">
        <f t="shared" ca="1" si="346"/>
        <v>7.123755735709722E-2</v>
      </c>
    </row>
    <row r="7318" spans="1:3" x14ac:dyDescent="0.25">
      <c r="A7318">
        <f t="shared" ca="1" si="344"/>
        <v>0.12705021477547163</v>
      </c>
      <c r="B7318">
        <f t="shared" ca="1" si="345"/>
        <v>-0.71431926355948683</v>
      </c>
      <c r="C7318">
        <f t="shared" ca="1" si="346"/>
        <v>7.150497705716112E-2</v>
      </c>
    </row>
    <row r="7319" spans="1:3" x14ac:dyDescent="0.25">
      <c r="A7319">
        <f t="shared" ca="1" si="344"/>
        <v>0.6594016103235244</v>
      </c>
      <c r="B7319">
        <f t="shared" ca="1" si="345"/>
        <v>-0.57148463112807435</v>
      </c>
      <c r="C7319">
        <f t="shared" ca="1" si="346"/>
        <v>-0.23138392286035225</v>
      </c>
    </row>
    <row r="7320" spans="1:3" x14ac:dyDescent="0.25">
      <c r="A7320">
        <f t="shared" ca="1" si="344"/>
        <v>0.97354685298464982</v>
      </c>
      <c r="B7320">
        <f t="shared" ca="1" si="345"/>
        <v>-0.34177475051319561</v>
      </c>
      <c r="C7320">
        <f t="shared" ca="1" si="346"/>
        <v>-0.40444563382509746</v>
      </c>
    </row>
    <row r="7321" spans="1:3" x14ac:dyDescent="0.25">
      <c r="A7321">
        <f t="shared" ca="1" si="344"/>
        <v>0.16466100056949062</v>
      </c>
      <c r="B7321">
        <f t="shared" ca="1" si="345"/>
        <v>-0.86329009979472171</v>
      </c>
      <c r="C7321">
        <f t="shared" ca="1" si="346"/>
        <v>0.26177825353003903</v>
      </c>
    </row>
    <row r="7322" spans="1:3" x14ac:dyDescent="0.25">
      <c r="A7322">
        <f t="shared" ca="1" si="344"/>
        <v>0.50036496678097986</v>
      </c>
      <c r="B7322">
        <f t="shared" ca="1" si="345"/>
        <v>-0.76081177725600413</v>
      </c>
      <c r="C7322">
        <f t="shared" ca="1" si="346"/>
        <v>-0.14636456723505906</v>
      </c>
    </row>
    <row r="7323" spans="1:3" x14ac:dyDescent="0.25">
      <c r="A7323">
        <f t="shared" ca="1" si="344"/>
        <v>0.55705971121494335</v>
      </c>
      <c r="B7323">
        <f t="shared" ca="1" si="345"/>
        <v>-0.51967112382053948</v>
      </c>
      <c r="C7323">
        <f t="shared" ca="1" si="346"/>
        <v>-0.41556178200104654</v>
      </c>
    </row>
    <row r="7324" spans="1:3" x14ac:dyDescent="0.25">
      <c r="A7324">
        <f t="shared" ca="1" si="344"/>
        <v>0.83092105989818288</v>
      </c>
      <c r="B7324">
        <f t="shared" ca="1" si="345"/>
        <v>-0.22872534130319139</v>
      </c>
      <c r="C7324">
        <f t="shared" ca="1" si="346"/>
        <v>-0.52369540384901114</v>
      </c>
    </row>
    <row r="7325" spans="1:3" x14ac:dyDescent="0.25">
      <c r="A7325">
        <f t="shared" ca="1" si="344"/>
        <v>0.61971809079593831</v>
      </c>
      <c r="B7325">
        <f t="shared" ca="1" si="345"/>
        <v>3.5646902149179011E-2</v>
      </c>
      <c r="C7325">
        <f t="shared" ca="1" si="346"/>
        <v>-0.48949864344652505</v>
      </c>
    </row>
    <row r="7326" spans="1:3" x14ac:dyDescent="0.25">
      <c r="A7326">
        <f t="shared" ca="1" si="344"/>
        <v>0.46616155590032393</v>
      </c>
      <c r="B7326">
        <f t="shared" ca="1" si="345"/>
        <v>-1.0142587608596716</v>
      </c>
      <c r="C7326">
        <f t="shared" ca="1" si="346"/>
        <v>0.29579945737861002</v>
      </c>
    </row>
    <row r="7327" spans="1:3" x14ac:dyDescent="0.25">
      <c r="A7327">
        <f t="shared" ca="1" si="344"/>
        <v>0.91570619161849542</v>
      </c>
      <c r="B7327">
        <f t="shared" ca="1" si="345"/>
        <v>-0.88915644120479453</v>
      </c>
      <c r="C7327">
        <f t="shared" ca="1" si="346"/>
        <v>-0.18089591673612504</v>
      </c>
    </row>
    <row r="7328" spans="1:3" x14ac:dyDescent="0.25">
      <c r="A7328">
        <f t="shared" ca="1" si="344"/>
        <v>0.11673733973717726</v>
      </c>
      <c r="B7328">
        <f t="shared" ca="1" si="345"/>
        <v>-0.6443374235180821</v>
      </c>
      <c r="C7328">
        <f t="shared" ca="1" si="346"/>
        <v>0.17235836669445004</v>
      </c>
    </row>
    <row r="7329" spans="1:3" x14ac:dyDescent="0.25">
      <c r="A7329">
        <f t="shared" ca="1" si="344"/>
        <v>0.24373147870030376</v>
      </c>
      <c r="B7329">
        <f t="shared" ca="1" si="345"/>
        <v>-0.74226503059276716</v>
      </c>
      <c r="C7329">
        <f t="shared" ca="1" si="346"/>
        <v>3.105665332221999E-2</v>
      </c>
    </row>
    <row r="7330" spans="1:3" x14ac:dyDescent="0.25">
      <c r="A7330">
        <f t="shared" ca="1" si="344"/>
        <v>0.93272093487193142</v>
      </c>
      <c r="B7330">
        <f t="shared" ca="1" si="345"/>
        <v>-0.5765440845793911</v>
      </c>
      <c r="C7330">
        <f t="shared" ca="1" si="346"/>
        <v>-0.27330295571221969</v>
      </c>
    </row>
    <row r="7331" spans="1:3" x14ac:dyDescent="0.25">
      <c r="A7331">
        <f t="shared" ca="1" si="344"/>
        <v>0.45753239421404635</v>
      </c>
      <c r="B7331">
        <f t="shared" ca="1" si="345"/>
        <v>-0.76938236616824351</v>
      </c>
      <c r="C7331">
        <f t="shared" ca="1" si="346"/>
        <v>0.20932118228488789</v>
      </c>
    </row>
    <row r="7332" spans="1:3" x14ac:dyDescent="0.25">
      <c r="A7332">
        <f t="shared" ca="1" si="344"/>
        <v>0.93225279508715175</v>
      </c>
      <c r="B7332">
        <f t="shared" ca="1" si="345"/>
        <v>-0.66845907120182024</v>
      </c>
      <c r="C7332">
        <f t="shared" ca="1" si="346"/>
        <v>-0.14866884793078267</v>
      </c>
    </row>
    <row r="7333" spans="1:3" x14ac:dyDescent="0.25">
      <c r="A7333">
        <f t="shared" ca="1" si="344"/>
        <v>0.60728765203129598</v>
      </c>
      <c r="B7333">
        <f t="shared" ca="1" si="345"/>
        <v>-0.4485613549410703</v>
      </c>
      <c r="C7333">
        <f t="shared" ca="1" si="346"/>
        <v>-0.38037195290812292</v>
      </c>
    </row>
    <row r="7334" spans="1:3" x14ac:dyDescent="0.25">
      <c r="A7334">
        <f t="shared" ca="1" si="344"/>
        <v>0.27819151612994464</v>
      </c>
      <c r="B7334">
        <f t="shared" ca="1" si="345"/>
        <v>-0.8205754580235719</v>
      </c>
      <c r="C7334">
        <f t="shared" ca="1" si="346"/>
        <v>0.25214878116324918</v>
      </c>
    </row>
    <row r="7335" spans="1:3" x14ac:dyDescent="0.25">
      <c r="A7335">
        <f t="shared" ca="1" si="344"/>
        <v>0.80142101099727237</v>
      </c>
      <c r="B7335">
        <f t="shared" ca="1" si="345"/>
        <v>-0.72449686056321427</v>
      </c>
      <c r="C7335">
        <f t="shared" ca="1" si="346"/>
        <v>-0.13659710952535939</v>
      </c>
    </row>
    <row r="7336" spans="1:3" x14ac:dyDescent="0.25">
      <c r="A7336">
        <f t="shared" ca="1" si="344"/>
        <v>0.63809422845113484</v>
      </c>
      <c r="B7336">
        <f t="shared" ca="1" si="345"/>
        <v>-0.4959787702178991</v>
      </c>
      <c r="C7336">
        <f t="shared" ca="1" si="346"/>
        <v>-0.39361254746455887</v>
      </c>
    </row>
    <row r="7337" spans="1:3" x14ac:dyDescent="0.25">
      <c r="A7337">
        <f t="shared" ca="1" si="344"/>
        <v>0.41113383281219773</v>
      </c>
      <c r="B7337">
        <f t="shared" ca="1" si="345"/>
        <v>-0.80160849191284034</v>
      </c>
      <c r="C7337">
        <f t="shared" ca="1" si="346"/>
        <v>0.25744501898582356</v>
      </c>
    </row>
    <row r="7338" spans="1:3" x14ac:dyDescent="0.25">
      <c r="A7338">
        <f t="shared" ca="1" si="344"/>
        <v>0.78753541688321127</v>
      </c>
      <c r="B7338">
        <f t="shared" ca="1" si="345"/>
        <v>-0.71220046144808802</v>
      </c>
      <c r="C7338">
        <f t="shared" ca="1" si="346"/>
        <v>-0.12498518233591024</v>
      </c>
    </row>
    <row r="7339" spans="1:3" x14ac:dyDescent="0.25">
      <c r="A7339">
        <f t="shared" ca="1" si="344"/>
        <v>0.98348534959717915</v>
      </c>
      <c r="B7339">
        <f t="shared" ca="1" si="345"/>
        <v>-0.49127827776618282</v>
      </c>
      <c r="C7339">
        <f t="shared" ca="1" si="346"/>
        <v>-0.37986892315452697</v>
      </c>
    </row>
    <row r="7340" spans="1:3" x14ac:dyDescent="0.25">
      <c r="A7340">
        <f t="shared" ca="1" si="344"/>
        <v>0.23725304802347824</v>
      </c>
      <c r="B7340">
        <f t="shared" ca="1" si="345"/>
        <v>-0.80348868889352687</v>
      </c>
      <c r="C7340">
        <f t="shared" ca="1" si="346"/>
        <v>0.25194756926181083</v>
      </c>
    </row>
    <row r="7341" spans="1:3" x14ac:dyDescent="0.25">
      <c r="A7341">
        <f t="shared" ca="1" si="344"/>
        <v>0.73545335221227948</v>
      </c>
      <c r="B7341">
        <f t="shared" ca="1" si="345"/>
        <v>-0.71143043126380479</v>
      </c>
      <c r="C7341">
        <f t="shared" ca="1" si="346"/>
        <v>-0.12991532291843452</v>
      </c>
    </row>
    <row r="7342" spans="1:3" x14ac:dyDescent="0.25">
      <c r="A7342">
        <f t="shared" ca="1" si="344"/>
        <v>0.86825059282958028</v>
      </c>
      <c r="B7342">
        <f t="shared" ca="1" si="345"/>
        <v>-0.48872099859311785</v>
      </c>
      <c r="C7342">
        <f t="shared" ca="1" si="346"/>
        <v>-0.38330781792353213</v>
      </c>
    </row>
    <row r="7343" spans="1:3" x14ac:dyDescent="0.25">
      <c r="A7343">
        <f t="shared" ca="1" si="344"/>
        <v>0.15020382488057227</v>
      </c>
      <c r="B7343">
        <f t="shared" ca="1" si="345"/>
        <v>-0.80451160056275284</v>
      </c>
      <c r="C7343">
        <f t="shared" ca="1" si="346"/>
        <v>0.25332312716941285</v>
      </c>
    </row>
    <row r="7344" spans="1:3" x14ac:dyDescent="0.25">
      <c r="A7344">
        <f t="shared" ca="1" si="344"/>
        <v>3.9969188023635693E-2</v>
      </c>
      <c r="B7344">
        <f t="shared" ca="1" si="345"/>
        <v>-0.67819535977489886</v>
      </c>
      <c r="C7344">
        <f t="shared" ca="1" si="346"/>
        <v>-1.3292508677651416E-3</v>
      </c>
    </row>
    <row r="7345" spans="1:3" x14ac:dyDescent="0.25">
      <c r="A7345">
        <f t="shared" ca="1" si="344"/>
        <v>0.68729514622041632</v>
      </c>
      <c r="B7345">
        <f t="shared" ca="1" si="345"/>
        <v>-0.51489677308181714</v>
      </c>
      <c r="C7345">
        <f t="shared" ca="1" si="346"/>
        <v>-0.27228837456946109</v>
      </c>
    </row>
    <row r="7346" spans="1:3" x14ac:dyDescent="0.25">
      <c r="A7346">
        <f t="shared" ca="1" si="344"/>
        <v>0.95548204897659805</v>
      </c>
      <c r="B7346">
        <f t="shared" ca="1" si="345"/>
        <v>-0.28240619771439657</v>
      </c>
      <c r="C7346">
        <f t="shared" ca="1" si="346"/>
        <v>-0.4128978739055173</v>
      </c>
    </row>
    <row r="7347" spans="1:3" x14ac:dyDescent="0.25">
      <c r="A7347">
        <f t="shared" ca="1" si="344"/>
        <v>0.56013516796193707</v>
      </c>
      <c r="B7347">
        <f t="shared" ca="1" si="345"/>
        <v>-4.9469560700734466E-2</v>
      </c>
      <c r="C7347">
        <f t="shared" ca="1" si="346"/>
        <v>-0.4267648632539518</v>
      </c>
    </row>
    <row r="7348" spans="1:3" x14ac:dyDescent="0.25">
      <c r="A7348">
        <f t="shared" ca="1" si="344"/>
        <v>0.80713366582090529</v>
      </c>
      <c r="B7348">
        <f t="shared" ca="1" si="345"/>
        <v>0.13310907916902254</v>
      </c>
      <c r="C7348">
        <f t="shared" ca="1" si="346"/>
        <v>-0.34412912035329718</v>
      </c>
    </row>
    <row r="7349" spans="1:3" x14ac:dyDescent="0.25">
      <c r="A7349">
        <f t="shared" ca="1" si="344"/>
        <v>0.69400910245658798</v>
      </c>
      <c r="B7349">
        <f t="shared" ca="1" si="345"/>
        <v>0.238814548309776</v>
      </c>
      <c r="C7349">
        <f t="shared" ca="1" si="346"/>
        <v>-0.20829449980089684</v>
      </c>
    </row>
    <row r="7350" spans="1:3" x14ac:dyDescent="0.25">
      <c r="A7350">
        <f t="shared" ca="1" si="344"/>
        <v>0.49785457239220898</v>
      </c>
      <c r="B7350">
        <f t="shared" ca="1" si="345"/>
        <v>-1.0955258193239104</v>
      </c>
      <c r="C7350">
        <f t="shared" ca="1" si="346"/>
        <v>0.18331779992035874</v>
      </c>
    </row>
    <row r="7351" spans="1:3" x14ac:dyDescent="0.25">
      <c r="A7351">
        <f t="shared" ca="1" si="344"/>
        <v>7.9841097280376472E-3</v>
      </c>
      <c r="B7351">
        <f t="shared" ca="1" si="345"/>
        <v>-0.56178967227043586</v>
      </c>
      <c r="C7351">
        <f t="shared" ca="1" si="346"/>
        <v>2.6672880031856513E-2</v>
      </c>
    </row>
    <row r="7352" spans="1:3" x14ac:dyDescent="0.25">
      <c r="A7352">
        <f t="shared" ca="1" si="344"/>
        <v>0.3269745343158974</v>
      </c>
      <c r="B7352">
        <f t="shared" ca="1" si="345"/>
        <v>-0.7752841310918257</v>
      </c>
      <c r="C7352">
        <f t="shared" ca="1" si="346"/>
        <v>8.9330847987257406E-2</v>
      </c>
    </row>
    <row r="7353" spans="1:3" x14ac:dyDescent="0.25">
      <c r="A7353">
        <f t="shared" ca="1" si="344"/>
        <v>0.58778226344040863</v>
      </c>
      <c r="B7353">
        <f t="shared" ca="1" si="345"/>
        <v>-0.62494827882469051</v>
      </c>
      <c r="C7353">
        <f t="shared" ca="1" si="346"/>
        <v>-0.24222220796641464</v>
      </c>
    </row>
    <row r="7354" spans="1:3" x14ac:dyDescent="0.25">
      <c r="A7354">
        <f t="shared" ca="1" si="344"/>
        <v>0.72445375473307072</v>
      </c>
      <c r="B7354">
        <f t="shared" ca="1" si="345"/>
        <v>-0.37807180872019891</v>
      </c>
      <c r="C7354">
        <f t="shared" ca="1" si="346"/>
        <v>-0.43406818958435134</v>
      </c>
    </row>
    <row r="7355" spans="1:3" x14ac:dyDescent="0.25">
      <c r="A7355">
        <f t="shared" ca="1" si="344"/>
        <v>9.6783987206401356E-3</v>
      </c>
      <c r="B7355">
        <f t="shared" ca="1" si="345"/>
        <v>-0.84877127651192041</v>
      </c>
      <c r="C7355">
        <f t="shared" ca="1" si="346"/>
        <v>0.27362727583374058</v>
      </c>
    </row>
    <row r="7356" spans="1:3" x14ac:dyDescent="0.25">
      <c r="A7356">
        <f t="shared" ca="1" si="344"/>
        <v>0.249846619278557</v>
      </c>
      <c r="B7356">
        <f t="shared" ca="1" si="345"/>
        <v>-0.66049148939523183</v>
      </c>
      <c r="C7356">
        <f t="shared" ca="1" si="346"/>
        <v>-9.4509103334962374E-3</v>
      </c>
    </row>
    <row r="7357" spans="1:3" x14ac:dyDescent="0.25">
      <c r="A7357">
        <f t="shared" ca="1" si="344"/>
        <v>0.40797769720421673</v>
      </c>
      <c r="B7357">
        <f t="shared" ca="1" si="345"/>
        <v>-0.73580340424190727</v>
      </c>
      <c r="C7357">
        <f t="shared" ca="1" si="346"/>
        <v>0.1037803641333985</v>
      </c>
    </row>
    <row r="7358" spans="1:3" x14ac:dyDescent="0.25">
      <c r="A7358">
        <f t="shared" ca="1" si="344"/>
        <v>0.29119962408838596</v>
      </c>
      <c r="B7358">
        <f t="shared" ca="1" si="345"/>
        <v>-0.70567863830323707</v>
      </c>
      <c r="C7358">
        <f t="shared" ca="1" si="346"/>
        <v>5.8487854346640604E-2</v>
      </c>
    </row>
    <row r="7359" spans="1:3" x14ac:dyDescent="0.25">
      <c r="A7359">
        <f t="shared" ca="1" si="344"/>
        <v>0.99702197923444791</v>
      </c>
      <c r="B7359">
        <f t="shared" ca="1" si="345"/>
        <v>-0.5597109068491164</v>
      </c>
      <c r="C7359">
        <f t="shared" ca="1" si="346"/>
        <v>-0.23782068601784798</v>
      </c>
    </row>
    <row r="7360" spans="1:3" x14ac:dyDescent="0.25">
      <c r="A7360">
        <f t="shared" ca="1" si="344"/>
        <v>0.86179594155208672</v>
      </c>
      <c r="B7360">
        <f t="shared" ca="1" si="345"/>
        <v>-0.33025201479818922</v>
      </c>
      <c r="C7360">
        <f t="shared" ca="1" si="346"/>
        <v>-0.40462808411321105</v>
      </c>
    </row>
    <row r="7361" spans="1:3" x14ac:dyDescent="0.25">
      <c r="A7361">
        <f t="shared" ca="1" si="344"/>
        <v>0.82604122811866998</v>
      </c>
      <c r="B7361">
        <f t="shared" ca="1" si="345"/>
        <v>-8.9140297601339402E-2</v>
      </c>
      <c r="C7361">
        <f t="shared" ca="1" si="346"/>
        <v>-0.43961814984531611</v>
      </c>
    </row>
    <row r="7362" spans="1:3" x14ac:dyDescent="0.25">
      <c r="A7362">
        <f t="shared" ca="1" si="344"/>
        <v>0.99429301231935363</v>
      </c>
      <c r="B7362">
        <f t="shared" ca="1" si="345"/>
        <v>0.1081006337611085</v>
      </c>
      <c r="C7362">
        <f t="shared" ca="1" si="346"/>
        <v>-0.369765912922976</v>
      </c>
    </row>
    <row r="7363" spans="1:3" x14ac:dyDescent="0.25">
      <c r="A7363">
        <f t="shared" ref="A7363:A7426" ca="1" si="347">RAND()</f>
        <v>8.8558411561940331E-2</v>
      </c>
      <c r="B7363">
        <f t="shared" ca="1" si="345"/>
        <v>-1.0432402535044434</v>
      </c>
      <c r="C7363">
        <f t="shared" ca="1" si="346"/>
        <v>0.2479063651691904</v>
      </c>
    </row>
    <row r="7364" spans="1:3" x14ac:dyDescent="0.25">
      <c r="A7364">
        <f t="shared" ca="1" si="347"/>
        <v>0.95406958975704936</v>
      </c>
      <c r="B7364">
        <f t="shared" ca="1" si="345"/>
        <v>-0.89202513873105316</v>
      </c>
      <c r="C7364">
        <f t="shared" ca="1" si="346"/>
        <v>-0.22888726387319266</v>
      </c>
    </row>
    <row r="7365" spans="1:3" x14ac:dyDescent="0.25">
      <c r="A7365">
        <f t="shared" ca="1" si="347"/>
        <v>0.68154749503687673</v>
      </c>
      <c r="B7365">
        <f t="shared" ca="1" si="345"/>
        <v>-0.5863841998863234</v>
      </c>
      <c r="C7365">
        <f t="shared" ca="1" si="346"/>
        <v>-0.53076437603604765</v>
      </c>
    </row>
    <row r="7366" spans="1:3" x14ac:dyDescent="0.25">
      <c r="A7366">
        <f t="shared" ca="1" si="347"/>
        <v>0.6096468557877367</v>
      </c>
      <c r="B7366">
        <f t="shared" ca="1" si="345"/>
        <v>-0.2333462414991867</v>
      </c>
      <c r="C7366">
        <f t="shared" ca="1" si="346"/>
        <v>-0.63793460574192551</v>
      </c>
    </row>
    <row r="7367" spans="1:3" x14ac:dyDescent="0.25">
      <c r="A7367">
        <f t="shared" ca="1" si="347"/>
        <v>0.15920888452633164</v>
      </c>
      <c r="B7367">
        <f t="shared" ca="1" si="345"/>
        <v>-0.90666150340032536</v>
      </c>
      <c r="C7367">
        <f t="shared" ca="1" si="346"/>
        <v>0.35517384229677018</v>
      </c>
    </row>
    <row r="7368" spans="1:3" x14ac:dyDescent="0.25">
      <c r="A7368">
        <f t="shared" ca="1" si="347"/>
        <v>0.94585195653478948</v>
      </c>
      <c r="B7368">
        <f t="shared" ca="1" si="345"/>
        <v>-0.83113227950295532</v>
      </c>
      <c r="C7368">
        <f t="shared" ca="1" si="346"/>
        <v>-9.2732481214584828E-2</v>
      </c>
    </row>
    <row r="7369" spans="1:3" x14ac:dyDescent="0.25">
      <c r="A7369">
        <f t="shared" ca="1" si="347"/>
        <v>8.5009806955357647E-2</v>
      </c>
      <c r="B7369">
        <f t="shared" ca="1" si="345"/>
        <v>-0.66754708819881792</v>
      </c>
      <c r="C7369">
        <f t="shared" ca="1" si="346"/>
        <v>0.13709299248583395</v>
      </c>
    </row>
    <row r="7370" spans="1:3" x14ac:dyDescent="0.25">
      <c r="A7370">
        <f t="shared" ca="1" si="347"/>
        <v>0.59195414741691299</v>
      </c>
      <c r="B7370">
        <f t="shared" ref="B7370:B7433" ca="1" si="348">IF(A7370&lt;0.5,-0.4*B7369-1,0.76*B7369-0.4*C7369)</f>
        <v>-0.56217298402543514</v>
      </c>
      <c r="C7370">
        <f t="shared" ref="C7370:C7433" ca="1" si="349">IF(A7370&lt;0.5,-0.4*C7369+0.1,0.4*B7369+0.76*C7369)</f>
        <v>-0.1628281609902934</v>
      </c>
    </row>
    <row r="7371" spans="1:3" x14ac:dyDescent="0.25">
      <c r="A7371">
        <f t="shared" ca="1" si="347"/>
        <v>0.31083195847103062</v>
      </c>
      <c r="B7371">
        <f t="shared" ca="1" si="348"/>
        <v>-0.7751308063898259</v>
      </c>
      <c r="C7371">
        <f t="shared" ca="1" si="349"/>
        <v>0.16513126439611736</v>
      </c>
    </row>
    <row r="7372" spans="1:3" x14ac:dyDescent="0.25">
      <c r="A7372">
        <f t="shared" ca="1" si="347"/>
        <v>0.22972790456742376</v>
      </c>
      <c r="B7372">
        <f t="shared" ca="1" si="348"/>
        <v>-0.6899476774440696</v>
      </c>
      <c r="C7372">
        <f t="shared" ca="1" si="349"/>
        <v>3.3947494241553064E-2</v>
      </c>
    </row>
    <row r="7373" spans="1:3" x14ac:dyDescent="0.25">
      <c r="A7373">
        <f t="shared" ca="1" si="347"/>
        <v>0.60580294195670625</v>
      </c>
      <c r="B7373">
        <f t="shared" ca="1" si="348"/>
        <v>-0.53793923255411413</v>
      </c>
      <c r="C7373">
        <f t="shared" ca="1" si="349"/>
        <v>-0.25017897535404754</v>
      </c>
    </row>
    <row r="7374" spans="1:3" x14ac:dyDescent="0.25">
      <c r="A7374">
        <f t="shared" ca="1" si="347"/>
        <v>0.13565351814530457</v>
      </c>
      <c r="B7374">
        <f t="shared" ca="1" si="348"/>
        <v>-0.78482430697835437</v>
      </c>
      <c r="C7374">
        <f t="shared" ca="1" si="349"/>
        <v>0.20007159014161902</v>
      </c>
    </row>
    <row r="7375" spans="1:3" x14ac:dyDescent="0.25">
      <c r="A7375">
        <f t="shared" ca="1" si="347"/>
        <v>3.0181880863167199E-2</v>
      </c>
      <c r="B7375">
        <f t="shared" ca="1" si="348"/>
        <v>-0.68607027720865821</v>
      </c>
      <c r="C7375">
        <f t="shared" ca="1" si="349"/>
        <v>1.9971363943352388E-2</v>
      </c>
    </row>
    <row r="7376" spans="1:3" x14ac:dyDescent="0.25">
      <c r="A7376">
        <f t="shared" ca="1" si="347"/>
        <v>5.1386419136932759E-2</v>
      </c>
      <c r="B7376">
        <f t="shared" ca="1" si="348"/>
        <v>-0.72557188911653669</v>
      </c>
      <c r="C7376">
        <f t="shared" ca="1" si="349"/>
        <v>9.2011454422659053E-2</v>
      </c>
    </row>
    <row r="7377" spans="1:3" x14ac:dyDescent="0.25">
      <c r="A7377">
        <f t="shared" ca="1" si="347"/>
        <v>0.8912304618562138</v>
      </c>
      <c r="B7377">
        <f t="shared" ca="1" si="348"/>
        <v>-0.58823921749763153</v>
      </c>
      <c r="C7377">
        <f t="shared" ca="1" si="349"/>
        <v>-0.22030005028539384</v>
      </c>
    </row>
    <row r="7378" spans="1:3" x14ac:dyDescent="0.25">
      <c r="A7378">
        <f t="shared" ca="1" si="347"/>
        <v>0.23200336070382488</v>
      </c>
      <c r="B7378">
        <f t="shared" ca="1" si="348"/>
        <v>-0.76470431300094743</v>
      </c>
      <c r="C7378">
        <f t="shared" ca="1" si="349"/>
        <v>0.18812002011415754</v>
      </c>
    </row>
    <row r="7379" spans="1:3" x14ac:dyDescent="0.25">
      <c r="A7379">
        <f t="shared" ca="1" si="347"/>
        <v>2.9257826234080353E-3</v>
      </c>
      <c r="B7379">
        <f t="shared" ca="1" si="348"/>
        <v>-0.69411827479962107</v>
      </c>
      <c r="C7379">
        <f t="shared" ca="1" si="349"/>
        <v>2.4751991954336985E-2</v>
      </c>
    </row>
    <row r="7380" spans="1:3" x14ac:dyDescent="0.25">
      <c r="A7380">
        <f t="shared" ca="1" si="347"/>
        <v>0.94216422830851498</v>
      </c>
      <c r="B7380">
        <f t="shared" ca="1" si="348"/>
        <v>-0.53743068562944685</v>
      </c>
      <c r="C7380">
        <f t="shared" ca="1" si="349"/>
        <v>-0.25883579603455231</v>
      </c>
    </row>
    <row r="7381" spans="1:3" x14ac:dyDescent="0.25">
      <c r="A7381">
        <f t="shared" ca="1" si="347"/>
        <v>3.7274662471110553E-2</v>
      </c>
      <c r="B7381">
        <f t="shared" ca="1" si="348"/>
        <v>-0.78502772574822122</v>
      </c>
      <c r="C7381">
        <f t="shared" ca="1" si="349"/>
        <v>0.20353431841382094</v>
      </c>
    </row>
    <row r="7382" spans="1:3" x14ac:dyDescent="0.25">
      <c r="A7382">
        <f t="shared" ca="1" si="347"/>
        <v>0.17609522020188506</v>
      </c>
      <c r="B7382">
        <f t="shared" ca="1" si="348"/>
        <v>-0.68598890970071147</v>
      </c>
      <c r="C7382">
        <f t="shared" ca="1" si="349"/>
        <v>1.8586272634471629E-2</v>
      </c>
    </row>
    <row r="7383" spans="1:3" x14ac:dyDescent="0.25">
      <c r="A7383">
        <f t="shared" ca="1" si="347"/>
        <v>0.60357089497939964</v>
      </c>
      <c r="B7383">
        <f t="shared" ca="1" si="348"/>
        <v>-0.52878608042632935</v>
      </c>
      <c r="C7383">
        <f t="shared" ca="1" si="349"/>
        <v>-0.26026999667808615</v>
      </c>
    </row>
    <row r="7384" spans="1:3" x14ac:dyDescent="0.25">
      <c r="A7384">
        <f t="shared" ca="1" si="347"/>
        <v>2.30268429426842E-2</v>
      </c>
      <c r="B7384">
        <f t="shared" ca="1" si="348"/>
        <v>-0.78848556782946821</v>
      </c>
      <c r="C7384">
        <f t="shared" ca="1" si="349"/>
        <v>0.20410799867123447</v>
      </c>
    </row>
    <row r="7385" spans="1:3" x14ac:dyDescent="0.25">
      <c r="A7385">
        <f t="shared" ca="1" si="347"/>
        <v>0.45675004246313777</v>
      </c>
      <c r="B7385">
        <f t="shared" ca="1" si="348"/>
        <v>-0.68460577286821267</v>
      </c>
      <c r="C7385">
        <f t="shared" ca="1" si="349"/>
        <v>1.8356800531506207E-2</v>
      </c>
    </row>
    <row r="7386" spans="1:3" x14ac:dyDescent="0.25">
      <c r="A7386">
        <f t="shared" ca="1" si="347"/>
        <v>0.94291578272126819</v>
      </c>
      <c r="B7386">
        <f t="shared" ca="1" si="348"/>
        <v>-0.52764310759244415</v>
      </c>
      <c r="C7386">
        <f t="shared" ca="1" si="349"/>
        <v>-0.25989114074334035</v>
      </c>
    </row>
    <row r="7387" spans="1:3" x14ac:dyDescent="0.25">
      <c r="A7387">
        <f t="shared" ca="1" si="347"/>
        <v>0.44462202464697731</v>
      </c>
      <c r="B7387">
        <f t="shared" ca="1" si="348"/>
        <v>-0.7889427569630223</v>
      </c>
      <c r="C7387">
        <f t="shared" ca="1" si="349"/>
        <v>0.20395645629733616</v>
      </c>
    </row>
    <row r="7388" spans="1:3" x14ac:dyDescent="0.25">
      <c r="A7388">
        <f t="shared" ca="1" si="347"/>
        <v>0.65839670489681634</v>
      </c>
      <c r="B7388">
        <f t="shared" ca="1" si="348"/>
        <v>-0.68117907781083142</v>
      </c>
      <c r="C7388">
        <f t="shared" ca="1" si="349"/>
        <v>-0.16057019599923347</v>
      </c>
    </row>
    <row r="7389" spans="1:3" x14ac:dyDescent="0.25">
      <c r="A7389">
        <f t="shared" ca="1" si="347"/>
        <v>0.94870722350244829</v>
      </c>
      <c r="B7389">
        <f t="shared" ca="1" si="348"/>
        <v>-0.45346802073653852</v>
      </c>
      <c r="C7389">
        <f t="shared" ca="1" si="349"/>
        <v>-0.39450498008375001</v>
      </c>
    </row>
    <row r="7390" spans="1:3" x14ac:dyDescent="0.25">
      <c r="A7390">
        <f t="shared" ca="1" si="347"/>
        <v>0.12768574731101123</v>
      </c>
      <c r="B7390">
        <f t="shared" ca="1" si="348"/>
        <v>-0.81861279170538459</v>
      </c>
      <c r="C7390">
        <f t="shared" ca="1" si="349"/>
        <v>0.25780199203350002</v>
      </c>
    </row>
    <row r="7391" spans="1:3" x14ac:dyDescent="0.25">
      <c r="A7391">
        <f t="shared" ca="1" si="347"/>
        <v>0.58629943240279481</v>
      </c>
      <c r="B7391">
        <f t="shared" ca="1" si="348"/>
        <v>-0.72526651850949231</v>
      </c>
      <c r="C7391">
        <f t="shared" ca="1" si="349"/>
        <v>-0.13151560273669385</v>
      </c>
    </row>
    <row r="7392" spans="1:3" x14ac:dyDescent="0.25">
      <c r="A7392">
        <f t="shared" ca="1" si="347"/>
        <v>0.63824946337181354</v>
      </c>
      <c r="B7392">
        <f t="shared" ca="1" si="348"/>
        <v>-0.49859631297253665</v>
      </c>
      <c r="C7392">
        <f t="shared" ca="1" si="349"/>
        <v>-0.39005846548368428</v>
      </c>
    </row>
    <row r="7393" spans="1:3" x14ac:dyDescent="0.25">
      <c r="A7393">
        <f t="shared" ca="1" si="347"/>
        <v>0.67444595410003116</v>
      </c>
      <c r="B7393">
        <f t="shared" ca="1" si="348"/>
        <v>-0.22290981166565416</v>
      </c>
      <c r="C7393">
        <f t="shared" ca="1" si="349"/>
        <v>-0.49588295895661472</v>
      </c>
    </row>
    <row r="7394" spans="1:3" x14ac:dyDescent="0.25">
      <c r="A7394">
        <f t="shared" ca="1" si="347"/>
        <v>0.17210226627330105</v>
      </c>
      <c r="B7394">
        <f t="shared" ca="1" si="348"/>
        <v>-0.91083607533373834</v>
      </c>
      <c r="C7394">
        <f t="shared" ca="1" si="349"/>
        <v>0.2983531835826459</v>
      </c>
    </row>
    <row r="7395" spans="1:3" x14ac:dyDescent="0.25">
      <c r="A7395">
        <f t="shared" ca="1" si="347"/>
        <v>0.15251669780582611</v>
      </c>
      <c r="B7395">
        <f t="shared" ca="1" si="348"/>
        <v>-0.63566556986650458</v>
      </c>
      <c r="C7395">
        <f t="shared" ca="1" si="349"/>
        <v>-1.9341273433058359E-2</v>
      </c>
    </row>
    <row r="7396" spans="1:3" x14ac:dyDescent="0.25">
      <c r="A7396">
        <f t="shared" ca="1" si="347"/>
        <v>0.26642772086573707</v>
      </c>
      <c r="B7396">
        <f t="shared" ca="1" si="348"/>
        <v>-0.74573377205339808</v>
      </c>
      <c r="C7396">
        <f t="shared" ca="1" si="349"/>
        <v>0.10773650937322335</v>
      </c>
    </row>
    <row r="7397" spans="1:3" x14ac:dyDescent="0.25">
      <c r="A7397">
        <f t="shared" ca="1" si="347"/>
        <v>0.45320529994971803</v>
      </c>
      <c r="B7397">
        <f t="shared" ca="1" si="348"/>
        <v>-0.70170649117864081</v>
      </c>
      <c r="C7397">
        <f t="shared" ca="1" si="349"/>
        <v>5.6905396250710664E-2</v>
      </c>
    </row>
    <row r="7398" spans="1:3" x14ac:dyDescent="0.25">
      <c r="A7398">
        <f t="shared" ca="1" si="347"/>
        <v>0.81736570479967696</v>
      </c>
      <c r="B7398">
        <f t="shared" ca="1" si="348"/>
        <v>-0.55605909179605129</v>
      </c>
      <c r="C7398">
        <f t="shared" ca="1" si="349"/>
        <v>-0.23743449532091621</v>
      </c>
    </row>
    <row r="7399" spans="1:3" x14ac:dyDescent="0.25">
      <c r="A7399">
        <f t="shared" ca="1" si="347"/>
        <v>0.5622444411922779</v>
      </c>
      <c r="B7399">
        <f t="shared" ca="1" si="348"/>
        <v>-0.3276311116366325</v>
      </c>
      <c r="C7399">
        <f t="shared" ca="1" si="349"/>
        <v>-0.40287385316231683</v>
      </c>
    </row>
    <row r="7400" spans="1:3" x14ac:dyDescent="0.25">
      <c r="A7400">
        <f t="shared" ca="1" si="347"/>
        <v>0.62997117179186302</v>
      </c>
      <c r="B7400">
        <f t="shared" ca="1" si="348"/>
        <v>-8.7850103578913957E-2</v>
      </c>
      <c r="C7400">
        <f t="shared" ca="1" si="349"/>
        <v>-0.43723657305801378</v>
      </c>
    </row>
    <row r="7401" spans="1:3" x14ac:dyDescent="0.25">
      <c r="A7401">
        <f t="shared" ca="1" si="347"/>
        <v>0.10570828381953568</v>
      </c>
      <c r="B7401">
        <f t="shared" ca="1" si="348"/>
        <v>-0.96485995856843443</v>
      </c>
      <c r="C7401">
        <f t="shared" ca="1" si="349"/>
        <v>0.27489462922320551</v>
      </c>
    </row>
    <row r="7402" spans="1:3" x14ac:dyDescent="0.25">
      <c r="A7402">
        <f t="shared" ca="1" si="347"/>
        <v>0.66727149955345255</v>
      </c>
      <c r="B7402">
        <f t="shared" ca="1" si="348"/>
        <v>-0.8432514202012924</v>
      </c>
      <c r="C7402">
        <f t="shared" ca="1" si="349"/>
        <v>-0.17702406521773761</v>
      </c>
    </row>
    <row r="7403" spans="1:3" x14ac:dyDescent="0.25">
      <c r="A7403">
        <f t="shared" ca="1" si="347"/>
        <v>0.67241683937467722</v>
      </c>
      <c r="B7403">
        <f t="shared" ca="1" si="348"/>
        <v>-0.5700614532658872</v>
      </c>
      <c r="C7403">
        <f t="shared" ca="1" si="349"/>
        <v>-0.47183885764599759</v>
      </c>
    </row>
    <row r="7404" spans="1:3" x14ac:dyDescent="0.25">
      <c r="A7404">
        <f t="shared" ca="1" si="347"/>
        <v>0.48182356387417336</v>
      </c>
      <c r="B7404">
        <f t="shared" ca="1" si="348"/>
        <v>-0.77197541869364517</v>
      </c>
      <c r="C7404">
        <f t="shared" ca="1" si="349"/>
        <v>0.28873554305839905</v>
      </c>
    </row>
    <row r="7405" spans="1:3" x14ac:dyDescent="0.25">
      <c r="A7405">
        <f t="shared" ca="1" si="347"/>
        <v>0.77383032920450878</v>
      </c>
      <c r="B7405">
        <f t="shared" ca="1" si="348"/>
        <v>-0.70219553543052993</v>
      </c>
      <c r="C7405">
        <f t="shared" ca="1" si="349"/>
        <v>-8.9351154753074813E-2</v>
      </c>
    </row>
    <row r="7406" spans="1:3" x14ac:dyDescent="0.25">
      <c r="A7406">
        <f t="shared" ca="1" si="347"/>
        <v>0.57125690354781955</v>
      </c>
      <c r="B7406">
        <f t="shared" ca="1" si="348"/>
        <v>-0.49792814502597282</v>
      </c>
      <c r="C7406">
        <f t="shared" ca="1" si="349"/>
        <v>-0.34878509178454886</v>
      </c>
    </row>
    <row r="7407" spans="1:3" x14ac:dyDescent="0.25">
      <c r="A7407">
        <f t="shared" ca="1" si="347"/>
        <v>0.15196815795008001</v>
      </c>
      <c r="B7407">
        <f t="shared" ca="1" si="348"/>
        <v>-0.80082874198961085</v>
      </c>
      <c r="C7407">
        <f t="shared" ca="1" si="349"/>
        <v>0.23951403671381954</v>
      </c>
    </row>
    <row r="7408" spans="1:3" x14ac:dyDescent="0.25">
      <c r="A7408">
        <f t="shared" ca="1" si="347"/>
        <v>0.33964928801504757</v>
      </c>
      <c r="B7408">
        <f t="shared" ca="1" si="348"/>
        <v>-0.67966850320415562</v>
      </c>
      <c r="C7408">
        <f t="shared" ca="1" si="349"/>
        <v>4.1943853144721793E-3</v>
      </c>
    </row>
    <row r="7409" spans="1:3" x14ac:dyDescent="0.25">
      <c r="A7409">
        <f t="shared" ca="1" si="347"/>
        <v>0.70398977943313268</v>
      </c>
      <c r="B7409">
        <f t="shared" ca="1" si="348"/>
        <v>-0.51822581656094713</v>
      </c>
      <c r="C7409">
        <f t="shared" ca="1" si="349"/>
        <v>-0.26867966844266339</v>
      </c>
    </row>
    <row r="7410" spans="1:3" x14ac:dyDescent="0.25">
      <c r="A7410">
        <f t="shared" ca="1" si="347"/>
        <v>0.86944288686570115</v>
      </c>
      <c r="B7410">
        <f t="shared" ca="1" si="348"/>
        <v>-0.28637975320925446</v>
      </c>
      <c r="C7410">
        <f t="shared" ca="1" si="349"/>
        <v>-0.41148687464080302</v>
      </c>
    </row>
    <row r="7411" spans="1:3" x14ac:dyDescent="0.25">
      <c r="A7411">
        <f t="shared" ca="1" si="347"/>
        <v>0.70412087718333805</v>
      </c>
      <c r="B7411">
        <f t="shared" ca="1" si="348"/>
        <v>-5.3053862582712163E-2</v>
      </c>
      <c r="C7411">
        <f t="shared" ca="1" si="349"/>
        <v>-0.42728192601071208</v>
      </c>
    </row>
    <row r="7412" spans="1:3" x14ac:dyDescent="0.25">
      <c r="A7412">
        <f t="shared" ca="1" si="347"/>
        <v>0.94568263186416179</v>
      </c>
      <c r="B7412">
        <f t="shared" ca="1" si="348"/>
        <v>0.13059183484142362</v>
      </c>
      <c r="C7412">
        <f t="shared" ca="1" si="349"/>
        <v>-0.34595580880122606</v>
      </c>
    </row>
    <row r="7413" spans="1:3" x14ac:dyDescent="0.25">
      <c r="A7413">
        <f t="shared" ca="1" si="347"/>
        <v>0.24983464851442361</v>
      </c>
      <c r="B7413">
        <f t="shared" ca="1" si="348"/>
        <v>-1.0522367339365695</v>
      </c>
      <c r="C7413">
        <f t="shared" ca="1" si="349"/>
        <v>0.23838232352049044</v>
      </c>
    </row>
    <row r="7414" spans="1:3" x14ac:dyDescent="0.25">
      <c r="A7414">
        <f t="shared" ca="1" si="347"/>
        <v>0.91702519114329817</v>
      </c>
      <c r="B7414">
        <f t="shared" ca="1" si="348"/>
        <v>-0.89505284719998901</v>
      </c>
      <c r="C7414">
        <f t="shared" ca="1" si="349"/>
        <v>-0.2397241276990551</v>
      </c>
    </row>
    <row r="7415" spans="1:3" x14ac:dyDescent="0.25">
      <c r="A7415">
        <f t="shared" ca="1" si="347"/>
        <v>0.94396886619285958</v>
      </c>
      <c r="B7415">
        <f t="shared" ca="1" si="348"/>
        <v>-0.5843505127923696</v>
      </c>
      <c r="C7415">
        <f t="shared" ca="1" si="349"/>
        <v>-0.5402114759312775</v>
      </c>
    </row>
    <row r="7416" spans="1:3" x14ac:dyDescent="0.25">
      <c r="A7416">
        <f t="shared" ca="1" si="347"/>
        <v>0.40855744261242233</v>
      </c>
      <c r="B7416">
        <f t="shared" ca="1" si="348"/>
        <v>-0.76625979488305218</v>
      </c>
      <c r="C7416">
        <f t="shared" ca="1" si="349"/>
        <v>0.31608459037251102</v>
      </c>
    </row>
    <row r="7417" spans="1:3" x14ac:dyDescent="0.25">
      <c r="A7417">
        <f t="shared" ca="1" si="347"/>
        <v>0.9343790971186039</v>
      </c>
      <c r="B7417">
        <f t="shared" ca="1" si="348"/>
        <v>-0.70879128026012406</v>
      </c>
      <c r="C7417">
        <f t="shared" ca="1" si="349"/>
        <v>-6.6279629270112522E-2</v>
      </c>
    </row>
    <row r="7418" spans="1:3" x14ac:dyDescent="0.25">
      <c r="A7418">
        <f t="shared" ca="1" si="347"/>
        <v>0.9213354825142781</v>
      </c>
      <c r="B7418">
        <f t="shared" ca="1" si="348"/>
        <v>-0.51216952128964921</v>
      </c>
      <c r="C7418">
        <f t="shared" ca="1" si="349"/>
        <v>-0.33388903034933515</v>
      </c>
    </row>
    <row r="7419" spans="1:3" x14ac:dyDescent="0.25">
      <c r="A7419">
        <f t="shared" ca="1" si="347"/>
        <v>0.65555203115713789</v>
      </c>
      <c r="B7419">
        <f t="shared" ca="1" si="348"/>
        <v>-0.25569322404039929</v>
      </c>
      <c r="C7419">
        <f t="shared" ca="1" si="349"/>
        <v>-0.45862347158135441</v>
      </c>
    </row>
    <row r="7420" spans="1:3" x14ac:dyDescent="0.25">
      <c r="A7420">
        <f t="shared" ca="1" si="347"/>
        <v>0.12210419335863498</v>
      </c>
      <c r="B7420">
        <f t="shared" ca="1" si="348"/>
        <v>-0.89772271038384033</v>
      </c>
      <c r="C7420">
        <f t="shared" ca="1" si="349"/>
        <v>0.28344938863254177</v>
      </c>
    </row>
    <row r="7421" spans="1:3" x14ac:dyDescent="0.25">
      <c r="A7421">
        <f t="shared" ca="1" si="347"/>
        <v>0.56263440300492717</v>
      </c>
      <c r="B7421">
        <f t="shared" ca="1" si="348"/>
        <v>-0.79564901534473531</v>
      </c>
      <c r="C7421">
        <f t="shared" ca="1" si="349"/>
        <v>-0.14366754879280438</v>
      </c>
    </row>
    <row r="7422" spans="1:3" x14ac:dyDescent="0.25">
      <c r="A7422">
        <f t="shared" ca="1" si="347"/>
        <v>0.62377100825171561</v>
      </c>
      <c r="B7422">
        <f t="shared" ca="1" si="348"/>
        <v>-0.54722623214487709</v>
      </c>
      <c r="C7422">
        <f t="shared" ca="1" si="349"/>
        <v>-0.42744694322042553</v>
      </c>
    </row>
    <row r="7423" spans="1:3" x14ac:dyDescent="0.25">
      <c r="A7423">
        <f t="shared" ca="1" si="347"/>
        <v>7.6773678443753379E-4</v>
      </c>
      <c r="B7423">
        <f t="shared" ca="1" si="348"/>
        <v>-0.78110950714204919</v>
      </c>
      <c r="C7423">
        <f t="shared" ca="1" si="349"/>
        <v>0.27097877728817021</v>
      </c>
    </row>
    <row r="7424" spans="1:3" x14ac:dyDescent="0.25">
      <c r="A7424">
        <f t="shared" ca="1" si="347"/>
        <v>6.7714024955145447E-2</v>
      </c>
      <c r="B7424">
        <f t="shared" ca="1" si="348"/>
        <v>-0.68755619714318028</v>
      </c>
      <c r="C7424">
        <f t="shared" ca="1" si="349"/>
        <v>-8.3915109152680883E-3</v>
      </c>
    </row>
    <row r="7425" spans="1:3" x14ac:dyDescent="0.25">
      <c r="A7425">
        <f t="shared" ca="1" si="347"/>
        <v>0.34955593734776058</v>
      </c>
      <c r="B7425">
        <f t="shared" ca="1" si="348"/>
        <v>-0.72497752114272784</v>
      </c>
      <c r="C7425">
        <f t="shared" ca="1" si="349"/>
        <v>0.10335660436610725</v>
      </c>
    </row>
    <row r="7426" spans="1:3" x14ac:dyDescent="0.25">
      <c r="A7426">
        <f t="shared" ca="1" si="347"/>
        <v>0.83251176587991005</v>
      </c>
      <c r="B7426">
        <f t="shared" ca="1" si="348"/>
        <v>-0.59232555781491603</v>
      </c>
      <c r="C7426">
        <f t="shared" ca="1" si="349"/>
        <v>-0.21143998913884965</v>
      </c>
    </row>
    <row r="7427" spans="1:3" x14ac:dyDescent="0.25">
      <c r="A7427">
        <f t="shared" ref="A7427:A7490" ca="1" si="350">RAND()</f>
        <v>3.8988874670158324E-2</v>
      </c>
      <c r="B7427">
        <f t="shared" ca="1" si="348"/>
        <v>-0.76306977687403355</v>
      </c>
      <c r="C7427">
        <f t="shared" ca="1" si="349"/>
        <v>0.18457599565553987</v>
      </c>
    </row>
    <row r="7428" spans="1:3" x14ac:dyDescent="0.25">
      <c r="A7428">
        <f t="shared" ca="1" si="350"/>
        <v>0.97995675972665997</v>
      </c>
      <c r="B7428">
        <f t="shared" ca="1" si="348"/>
        <v>-0.65376342868648141</v>
      </c>
      <c r="C7428">
        <f t="shared" ca="1" si="349"/>
        <v>-0.16495015405140312</v>
      </c>
    </row>
    <row r="7429" spans="1:3" x14ac:dyDescent="0.25">
      <c r="A7429">
        <f t="shared" ca="1" si="350"/>
        <v>0.97295334372215614</v>
      </c>
      <c r="B7429">
        <f t="shared" ca="1" si="348"/>
        <v>-0.4308801441811646</v>
      </c>
      <c r="C7429">
        <f t="shared" ca="1" si="349"/>
        <v>-0.38686748855365893</v>
      </c>
    </row>
    <row r="7430" spans="1:3" x14ac:dyDescent="0.25">
      <c r="A7430">
        <f t="shared" ca="1" si="350"/>
        <v>0.60706365567083376</v>
      </c>
      <c r="B7430">
        <f t="shared" ca="1" si="348"/>
        <v>-0.17272191415622151</v>
      </c>
      <c r="C7430">
        <f t="shared" ca="1" si="349"/>
        <v>-0.46637134897324667</v>
      </c>
    </row>
    <row r="7431" spans="1:3" x14ac:dyDescent="0.25">
      <c r="A7431">
        <f t="shared" ca="1" si="350"/>
        <v>0.71070690880920429</v>
      </c>
      <c r="B7431">
        <f t="shared" ca="1" si="348"/>
        <v>5.5279884830570336E-2</v>
      </c>
      <c r="C7431">
        <f t="shared" ca="1" si="349"/>
        <v>-0.42353099088215607</v>
      </c>
    </row>
    <row r="7432" spans="1:3" x14ac:dyDescent="0.25">
      <c r="A7432">
        <f t="shared" ca="1" si="350"/>
        <v>0.37705661779215749</v>
      </c>
      <c r="B7432">
        <f t="shared" ca="1" si="348"/>
        <v>-1.0221119539322281</v>
      </c>
      <c r="C7432">
        <f t="shared" ca="1" si="349"/>
        <v>0.2694123963528624</v>
      </c>
    </row>
    <row r="7433" spans="1:3" x14ac:dyDescent="0.25">
      <c r="A7433">
        <f t="shared" ca="1" si="350"/>
        <v>0.87477343223775317</v>
      </c>
      <c r="B7433">
        <f t="shared" ca="1" si="348"/>
        <v>-0.88457004352963831</v>
      </c>
      <c r="C7433">
        <f t="shared" ca="1" si="349"/>
        <v>-0.20409136034471584</v>
      </c>
    </row>
    <row r="7434" spans="1:3" x14ac:dyDescent="0.25">
      <c r="A7434">
        <f t="shared" ca="1" si="350"/>
        <v>0.7902639341790485</v>
      </c>
      <c r="B7434">
        <f t="shared" ref="B7434:B7497" ca="1" si="351">IF(A7434&lt;0.5,-0.4*B7433-1,0.76*B7433-0.4*C7433)</f>
        <v>-0.59063668894463872</v>
      </c>
      <c r="C7434">
        <f t="shared" ref="C7434:C7497" ca="1" si="352">IF(A7434&lt;0.5,-0.4*C7433+0.1,0.4*B7433+0.76*C7433)</f>
        <v>-0.50893745127383938</v>
      </c>
    </row>
    <row r="7435" spans="1:3" x14ac:dyDescent="0.25">
      <c r="A7435">
        <f t="shared" ca="1" si="350"/>
        <v>0.30354464285220562</v>
      </c>
      <c r="B7435">
        <f t="shared" ca="1" si="351"/>
        <v>-0.76374532442214449</v>
      </c>
      <c r="C7435">
        <f t="shared" ca="1" si="352"/>
        <v>0.3035749805095358</v>
      </c>
    </row>
    <row r="7436" spans="1:3" x14ac:dyDescent="0.25">
      <c r="A7436">
        <f t="shared" ca="1" si="350"/>
        <v>0.30038535899119156</v>
      </c>
      <c r="B7436">
        <f t="shared" ca="1" si="351"/>
        <v>-0.69450187023114218</v>
      </c>
      <c r="C7436">
        <f t="shared" ca="1" si="352"/>
        <v>-2.1429992203814321E-2</v>
      </c>
    </row>
    <row r="7437" spans="1:3" x14ac:dyDescent="0.25">
      <c r="A7437">
        <f t="shared" ca="1" si="350"/>
        <v>0.83830644707573954</v>
      </c>
      <c r="B7437">
        <f t="shared" ca="1" si="351"/>
        <v>-0.51924942449414224</v>
      </c>
      <c r="C7437">
        <f t="shared" ca="1" si="352"/>
        <v>-0.29408754216735578</v>
      </c>
    </row>
    <row r="7438" spans="1:3" x14ac:dyDescent="0.25">
      <c r="A7438">
        <f t="shared" ca="1" si="350"/>
        <v>0.67554747083282718</v>
      </c>
      <c r="B7438">
        <f t="shared" ca="1" si="351"/>
        <v>-0.27699454574860577</v>
      </c>
      <c r="C7438">
        <f t="shared" ca="1" si="352"/>
        <v>-0.43120630184484732</v>
      </c>
    </row>
    <row r="7439" spans="1:3" x14ac:dyDescent="0.25">
      <c r="A7439">
        <f t="shared" ca="1" si="350"/>
        <v>0.92479935665829949</v>
      </c>
      <c r="B7439">
        <f t="shared" ca="1" si="351"/>
        <v>-3.8033334031001453E-2</v>
      </c>
      <c r="C7439">
        <f t="shared" ca="1" si="352"/>
        <v>-0.43851460770152628</v>
      </c>
    </row>
    <row r="7440" spans="1:3" x14ac:dyDescent="0.25">
      <c r="A7440">
        <f t="shared" ca="1" si="350"/>
        <v>0.48501938007231349</v>
      </c>
      <c r="B7440">
        <f t="shared" ca="1" si="351"/>
        <v>-0.98478666638759937</v>
      </c>
      <c r="C7440">
        <f t="shared" ca="1" si="352"/>
        <v>0.27540584308061056</v>
      </c>
    </row>
    <row r="7441" spans="1:3" x14ac:dyDescent="0.25">
      <c r="A7441">
        <f t="shared" ca="1" si="350"/>
        <v>0.17240375604017177</v>
      </c>
      <c r="B7441">
        <f t="shared" ca="1" si="351"/>
        <v>-0.60608533344496029</v>
      </c>
      <c r="C7441">
        <f t="shared" ca="1" si="352"/>
        <v>-1.0162337232244217E-2</v>
      </c>
    </row>
    <row r="7442" spans="1:3" x14ac:dyDescent="0.25">
      <c r="A7442">
        <f t="shared" ca="1" si="350"/>
        <v>0.78851281219093317</v>
      </c>
      <c r="B7442">
        <f t="shared" ca="1" si="351"/>
        <v>-0.45655991852527217</v>
      </c>
      <c r="C7442">
        <f t="shared" ca="1" si="352"/>
        <v>-0.25015750967448974</v>
      </c>
    </row>
    <row r="7443" spans="1:3" x14ac:dyDescent="0.25">
      <c r="A7443">
        <f t="shared" ca="1" si="350"/>
        <v>0.77059138371808322</v>
      </c>
      <c r="B7443">
        <f t="shared" ca="1" si="351"/>
        <v>-0.24692253420941096</v>
      </c>
      <c r="C7443">
        <f t="shared" ca="1" si="352"/>
        <v>-0.37274367476272108</v>
      </c>
    </row>
    <row r="7444" spans="1:3" x14ac:dyDescent="0.25">
      <c r="A7444">
        <f t="shared" ca="1" si="350"/>
        <v>0.7496101888142751</v>
      </c>
      <c r="B7444">
        <f t="shared" ca="1" si="351"/>
        <v>-3.8563656094063897E-2</v>
      </c>
      <c r="C7444">
        <f t="shared" ca="1" si="352"/>
        <v>-0.38205420650343241</v>
      </c>
    </row>
    <row r="7445" spans="1:3" x14ac:dyDescent="0.25">
      <c r="A7445">
        <f t="shared" ca="1" si="350"/>
        <v>0.26001778679797027</v>
      </c>
      <c r="B7445">
        <f t="shared" ca="1" si="351"/>
        <v>-0.98457453756237445</v>
      </c>
      <c r="C7445">
        <f t="shared" ca="1" si="352"/>
        <v>0.25282168260137294</v>
      </c>
    </row>
    <row r="7446" spans="1:3" x14ac:dyDescent="0.25">
      <c r="A7446">
        <f t="shared" ca="1" si="350"/>
        <v>0.2541846158594907</v>
      </c>
      <c r="B7446">
        <f t="shared" ca="1" si="351"/>
        <v>-0.60617018497505026</v>
      </c>
      <c r="C7446">
        <f t="shared" ca="1" si="352"/>
        <v>-1.1286730405491718E-3</v>
      </c>
    </row>
    <row r="7447" spans="1:3" x14ac:dyDescent="0.25">
      <c r="A7447">
        <f t="shared" ca="1" si="350"/>
        <v>0.97421438334043897</v>
      </c>
      <c r="B7447">
        <f t="shared" ca="1" si="351"/>
        <v>-0.46023787136481853</v>
      </c>
      <c r="C7447">
        <f t="shared" ca="1" si="352"/>
        <v>-0.24332586550083748</v>
      </c>
    </row>
    <row r="7448" spans="1:3" x14ac:dyDescent="0.25">
      <c r="A7448">
        <f t="shared" ca="1" si="350"/>
        <v>0.37927853286533253</v>
      </c>
      <c r="B7448">
        <f t="shared" ca="1" si="351"/>
        <v>-0.81590485145407254</v>
      </c>
      <c r="C7448">
        <f t="shared" ca="1" si="352"/>
        <v>0.19733034620033502</v>
      </c>
    </row>
    <row r="7449" spans="1:3" x14ac:dyDescent="0.25">
      <c r="A7449">
        <f t="shared" ca="1" si="350"/>
        <v>0.56865118580569285</v>
      </c>
      <c r="B7449">
        <f t="shared" ca="1" si="351"/>
        <v>-0.69901982558522913</v>
      </c>
      <c r="C7449">
        <f t="shared" ca="1" si="352"/>
        <v>-0.17639087746937443</v>
      </c>
    </row>
    <row r="7450" spans="1:3" x14ac:dyDescent="0.25">
      <c r="A7450">
        <f t="shared" ca="1" si="350"/>
        <v>0.28014114020856284</v>
      </c>
      <c r="B7450">
        <f t="shared" ca="1" si="351"/>
        <v>-0.72039206976590831</v>
      </c>
      <c r="C7450">
        <f t="shared" ca="1" si="352"/>
        <v>0.17055635098774979</v>
      </c>
    </row>
    <row r="7451" spans="1:3" x14ac:dyDescent="0.25">
      <c r="A7451">
        <f t="shared" ca="1" si="350"/>
        <v>0.2891040785819311</v>
      </c>
      <c r="B7451">
        <f t="shared" ca="1" si="351"/>
        <v>-0.71184317209363668</v>
      </c>
      <c r="C7451">
        <f t="shared" ca="1" si="352"/>
        <v>3.1777459604900082E-2</v>
      </c>
    </row>
    <row r="7452" spans="1:3" x14ac:dyDescent="0.25">
      <c r="A7452">
        <f t="shared" ca="1" si="350"/>
        <v>0.4575458621307279</v>
      </c>
      <c r="B7452">
        <f t="shared" ca="1" si="351"/>
        <v>-0.71526273116254524</v>
      </c>
      <c r="C7452">
        <f t="shared" ca="1" si="352"/>
        <v>8.7289016158039967E-2</v>
      </c>
    </row>
    <row r="7453" spans="1:3" x14ac:dyDescent="0.25">
      <c r="A7453">
        <f t="shared" ca="1" si="350"/>
        <v>0.10437302563564721</v>
      </c>
      <c r="B7453">
        <f t="shared" ca="1" si="351"/>
        <v>-0.71389490753498186</v>
      </c>
      <c r="C7453">
        <f t="shared" ca="1" si="352"/>
        <v>6.5084393536784024E-2</v>
      </c>
    </row>
    <row r="7454" spans="1:3" x14ac:dyDescent="0.25">
      <c r="A7454">
        <f t="shared" ca="1" si="350"/>
        <v>0.98809620183287472</v>
      </c>
      <c r="B7454">
        <f t="shared" ca="1" si="351"/>
        <v>-0.56859388714129977</v>
      </c>
      <c r="C7454">
        <f t="shared" ca="1" si="352"/>
        <v>-0.23609382392603692</v>
      </c>
    </row>
    <row r="7455" spans="1:3" x14ac:dyDescent="0.25">
      <c r="A7455">
        <f t="shared" ca="1" si="350"/>
        <v>0.98932356500460217</v>
      </c>
      <c r="B7455">
        <f t="shared" ca="1" si="351"/>
        <v>-0.33769382465697306</v>
      </c>
      <c r="C7455">
        <f t="shared" ca="1" si="352"/>
        <v>-0.40686886104030795</v>
      </c>
    </row>
    <row r="7456" spans="1:3" x14ac:dyDescent="0.25">
      <c r="A7456">
        <f t="shared" ca="1" si="350"/>
        <v>2.5551510867103722E-2</v>
      </c>
      <c r="B7456">
        <f t="shared" ca="1" si="351"/>
        <v>-0.8649224701372108</v>
      </c>
      <c r="C7456">
        <f t="shared" ca="1" si="352"/>
        <v>0.26274754441612319</v>
      </c>
    </row>
    <row r="7457" spans="1:3" x14ac:dyDescent="0.25">
      <c r="A7457">
        <f t="shared" ca="1" si="350"/>
        <v>0.28220517950039237</v>
      </c>
      <c r="B7457">
        <f t="shared" ca="1" si="351"/>
        <v>-0.65403101194511559</v>
      </c>
      <c r="C7457">
        <f t="shared" ca="1" si="352"/>
        <v>-5.0990177664492764E-3</v>
      </c>
    </row>
    <row r="7458" spans="1:3" x14ac:dyDescent="0.25">
      <c r="A7458">
        <f t="shared" ca="1" si="350"/>
        <v>3.4188460492112771E-2</v>
      </c>
      <c r="B7458">
        <f t="shared" ca="1" si="351"/>
        <v>-0.73838759522195374</v>
      </c>
      <c r="C7458">
        <f t="shared" ca="1" si="352"/>
        <v>0.10203960710657972</v>
      </c>
    </row>
    <row r="7459" spans="1:3" x14ac:dyDescent="0.25">
      <c r="A7459">
        <f t="shared" ca="1" si="350"/>
        <v>0.19120802018127536</v>
      </c>
      <c r="B7459">
        <f t="shared" ca="1" si="351"/>
        <v>-0.7046449619112185</v>
      </c>
      <c r="C7459">
        <f t="shared" ca="1" si="352"/>
        <v>5.9184157157368113E-2</v>
      </c>
    </row>
    <row r="7460" spans="1:3" x14ac:dyDescent="0.25">
      <c r="A7460">
        <f t="shared" ca="1" si="350"/>
        <v>0.76332673888662483</v>
      </c>
      <c r="B7460">
        <f t="shared" ca="1" si="351"/>
        <v>-0.55920383391547335</v>
      </c>
      <c r="C7460">
        <f t="shared" ca="1" si="352"/>
        <v>-0.23687802532488766</v>
      </c>
    </row>
    <row r="7461" spans="1:3" x14ac:dyDescent="0.25">
      <c r="A7461">
        <f t="shared" ca="1" si="350"/>
        <v>0.97281452240288402</v>
      </c>
      <c r="B7461">
        <f t="shared" ca="1" si="351"/>
        <v>-0.33024370364580469</v>
      </c>
      <c r="C7461">
        <f t="shared" ca="1" si="352"/>
        <v>-0.40370883281310399</v>
      </c>
    </row>
    <row r="7462" spans="1:3" x14ac:dyDescent="0.25">
      <c r="A7462">
        <f t="shared" ca="1" si="350"/>
        <v>0.92625468686093093</v>
      </c>
      <c r="B7462">
        <f t="shared" ca="1" si="351"/>
        <v>-8.950168164556993E-2</v>
      </c>
      <c r="C7462">
        <f t="shared" ca="1" si="352"/>
        <v>-0.43891619439628093</v>
      </c>
    </row>
    <row r="7463" spans="1:3" x14ac:dyDescent="0.25">
      <c r="A7463">
        <f t="shared" ca="1" si="350"/>
        <v>0.69506124414420001</v>
      </c>
      <c r="B7463">
        <f t="shared" ca="1" si="351"/>
        <v>0.10754519970787925</v>
      </c>
      <c r="C7463">
        <f t="shared" ca="1" si="352"/>
        <v>-0.36937698039940148</v>
      </c>
    </row>
    <row r="7464" spans="1:3" x14ac:dyDescent="0.25">
      <c r="A7464">
        <f t="shared" ca="1" si="350"/>
        <v>0.89192232420465312</v>
      </c>
      <c r="B7464">
        <f t="shared" ca="1" si="351"/>
        <v>0.22948514393774883</v>
      </c>
      <c r="C7464">
        <f t="shared" ca="1" si="352"/>
        <v>-0.23770842522039343</v>
      </c>
    </row>
    <row r="7465" spans="1:3" x14ac:dyDescent="0.25">
      <c r="A7465">
        <f t="shared" ca="1" si="350"/>
        <v>0.86565237272017648</v>
      </c>
      <c r="B7465">
        <f t="shared" ca="1" si="351"/>
        <v>0.26949207948084647</v>
      </c>
      <c r="C7465">
        <f t="shared" ca="1" si="352"/>
        <v>-8.8864345592399474E-2</v>
      </c>
    </row>
    <row r="7466" spans="1:3" x14ac:dyDescent="0.25">
      <c r="A7466">
        <f t="shared" ca="1" si="350"/>
        <v>1.3640547405878722E-3</v>
      </c>
      <c r="B7466">
        <f t="shared" ca="1" si="351"/>
        <v>-1.1077968317923386</v>
      </c>
      <c r="C7466">
        <f t="shared" ca="1" si="352"/>
        <v>0.13554573823695981</v>
      </c>
    </row>
    <row r="7467" spans="1:3" x14ac:dyDescent="0.25">
      <c r="A7467">
        <f t="shared" ca="1" si="350"/>
        <v>0.30502603595335331</v>
      </c>
      <c r="B7467">
        <f t="shared" ca="1" si="351"/>
        <v>-0.55688126728306453</v>
      </c>
      <c r="C7467">
        <f t="shared" ca="1" si="352"/>
        <v>4.5781704705216079E-2</v>
      </c>
    </row>
    <row r="7468" spans="1:3" x14ac:dyDescent="0.25">
      <c r="A7468">
        <f t="shared" ca="1" si="350"/>
        <v>0.35968432772246173</v>
      </c>
      <c r="B7468">
        <f t="shared" ca="1" si="351"/>
        <v>-0.77724749308677421</v>
      </c>
      <c r="C7468">
        <f t="shared" ca="1" si="352"/>
        <v>8.1687318117913577E-2</v>
      </c>
    </row>
    <row r="7469" spans="1:3" x14ac:dyDescent="0.25">
      <c r="A7469">
        <f t="shared" ca="1" si="350"/>
        <v>0.64662552237444604</v>
      </c>
      <c r="B7469">
        <f t="shared" ca="1" si="351"/>
        <v>-0.62338302199311391</v>
      </c>
      <c r="C7469">
        <f t="shared" ca="1" si="352"/>
        <v>-0.24881663546509539</v>
      </c>
    </row>
    <row r="7470" spans="1:3" x14ac:dyDescent="0.25">
      <c r="A7470">
        <f t="shared" ca="1" si="350"/>
        <v>0.95784403640296312</v>
      </c>
      <c r="B7470">
        <f t="shared" ca="1" si="351"/>
        <v>-0.3742444425287284</v>
      </c>
      <c r="C7470">
        <f t="shared" ca="1" si="352"/>
        <v>-0.43845385175071805</v>
      </c>
    </row>
    <row r="7471" spans="1:3" x14ac:dyDescent="0.25">
      <c r="A7471">
        <f t="shared" ca="1" si="350"/>
        <v>0.74243219254356363</v>
      </c>
      <c r="B7471">
        <f t="shared" ca="1" si="351"/>
        <v>-0.10904423562154636</v>
      </c>
      <c r="C7471">
        <f t="shared" ca="1" si="352"/>
        <v>-0.4829227043420371</v>
      </c>
    </row>
    <row r="7472" spans="1:3" x14ac:dyDescent="0.25">
      <c r="A7472">
        <f t="shared" ca="1" si="350"/>
        <v>9.4297917277093024E-2</v>
      </c>
      <c r="B7472">
        <f t="shared" ca="1" si="351"/>
        <v>-0.9563823057513815</v>
      </c>
      <c r="C7472">
        <f t="shared" ca="1" si="352"/>
        <v>0.29316908173681488</v>
      </c>
    </row>
    <row r="7473" spans="1:3" x14ac:dyDescent="0.25">
      <c r="A7473">
        <f t="shared" ca="1" si="350"/>
        <v>0.17588445408430764</v>
      </c>
      <c r="B7473">
        <f t="shared" ca="1" si="351"/>
        <v>-0.6174470776994474</v>
      </c>
      <c r="C7473">
        <f t="shared" ca="1" si="352"/>
        <v>-1.7267632694725948E-2</v>
      </c>
    </row>
    <row r="7474" spans="1:3" x14ac:dyDescent="0.25">
      <c r="A7474">
        <f t="shared" ca="1" si="350"/>
        <v>9.050706176670098E-2</v>
      </c>
      <c r="B7474">
        <f t="shared" ca="1" si="351"/>
        <v>-0.75302116892022108</v>
      </c>
      <c r="C7474">
        <f t="shared" ca="1" si="352"/>
        <v>0.10690705307789039</v>
      </c>
    </row>
    <row r="7475" spans="1:3" x14ac:dyDescent="0.25">
      <c r="A7475">
        <f t="shared" ca="1" si="350"/>
        <v>0.82577454880908285</v>
      </c>
      <c r="B7475">
        <f t="shared" ca="1" si="351"/>
        <v>-0.61505890961052423</v>
      </c>
      <c r="C7475">
        <f t="shared" ca="1" si="352"/>
        <v>-0.21995910722889175</v>
      </c>
    </row>
    <row r="7476" spans="1:3" x14ac:dyDescent="0.25">
      <c r="A7476">
        <f t="shared" ca="1" si="350"/>
        <v>0.8494749955961195</v>
      </c>
      <c r="B7476">
        <f t="shared" ca="1" si="351"/>
        <v>-0.37946112841244173</v>
      </c>
      <c r="C7476">
        <f t="shared" ca="1" si="352"/>
        <v>-0.41319248533816744</v>
      </c>
    </row>
    <row r="7477" spans="1:3" x14ac:dyDescent="0.25">
      <c r="A7477">
        <f t="shared" ca="1" si="350"/>
        <v>0.75273831018036508</v>
      </c>
      <c r="B7477">
        <f t="shared" ca="1" si="351"/>
        <v>-0.12311346345818874</v>
      </c>
      <c r="C7477">
        <f t="shared" ca="1" si="352"/>
        <v>-0.46581074022198393</v>
      </c>
    </row>
    <row r="7478" spans="1:3" x14ac:dyDescent="0.25">
      <c r="A7478">
        <f t="shared" ca="1" si="350"/>
        <v>0.5807278173798659</v>
      </c>
      <c r="B7478">
        <f t="shared" ca="1" si="351"/>
        <v>9.2758063860570145E-2</v>
      </c>
      <c r="C7478">
        <f t="shared" ca="1" si="352"/>
        <v>-0.40326154795198327</v>
      </c>
    </row>
    <row r="7479" spans="1:3" x14ac:dyDescent="0.25">
      <c r="A7479">
        <f t="shared" ca="1" si="350"/>
        <v>0.80304118230922927</v>
      </c>
      <c r="B7479">
        <f t="shared" ca="1" si="351"/>
        <v>0.23180074771482662</v>
      </c>
      <c r="C7479">
        <f t="shared" ca="1" si="352"/>
        <v>-0.26937555089927923</v>
      </c>
    </row>
    <row r="7480" spans="1:3" x14ac:dyDescent="0.25">
      <c r="A7480">
        <f t="shared" ca="1" si="350"/>
        <v>0.44545910683522816</v>
      </c>
      <c r="B7480">
        <f t="shared" ca="1" si="351"/>
        <v>-1.0927202990859306</v>
      </c>
      <c r="C7480">
        <f t="shared" ca="1" si="352"/>
        <v>0.20775022035971169</v>
      </c>
    </row>
    <row r="7481" spans="1:3" x14ac:dyDescent="0.25">
      <c r="A7481">
        <f t="shared" ca="1" si="350"/>
        <v>0.20406971506361382</v>
      </c>
      <c r="B7481">
        <f t="shared" ca="1" si="351"/>
        <v>-0.56291188036562767</v>
      </c>
      <c r="C7481">
        <f t="shared" ca="1" si="352"/>
        <v>1.6899911856115321E-2</v>
      </c>
    </row>
    <row r="7482" spans="1:3" x14ac:dyDescent="0.25">
      <c r="A7482">
        <f t="shared" ca="1" si="350"/>
        <v>0.20761453021294063</v>
      </c>
      <c r="B7482">
        <f t="shared" ca="1" si="351"/>
        <v>-0.77483524785374891</v>
      </c>
      <c r="C7482">
        <f t="shared" ca="1" si="352"/>
        <v>9.324003525755388E-2</v>
      </c>
    </row>
    <row r="7483" spans="1:3" x14ac:dyDescent="0.25">
      <c r="A7483">
        <f t="shared" ca="1" si="350"/>
        <v>0.99173368265843986</v>
      </c>
      <c r="B7483">
        <f t="shared" ca="1" si="351"/>
        <v>-0.62617080247187074</v>
      </c>
      <c r="C7483">
        <f t="shared" ca="1" si="352"/>
        <v>-0.23907167234575866</v>
      </c>
    </row>
    <row r="7484" spans="1:3" x14ac:dyDescent="0.25">
      <c r="A7484">
        <f t="shared" ca="1" si="350"/>
        <v>2.9643705665094777E-2</v>
      </c>
      <c r="B7484">
        <f t="shared" ca="1" si="351"/>
        <v>-0.74953167901125162</v>
      </c>
      <c r="C7484">
        <f t="shared" ca="1" si="352"/>
        <v>0.19562866893830347</v>
      </c>
    </row>
    <row r="7485" spans="1:3" x14ac:dyDescent="0.25">
      <c r="A7485">
        <f t="shared" ca="1" si="350"/>
        <v>0.11145213738940529</v>
      </c>
      <c r="B7485">
        <f t="shared" ca="1" si="351"/>
        <v>-0.70018732839549935</v>
      </c>
      <c r="C7485">
        <f t="shared" ca="1" si="352"/>
        <v>2.1748532424678613E-2</v>
      </c>
    </row>
    <row r="7486" spans="1:3" x14ac:dyDescent="0.25">
      <c r="A7486">
        <f t="shared" ca="1" si="350"/>
        <v>0.51475048901477405</v>
      </c>
      <c r="B7486">
        <f t="shared" ca="1" si="351"/>
        <v>-0.5408417825504509</v>
      </c>
      <c r="C7486">
        <f t="shared" ca="1" si="352"/>
        <v>-0.26354604671544402</v>
      </c>
    </row>
    <row r="7487" spans="1:3" x14ac:dyDescent="0.25">
      <c r="A7487">
        <f t="shared" ca="1" si="350"/>
        <v>7.0734252031533384E-2</v>
      </c>
      <c r="B7487">
        <f t="shared" ca="1" si="351"/>
        <v>-0.78366328697981968</v>
      </c>
      <c r="C7487">
        <f t="shared" ca="1" si="352"/>
        <v>0.20541841868617761</v>
      </c>
    </row>
    <row r="7488" spans="1:3" x14ac:dyDescent="0.25">
      <c r="A7488">
        <f t="shared" ca="1" si="350"/>
        <v>0.77317588349248889</v>
      </c>
      <c r="B7488">
        <f t="shared" ca="1" si="351"/>
        <v>-0.67775146557913402</v>
      </c>
      <c r="C7488">
        <f t="shared" ca="1" si="352"/>
        <v>-0.15734731659043291</v>
      </c>
    </row>
    <row r="7489" spans="1:3" x14ac:dyDescent="0.25">
      <c r="A7489">
        <f t="shared" ca="1" si="350"/>
        <v>5.3547119904278073E-3</v>
      </c>
      <c r="B7489">
        <f t="shared" ca="1" si="351"/>
        <v>-0.72889941376834644</v>
      </c>
      <c r="C7489">
        <f t="shared" ca="1" si="352"/>
        <v>0.16293892663617315</v>
      </c>
    </row>
    <row r="7490" spans="1:3" x14ac:dyDescent="0.25">
      <c r="A7490">
        <f t="shared" ca="1" si="350"/>
        <v>0.24445907521286048</v>
      </c>
      <c r="B7490">
        <f t="shared" ca="1" si="351"/>
        <v>-0.70844023449266147</v>
      </c>
      <c r="C7490">
        <f t="shared" ca="1" si="352"/>
        <v>3.4824429345530747E-2</v>
      </c>
    </row>
    <row r="7491" spans="1:3" x14ac:dyDescent="0.25">
      <c r="A7491">
        <f t="shared" ref="A7491:A7554" ca="1" si="353">RAND()</f>
        <v>0.58918976559803815</v>
      </c>
      <c r="B7491">
        <f t="shared" ca="1" si="351"/>
        <v>-0.55234434995263504</v>
      </c>
      <c r="C7491">
        <f t="shared" ca="1" si="352"/>
        <v>-0.25690952749446122</v>
      </c>
    </row>
    <row r="7492" spans="1:3" x14ac:dyDescent="0.25">
      <c r="A7492">
        <f t="shared" ca="1" si="353"/>
        <v>6.4473428732000237E-2</v>
      </c>
      <c r="B7492">
        <f t="shared" ca="1" si="351"/>
        <v>-0.77906226001894596</v>
      </c>
      <c r="C7492">
        <f t="shared" ca="1" si="352"/>
        <v>0.20276381099778451</v>
      </c>
    </row>
    <row r="7493" spans="1:3" x14ac:dyDescent="0.25">
      <c r="A7493">
        <f t="shared" ca="1" si="353"/>
        <v>0.22686908142460771</v>
      </c>
      <c r="B7493">
        <f t="shared" ca="1" si="351"/>
        <v>-0.68837509599242153</v>
      </c>
      <c r="C7493">
        <f t="shared" ca="1" si="352"/>
        <v>1.8894475600886196E-2</v>
      </c>
    </row>
    <row r="7494" spans="1:3" x14ac:dyDescent="0.25">
      <c r="A7494">
        <f t="shared" ca="1" si="353"/>
        <v>0.64212926018806005</v>
      </c>
      <c r="B7494">
        <f t="shared" ca="1" si="351"/>
        <v>-0.53072286319459494</v>
      </c>
      <c r="C7494">
        <f t="shared" ca="1" si="352"/>
        <v>-0.26099023694029516</v>
      </c>
    </row>
    <row r="7495" spans="1:3" x14ac:dyDescent="0.25">
      <c r="A7495">
        <f t="shared" ca="1" si="353"/>
        <v>0.25979009237285711</v>
      </c>
      <c r="B7495">
        <f t="shared" ca="1" si="351"/>
        <v>-0.78771085472216207</v>
      </c>
      <c r="C7495">
        <f t="shared" ca="1" si="352"/>
        <v>0.20439609477611809</v>
      </c>
    </row>
    <row r="7496" spans="1:3" x14ac:dyDescent="0.25">
      <c r="A7496">
        <f t="shared" ca="1" si="353"/>
        <v>0.76353509575874701</v>
      </c>
      <c r="B7496">
        <f t="shared" ca="1" si="351"/>
        <v>-0.68041868749929046</v>
      </c>
      <c r="C7496">
        <f t="shared" ca="1" si="352"/>
        <v>-0.15974330985901511</v>
      </c>
    </row>
    <row r="7497" spans="1:3" x14ac:dyDescent="0.25">
      <c r="A7497">
        <f t="shared" ca="1" si="353"/>
        <v>2.1999149754722169E-2</v>
      </c>
      <c r="B7497">
        <f t="shared" ca="1" si="351"/>
        <v>-0.72783252500028373</v>
      </c>
      <c r="C7497">
        <f t="shared" ca="1" si="352"/>
        <v>0.16389732394360607</v>
      </c>
    </row>
    <row r="7498" spans="1:3" x14ac:dyDescent="0.25">
      <c r="A7498">
        <f t="shared" ca="1" si="353"/>
        <v>0.43544754423919241</v>
      </c>
      <c r="B7498">
        <f t="shared" ref="B7498:B7561" ca="1" si="354">IF(A7498&lt;0.5,-0.4*B7497-1,0.76*B7497-0.4*C7497)</f>
        <v>-0.70886698999988651</v>
      </c>
      <c r="C7498">
        <f t="shared" ref="C7498:C7561" ca="1" si="355">IF(A7498&lt;0.5,-0.4*C7497+0.1,0.4*B7497+0.76*C7497)</f>
        <v>3.4441070422557576E-2</v>
      </c>
    </row>
    <row r="7499" spans="1:3" x14ac:dyDescent="0.25">
      <c r="A7499">
        <f t="shared" ca="1" si="353"/>
        <v>0.49301762538310134</v>
      </c>
      <c r="B7499">
        <f t="shared" ca="1" si="354"/>
        <v>-0.71645320400004531</v>
      </c>
      <c r="C7499">
        <f t="shared" ca="1" si="355"/>
        <v>8.6223571830976981E-2</v>
      </c>
    </row>
    <row r="7500" spans="1:3" x14ac:dyDescent="0.25">
      <c r="A7500">
        <f t="shared" ca="1" si="353"/>
        <v>0.63402977410333705</v>
      </c>
      <c r="B7500">
        <f t="shared" ca="1" si="354"/>
        <v>-0.57899386377242523</v>
      </c>
      <c r="C7500">
        <f t="shared" ca="1" si="355"/>
        <v>-0.22105136700847561</v>
      </c>
    </row>
    <row r="7501" spans="1:3" x14ac:dyDescent="0.25">
      <c r="A7501">
        <f t="shared" ca="1" si="353"/>
        <v>0.22022497825963949</v>
      </c>
      <c r="B7501">
        <f t="shared" ca="1" si="354"/>
        <v>-0.76840245449102995</v>
      </c>
      <c r="C7501">
        <f t="shared" ca="1" si="355"/>
        <v>0.18842054680339027</v>
      </c>
    </row>
    <row r="7502" spans="1:3" x14ac:dyDescent="0.25">
      <c r="A7502">
        <f t="shared" ca="1" si="353"/>
        <v>0.73145619402856765</v>
      </c>
      <c r="B7502">
        <f t="shared" ca="1" si="354"/>
        <v>-0.65935408413453889</v>
      </c>
      <c r="C7502">
        <f t="shared" ca="1" si="355"/>
        <v>-0.16416136622583541</v>
      </c>
    </row>
    <row r="7503" spans="1:3" x14ac:dyDescent="0.25">
      <c r="A7503">
        <f t="shared" ca="1" si="353"/>
        <v>0.47908010167721604</v>
      </c>
      <c r="B7503">
        <f t="shared" ca="1" si="354"/>
        <v>-0.73625836634618436</v>
      </c>
      <c r="C7503">
        <f t="shared" ca="1" si="355"/>
        <v>0.16566454649033419</v>
      </c>
    </row>
    <row r="7504" spans="1:3" x14ac:dyDescent="0.25">
      <c r="A7504">
        <f t="shared" ca="1" si="353"/>
        <v>0.34426443684499708</v>
      </c>
      <c r="B7504">
        <f t="shared" ca="1" si="354"/>
        <v>-0.70549665346152624</v>
      </c>
      <c r="C7504">
        <f t="shared" ca="1" si="355"/>
        <v>3.3734181403866331E-2</v>
      </c>
    </row>
    <row r="7505" spans="1:3" x14ac:dyDescent="0.25">
      <c r="A7505">
        <f t="shared" ca="1" si="353"/>
        <v>0.30544297432622258</v>
      </c>
      <c r="B7505">
        <f t="shared" ca="1" si="354"/>
        <v>-0.71780133861538942</v>
      </c>
      <c r="C7505">
        <f t="shared" ca="1" si="355"/>
        <v>8.6506327438453476E-2</v>
      </c>
    </row>
    <row r="7506" spans="1:3" x14ac:dyDescent="0.25">
      <c r="A7506">
        <f t="shared" ca="1" si="353"/>
        <v>0.74555618503564158</v>
      </c>
      <c r="B7506">
        <f t="shared" ca="1" si="354"/>
        <v>-0.58013154832307734</v>
      </c>
      <c r="C7506">
        <f t="shared" ca="1" si="355"/>
        <v>-0.22137572659293114</v>
      </c>
    </row>
    <row r="7507" spans="1:3" x14ac:dyDescent="0.25">
      <c r="A7507">
        <f t="shared" ca="1" si="353"/>
        <v>0.30482156626462165</v>
      </c>
      <c r="B7507">
        <f t="shared" ca="1" si="354"/>
        <v>-0.76794738067076906</v>
      </c>
      <c r="C7507">
        <f t="shared" ca="1" si="355"/>
        <v>0.18855029063717246</v>
      </c>
    </row>
    <row r="7508" spans="1:3" x14ac:dyDescent="0.25">
      <c r="A7508">
        <f t="shared" ca="1" si="353"/>
        <v>0.73318622633014752</v>
      </c>
      <c r="B7508">
        <f t="shared" ca="1" si="354"/>
        <v>-0.65906012556465354</v>
      </c>
      <c r="C7508">
        <f t="shared" ca="1" si="355"/>
        <v>-0.16388073138405659</v>
      </c>
    </row>
    <row r="7509" spans="1:3" x14ac:dyDescent="0.25">
      <c r="A7509">
        <f t="shared" ca="1" si="353"/>
        <v>0.23786261457592595</v>
      </c>
      <c r="B7509">
        <f t="shared" ca="1" si="354"/>
        <v>-0.73637594977413856</v>
      </c>
      <c r="C7509">
        <f t="shared" ca="1" si="355"/>
        <v>0.16555229255362264</v>
      </c>
    </row>
    <row r="7510" spans="1:3" x14ac:dyDescent="0.25">
      <c r="A7510">
        <f t="shared" ca="1" si="353"/>
        <v>0.61202036473956667</v>
      </c>
      <c r="B7510">
        <f t="shared" ca="1" si="354"/>
        <v>-0.62586663884979432</v>
      </c>
      <c r="C7510">
        <f t="shared" ca="1" si="355"/>
        <v>-0.16873063756890222</v>
      </c>
    </row>
    <row r="7511" spans="1:3" x14ac:dyDescent="0.25">
      <c r="A7511">
        <f t="shared" ca="1" si="353"/>
        <v>3.9869644873182453E-2</v>
      </c>
      <c r="B7511">
        <f t="shared" ca="1" si="354"/>
        <v>-0.74965334446008225</v>
      </c>
      <c r="C7511">
        <f t="shared" ca="1" si="355"/>
        <v>0.16749225502756088</v>
      </c>
    </row>
    <row r="7512" spans="1:3" x14ac:dyDescent="0.25">
      <c r="A7512">
        <f t="shared" ca="1" si="353"/>
        <v>0.28834998282887414</v>
      </c>
      <c r="B7512">
        <f t="shared" ca="1" si="354"/>
        <v>-0.7001386622159671</v>
      </c>
      <c r="C7512">
        <f t="shared" ca="1" si="355"/>
        <v>3.3003097988975647E-2</v>
      </c>
    </row>
    <row r="7513" spans="1:3" x14ac:dyDescent="0.25">
      <c r="A7513">
        <f t="shared" ca="1" si="353"/>
        <v>0.78564844914512866</v>
      </c>
      <c r="B7513">
        <f t="shared" ca="1" si="354"/>
        <v>-0.54530662247972528</v>
      </c>
      <c r="C7513">
        <f t="shared" ca="1" si="355"/>
        <v>-0.25497311041476534</v>
      </c>
    </row>
    <row r="7514" spans="1:3" x14ac:dyDescent="0.25">
      <c r="A7514">
        <f t="shared" ca="1" si="353"/>
        <v>0.47604577915171709</v>
      </c>
      <c r="B7514">
        <f t="shared" ca="1" si="354"/>
        <v>-0.78187735100810984</v>
      </c>
      <c r="C7514">
        <f t="shared" ca="1" si="355"/>
        <v>0.20198924416590613</v>
      </c>
    </row>
    <row r="7515" spans="1:3" x14ac:dyDescent="0.25">
      <c r="A7515">
        <f t="shared" ca="1" si="353"/>
        <v>1.4717438632684599E-2</v>
      </c>
      <c r="B7515">
        <f t="shared" ca="1" si="354"/>
        <v>-0.68724905959675597</v>
      </c>
      <c r="C7515">
        <f t="shared" ca="1" si="355"/>
        <v>1.9204302333637541E-2</v>
      </c>
    </row>
    <row r="7516" spans="1:3" x14ac:dyDescent="0.25">
      <c r="A7516">
        <f t="shared" ca="1" si="353"/>
        <v>0.89848128863349119</v>
      </c>
      <c r="B7516">
        <f t="shared" ca="1" si="354"/>
        <v>-0.52999100622698958</v>
      </c>
      <c r="C7516">
        <f t="shared" ca="1" si="355"/>
        <v>-0.26030435406513791</v>
      </c>
    </row>
    <row r="7517" spans="1:3" x14ac:dyDescent="0.25">
      <c r="A7517">
        <f t="shared" ca="1" si="353"/>
        <v>0.80666516292603963</v>
      </c>
      <c r="B7517">
        <f t="shared" ca="1" si="354"/>
        <v>-0.29867142310645689</v>
      </c>
      <c r="C7517">
        <f t="shared" ca="1" si="355"/>
        <v>-0.40982771158030062</v>
      </c>
    </row>
    <row r="7518" spans="1:3" x14ac:dyDescent="0.25">
      <c r="A7518">
        <f t="shared" ca="1" si="353"/>
        <v>0.46091637648251949</v>
      </c>
      <c r="B7518">
        <f t="shared" ca="1" si="354"/>
        <v>-0.88053143075741724</v>
      </c>
      <c r="C7518">
        <f t="shared" ca="1" si="355"/>
        <v>0.26393108463212023</v>
      </c>
    </row>
    <row r="7519" spans="1:3" x14ac:dyDescent="0.25">
      <c r="A7519">
        <f t="shared" ca="1" si="353"/>
        <v>0.39422786280292266</v>
      </c>
      <c r="B7519">
        <f t="shared" ca="1" si="354"/>
        <v>-0.64778742769703301</v>
      </c>
      <c r="C7519">
        <f t="shared" ca="1" si="355"/>
        <v>-5.5724338528480855E-3</v>
      </c>
    </row>
    <row r="7520" spans="1:3" x14ac:dyDescent="0.25">
      <c r="A7520">
        <f t="shared" ca="1" si="353"/>
        <v>0.2869043402011402</v>
      </c>
      <c r="B7520">
        <f t="shared" ca="1" si="354"/>
        <v>-0.74088502892118679</v>
      </c>
      <c r="C7520">
        <f t="shared" ca="1" si="355"/>
        <v>0.10222897354113925</v>
      </c>
    </row>
    <row r="7521" spans="1:3" x14ac:dyDescent="0.25">
      <c r="A7521">
        <f t="shared" ca="1" si="353"/>
        <v>0.78343623108215443</v>
      </c>
      <c r="B7521">
        <f t="shared" ca="1" si="354"/>
        <v>-0.60396421139655765</v>
      </c>
      <c r="C7521">
        <f t="shared" ca="1" si="355"/>
        <v>-0.2186599916772089</v>
      </c>
    </row>
    <row r="7522" spans="1:3" x14ac:dyDescent="0.25">
      <c r="A7522">
        <f t="shared" ca="1" si="353"/>
        <v>0.76917411470830732</v>
      </c>
      <c r="B7522">
        <f t="shared" ca="1" si="354"/>
        <v>-0.37154880399050028</v>
      </c>
      <c r="C7522">
        <f t="shared" ca="1" si="355"/>
        <v>-0.40776727823330183</v>
      </c>
    </row>
    <row r="7523" spans="1:3" x14ac:dyDescent="0.25">
      <c r="A7523">
        <f t="shared" ca="1" si="353"/>
        <v>0.73124612707831427</v>
      </c>
      <c r="B7523">
        <f t="shared" ca="1" si="354"/>
        <v>-0.11927017973945944</v>
      </c>
      <c r="C7523">
        <f t="shared" ca="1" si="355"/>
        <v>-0.45852265305350953</v>
      </c>
    </row>
    <row r="7524" spans="1:3" x14ac:dyDescent="0.25">
      <c r="A7524">
        <f t="shared" ca="1" si="353"/>
        <v>0.47602235397330861</v>
      </c>
      <c r="B7524">
        <f t="shared" ca="1" si="354"/>
        <v>-0.95229192810421626</v>
      </c>
      <c r="C7524">
        <f t="shared" ca="1" si="355"/>
        <v>0.28340906122140386</v>
      </c>
    </row>
    <row r="7525" spans="1:3" x14ac:dyDescent="0.25">
      <c r="A7525">
        <f t="shared" ca="1" si="353"/>
        <v>0.53670364602465337</v>
      </c>
      <c r="B7525">
        <f t="shared" ca="1" si="354"/>
        <v>-0.83710548984776589</v>
      </c>
      <c r="C7525">
        <f t="shared" ca="1" si="355"/>
        <v>-0.16552588471341961</v>
      </c>
    </row>
    <row r="7526" spans="1:3" x14ac:dyDescent="0.25">
      <c r="A7526">
        <f t="shared" ca="1" si="353"/>
        <v>0.77726311780138846</v>
      </c>
      <c r="B7526">
        <f t="shared" ca="1" si="354"/>
        <v>-0.56998981839893414</v>
      </c>
      <c r="C7526">
        <f t="shared" ca="1" si="355"/>
        <v>-0.46064186832130527</v>
      </c>
    </row>
    <row r="7527" spans="1:3" x14ac:dyDescent="0.25">
      <c r="A7527">
        <f t="shared" ca="1" si="353"/>
        <v>0.23294091476923895</v>
      </c>
      <c r="B7527">
        <f t="shared" ca="1" si="354"/>
        <v>-0.77200407264042636</v>
      </c>
      <c r="C7527">
        <f t="shared" ca="1" si="355"/>
        <v>0.28425674732852213</v>
      </c>
    </row>
    <row r="7528" spans="1:3" x14ac:dyDescent="0.25">
      <c r="A7528">
        <f t="shared" ca="1" si="353"/>
        <v>0.35108184683904131</v>
      </c>
      <c r="B7528">
        <f t="shared" ca="1" si="354"/>
        <v>-0.69119837094382941</v>
      </c>
      <c r="C7528">
        <f t="shared" ca="1" si="355"/>
        <v>-1.3702698931408852E-2</v>
      </c>
    </row>
    <row r="7529" spans="1:3" x14ac:dyDescent="0.25">
      <c r="A7529">
        <f t="shared" ca="1" si="353"/>
        <v>0.81917195791770614</v>
      </c>
      <c r="B7529">
        <f t="shared" ca="1" si="354"/>
        <v>-0.51982968234474691</v>
      </c>
      <c r="C7529">
        <f t="shared" ca="1" si="355"/>
        <v>-0.28689339956540255</v>
      </c>
    </row>
    <row r="7530" spans="1:3" x14ac:dyDescent="0.25">
      <c r="A7530">
        <f t="shared" ca="1" si="353"/>
        <v>0.83579956225778629</v>
      </c>
      <c r="B7530">
        <f t="shared" ca="1" si="354"/>
        <v>-0.28031319875584665</v>
      </c>
      <c r="C7530">
        <f t="shared" ca="1" si="355"/>
        <v>-0.4259708566076047</v>
      </c>
    </row>
    <row r="7531" spans="1:3" x14ac:dyDescent="0.25">
      <c r="A7531">
        <f t="shared" ca="1" si="353"/>
        <v>0.40900417174468251</v>
      </c>
      <c r="B7531">
        <f t="shared" ca="1" si="354"/>
        <v>-0.88787472049766136</v>
      </c>
      <c r="C7531">
        <f t="shared" ca="1" si="355"/>
        <v>0.2703883426430419</v>
      </c>
    </row>
    <row r="7532" spans="1:3" x14ac:dyDescent="0.25">
      <c r="A7532">
        <f t="shared" ca="1" si="353"/>
        <v>0.86713664703334326</v>
      </c>
      <c r="B7532">
        <f t="shared" ca="1" si="354"/>
        <v>-0.78294012463543949</v>
      </c>
      <c r="C7532">
        <f t="shared" ca="1" si="355"/>
        <v>-0.14965474779035273</v>
      </c>
    </row>
    <row r="7533" spans="1:3" x14ac:dyDescent="0.25">
      <c r="A7533">
        <f t="shared" ca="1" si="353"/>
        <v>0.21170187854456024</v>
      </c>
      <c r="B7533">
        <f t="shared" ca="1" si="354"/>
        <v>-0.6868239501458242</v>
      </c>
      <c r="C7533">
        <f t="shared" ca="1" si="355"/>
        <v>0.1598618991161411</v>
      </c>
    </row>
    <row r="7534" spans="1:3" x14ac:dyDescent="0.25">
      <c r="A7534">
        <f t="shared" ca="1" si="353"/>
        <v>0.31078478011991872</v>
      </c>
      <c r="B7534">
        <f t="shared" ca="1" si="354"/>
        <v>-0.7252704199416703</v>
      </c>
      <c r="C7534">
        <f t="shared" ca="1" si="355"/>
        <v>3.6055240353543558E-2</v>
      </c>
    </row>
    <row r="7535" spans="1:3" x14ac:dyDescent="0.25">
      <c r="A7535">
        <f t="shared" ca="1" si="353"/>
        <v>0.65659771412701318</v>
      </c>
      <c r="B7535">
        <f t="shared" ca="1" si="354"/>
        <v>-0.56562761529708683</v>
      </c>
      <c r="C7535">
        <f t="shared" ca="1" si="355"/>
        <v>-0.26270618530797502</v>
      </c>
    </row>
    <row r="7536" spans="1:3" x14ac:dyDescent="0.25">
      <c r="A7536">
        <f t="shared" ca="1" si="353"/>
        <v>0.80416379901809554</v>
      </c>
      <c r="B7536">
        <f t="shared" ca="1" si="354"/>
        <v>-0.32479451350259597</v>
      </c>
      <c r="C7536">
        <f t="shared" ca="1" si="355"/>
        <v>-0.42590774695289574</v>
      </c>
    </row>
    <row r="7537" spans="1:3" x14ac:dyDescent="0.25">
      <c r="A7537">
        <f t="shared" ca="1" si="353"/>
        <v>0.49093342890186487</v>
      </c>
      <c r="B7537">
        <f t="shared" ca="1" si="354"/>
        <v>-0.87008219459896163</v>
      </c>
      <c r="C7537">
        <f t="shared" ca="1" si="355"/>
        <v>0.27036309878115827</v>
      </c>
    </row>
    <row r="7538" spans="1:3" x14ac:dyDescent="0.25">
      <c r="A7538">
        <f t="shared" ca="1" si="353"/>
        <v>0.15611634152172582</v>
      </c>
      <c r="B7538">
        <f t="shared" ca="1" si="354"/>
        <v>-0.6519671221604153</v>
      </c>
      <c r="C7538">
        <f t="shared" ca="1" si="355"/>
        <v>-8.1452395124633065E-3</v>
      </c>
    </row>
    <row r="7539" spans="1:3" x14ac:dyDescent="0.25">
      <c r="A7539">
        <f t="shared" ca="1" si="353"/>
        <v>5.9843838219187817E-2</v>
      </c>
      <c r="B7539">
        <f t="shared" ca="1" si="354"/>
        <v>-0.73921315113583386</v>
      </c>
      <c r="C7539">
        <f t="shared" ca="1" si="355"/>
        <v>0.10325809580498532</v>
      </c>
    </row>
    <row r="7540" spans="1:3" x14ac:dyDescent="0.25">
      <c r="A7540">
        <f t="shared" ca="1" si="353"/>
        <v>0.26145533580237768</v>
      </c>
      <c r="B7540">
        <f t="shared" ca="1" si="354"/>
        <v>-0.70431473954566637</v>
      </c>
      <c r="C7540">
        <f t="shared" ca="1" si="355"/>
        <v>5.8696761678005874E-2</v>
      </c>
    </row>
    <row r="7541" spans="1:3" x14ac:dyDescent="0.25">
      <c r="A7541">
        <f t="shared" ca="1" si="353"/>
        <v>0.17684570299312574</v>
      </c>
      <c r="B7541">
        <f t="shared" ca="1" si="354"/>
        <v>-0.71827410418173343</v>
      </c>
      <c r="C7541">
        <f t="shared" ca="1" si="355"/>
        <v>7.6521295328797659E-2</v>
      </c>
    </row>
    <row r="7542" spans="1:3" x14ac:dyDescent="0.25">
      <c r="A7542">
        <f t="shared" ca="1" si="353"/>
        <v>0.11633768437540926</v>
      </c>
      <c r="B7542">
        <f t="shared" ca="1" si="354"/>
        <v>-0.71269035832730654</v>
      </c>
      <c r="C7542">
        <f t="shared" ca="1" si="355"/>
        <v>6.9391481868480945E-2</v>
      </c>
    </row>
    <row r="7543" spans="1:3" x14ac:dyDescent="0.25">
      <c r="A7543">
        <f t="shared" ca="1" si="353"/>
        <v>0.74591136445072692</v>
      </c>
      <c r="B7543">
        <f t="shared" ca="1" si="354"/>
        <v>-0.56940126507614541</v>
      </c>
      <c r="C7543">
        <f t="shared" ca="1" si="355"/>
        <v>-0.23233861711087711</v>
      </c>
    </row>
    <row r="7544" spans="1:3" x14ac:dyDescent="0.25">
      <c r="A7544">
        <f t="shared" ca="1" si="353"/>
        <v>0.52083691054001591</v>
      </c>
      <c r="B7544">
        <f t="shared" ca="1" si="354"/>
        <v>-0.33980951461351966</v>
      </c>
      <c r="C7544">
        <f t="shared" ca="1" si="355"/>
        <v>-0.40433785503472475</v>
      </c>
    </row>
    <row r="7545" spans="1:3" x14ac:dyDescent="0.25">
      <c r="A7545">
        <f t="shared" ca="1" si="353"/>
        <v>0.89751603703275507</v>
      </c>
      <c r="B7545">
        <f t="shared" ca="1" si="354"/>
        <v>-9.6520089092385047E-2</v>
      </c>
      <c r="C7545">
        <f t="shared" ca="1" si="355"/>
        <v>-0.44322057567179868</v>
      </c>
    </row>
    <row r="7546" spans="1:3" x14ac:dyDescent="0.25">
      <c r="A7546">
        <f t="shared" ca="1" si="353"/>
        <v>0.31402733736496002</v>
      </c>
      <c r="B7546">
        <f t="shared" ca="1" si="354"/>
        <v>-0.96139196436304597</v>
      </c>
      <c r="C7546">
        <f t="shared" ca="1" si="355"/>
        <v>0.27728823026871952</v>
      </c>
    </row>
    <row r="7547" spans="1:3" x14ac:dyDescent="0.25">
      <c r="A7547">
        <f t="shared" ca="1" si="353"/>
        <v>0.47430300798866687</v>
      </c>
      <c r="B7547">
        <f t="shared" ca="1" si="354"/>
        <v>-0.61544321425478166</v>
      </c>
      <c r="C7547">
        <f t="shared" ca="1" si="355"/>
        <v>-1.0915292107487803E-2</v>
      </c>
    </row>
    <row r="7548" spans="1:3" x14ac:dyDescent="0.25">
      <c r="A7548">
        <f t="shared" ca="1" si="353"/>
        <v>2.9139185332041961E-2</v>
      </c>
      <c r="B7548">
        <f t="shared" ca="1" si="354"/>
        <v>-0.75382271429808734</v>
      </c>
      <c r="C7548">
        <f t="shared" ca="1" si="355"/>
        <v>0.10436611684299513</v>
      </c>
    </row>
    <row r="7549" spans="1:3" x14ac:dyDescent="0.25">
      <c r="A7549">
        <f t="shared" ca="1" si="353"/>
        <v>0.84393388489811783</v>
      </c>
      <c r="B7549">
        <f t="shared" ca="1" si="354"/>
        <v>-0.61465170960374449</v>
      </c>
      <c r="C7549">
        <f t="shared" ca="1" si="355"/>
        <v>-0.2222108369185587</v>
      </c>
    </row>
    <row r="7550" spans="1:3" x14ac:dyDescent="0.25">
      <c r="A7550">
        <f t="shared" ca="1" si="353"/>
        <v>0.21046681131859168</v>
      </c>
      <c r="B7550">
        <f t="shared" ca="1" si="354"/>
        <v>-0.75413931615850216</v>
      </c>
      <c r="C7550">
        <f t="shared" ca="1" si="355"/>
        <v>0.1888843347674235</v>
      </c>
    </row>
    <row r="7551" spans="1:3" x14ac:dyDescent="0.25">
      <c r="A7551">
        <f t="shared" ca="1" si="353"/>
        <v>0.46830283896910518</v>
      </c>
      <c r="B7551">
        <f t="shared" ca="1" si="354"/>
        <v>-0.69834427353659911</v>
      </c>
      <c r="C7551">
        <f t="shared" ca="1" si="355"/>
        <v>2.4446266093030605E-2</v>
      </c>
    </row>
    <row r="7552" spans="1:3" x14ac:dyDescent="0.25">
      <c r="A7552">
        <f t="shared" ca="1" si="353"/>
        <v>0.11121544211498446</v>
      </c>
      <c r="B7552">
        <f t="shared" ca="1" si="354"/>
        <v>-0.72066229058536035</v>
      </c>
      <c r="C7552">
        <f t="shared" ca="1" si="355"/>
        <v>9.0221493562787761E-2</v>
      </c>
    </row>
    <row r="7553" spans="1:3" x14ac:dyDescent="0.25">
      <c r="A7553">
        <f t="shared" ca="1" si="353"/>
        <v>0.75687712738961044</v>
      </c>
      <c r="B7553">
        <f t="shared" ca="1" si="354"/>
        <v>-0.58379193826998887</v>
      </c>
      <c r="C7553">
        <f t="shared" ca="1" si="355"/>
        <v>-0.21969658112642543</v>
      </c>
    </row>
    <row r="7554" spans="1:3" x14ac:dyDescent="0.25">
      <c r="A7554">
        <f t="shared" ca="1" si="353"/>
        <v>0.50970425285032239</v>
      </c>
      <c r="B7554">
        <f t="shared" ca="1" si="354"/>
        <v>-0.35580324063462132</v>
      </c>
      <c r="C7554">
        <f t="shared" ca="1" si="355"/>
        <v>-0.40048617696407884</v>
      </c>
    </row>
    <row r="7555" spans="1:3" x14ac:dyDescent="0.25">
      <c r="A7555">
        <f t="shared" ref="A7555:A7618" ca="1" si="356">RAND()</f>
        <v>0.91286506998899986</v>
      </c>
      <c r="B7555">
        <f t="shared" ca="1" si="354"/>
        <v>-0.11021599209668065</v>
      </c>
      <c r="C7555">
        <f t="shared" ca="1" si="355"/>
        <v>-0.44669079074654844</v>
      </c>
    </row>
    <row r="7556" spans="1:3" x14ac:dyDescent="0.25">
      <c r="A7556">
        <f t="shared" ca="1" si="356"/>
        <v>0.16813776053873652</v>
      </c>
      <c r="B7556">
        <f t="shared" ca="1" si="354"/>
        <v>-0.95591360316132779</v>
      </c>
      <c r="C7556">
        <f t="shared" ca="1" si="355"/>
        <v>0.27867631629861939</v>
      </c>
    </row>
    <row r="7557" spans="1:3" x14ac:dyDescent="0.25">
      <c r="A7557">
        <f t="shared" ca="1" si="356"/>
        <v>0.84808549250470922</v>
      </c>
      <c r="B7557">
        <f t="shared" ca="1" si="354"/>
        <v>-0.83796486492205691</v>
      </c>
      <c r="C7557">
        <f t="shared" ca="1" si="355"/>
        <v>-0.17057144087758042</v>
      </c>
    </row>
    <row r="7558" spans="1:3" x14ac:dyDescent="0.25">
      <c r="A7558">
        <f t="shared" ca="1" si="356"/>
        <v>0.54546800186448285</v>
      </c>
      <c r="B7558">
        <f t="shared" ca="1" si="354"/>
        <v>-0.56862472098973105</v>
      </c>
      <c r="C7558">
        <f t="shared" ca="1" si="355"/>
        <v>-0.4648202410357839</v>
      </c>
    </row>
    <row r="7559" spans="1:3" x14ac:dyDescent="0.25">
      <c r="A7559">
        <f t="shared" ca="1" si="356"/>
        <v>0.62378693438970623</v>
      </c>
      <c r="B7559">
        <f t="shared" ca="1" si="354"/>
        <v>-0.24622669153788201</v>
      </c>
      <c r="C7559">
        <f t="shared" ca="1" si="355"/>
        <v>-0.58071327158308816</v>
      </c>
    </row>
    <row r="7560" spans="1:3" x14ac:dyDescent="0.25">
      <c r="A7560">
        <f t="shared" ca="1" si="356"/>
        <v>7.4330658340458156E-2</v>
      </c>
      <c r="B7560">
        <f t="shared" ca="1" si="354"/>
        <v>-0.90150932338484724</v>
      </c>
      <c r="C7560">
        <f t="shared" ca="1" si="355"/>
        <v>0.33228530863323524</v>
      </c>
    </row>
    <row r="7561" spans="1:3" x14ac:dyDescent="0.25">
      <c r="A7561">
        <f t="shared" ca="1" si="356"/>
        <v>0.98262961822031081</v>
      </c>
      <c r="B7561">
        <f t="shared" ca="1" si="354"/>
        <v>-0.81806120922577807</v>
      </c>
      <c r="C7561">
        <f t="shared" ca="1" si="355"/>
        <v>-0.10806689479268011</v>
      </c>
    </row>
    <row r="7562" spans="1:3" x14ac:dyDescent="0.25">
      <c r="A7562">
        <f t="shared" ca="1" si="356"/>
        <v>0.27577915396503316</v>
      </c>
      <c r="B7562">
        <f t="shared" ref="B7562:B7625" ca="1" si="357">IF(A7562&lt;0.5,-0.4*B7561-1,0.76*B7561-0.4*C7561)</f>
        <v>-0.67277551630968868</v>
      </c>
      <c r="C7562">
        <f t="shared" ref="C7562:C7625" ca="1" si="358">IF(A7562&lt;0.5,-0.4*C7561+0.1,0.4*B7561+0.76*C7561)</f>
        <v>0.14322675791707207</v>
      </c>
    </row>
    <row r="7563" spans="1:3" x14ac:dyDescent="0.25">
      <c r="A7563">
        <f t="shared" ca="1" si="356"/>
        <v>0.65665636996339116</v>
      </c>
      <c r="B7563">
        <f t="shared" ca="1" si="357"/>
        <v>-0.56860009556219226</v>
      </c>
      <c r="C7563">
        <f t="shared" ca="1" si="358"/>
        <v>-0.16025787050690068</v>
      </c>
    </row>
    <row r="7564" spans="1:3" x14ac:dyDescent="0.25">
      <c r="A7564">
        <f t="shared" ca="1" si="356"/>
        <v>0.61174351232504687</v>
      </c>
      <c r="B7564">
        <f t="shared" ca="1" si="357"/>
        <v>-0.36803292442450586</v>
      </c>
      <c r="C7564">
        <f t="shared" ca="1" si="358"/>
        <v>-0.34923601981012142</v>
      </c>
    </row>
    <row r="7565" spans="1:3" x14ac:dyDescent="0.25">
      <c r="A7565">
        <f t="shared" ca="1" si="356"/>
        <v>0.87356927768515702</v>
      </c>
      <c r="B7565">
        <f t="shared" ca="1" si="357"/>
        <v>-0.14001061463857589</v>
      </c>
      <c r="C7565">
        <f t="shared" ca="1" si="358"/>
        <v>-0.41263254482549461</v>
      </c>
    </row>
    <row r="7566" spans="1:3" x14ac:dyDescent="0.25">
      <c r="A7566">
        <f t="shared" ca="1" si="356"/>
        <v>0.19562567087531701</v>
      </c>
      <c r="B7566">
        <f t="shared" ca="1" si="357"/>
        <v>-0.9439957541445696</v>
      </c>
      <c r="C7566">
        <f t="shared" ca="1" si="358"/>
        <v>0.26505301793019787</v>
      </c>
    </row>
    <row r="7567" spans="1:3" x14ac:dyDescent="0.25">
      <c r="A7567">
        <f t="shared" ca="1" si="356"/>
        <v>0.87047758251809304</v>
      </c>
      <c r="B7567">
        <f t="shared" ca="1" si="357"/>
        <v>-0.82345798032195205</v>
      </c>
      <c r="C7567">
        <f t="shared" ca="1" si="358"/>
        <v>-0.1761580080308775</v>
      </c>
    </row>
    <row r="7568" spans="1:3" x14ac:dyDescent="0.25">
      <c r="A7568">
        <f t="shared" ca="1" si="356"/>
        <v>0.95954521777551249</v>
      </c>
      <c r="B7568">
        <f t="shared" ca="1" si="357"/>
        <v>-0.55536486183233258</v>
      </c>
      <c r="C7568">
        <f t="shared" ca="1" si="358"/>
        <v>-0.46326327823224778</v>
      </c>
    </row>
    <row r="7569" spans="1:3" x14ac:dyDescent="0.25">
      <c r="A7569">
        <f t="shared" ca="1" si="356"/>
        <v>0.28658155425491361</v>
      </c>
      <c r="B7569">
        <f t="shared" ca="1" si="357"/>
        <v>-0.77785405526706697</v>
      </c>
      <c r="C7569">
        <f t="shared" ca="1" si="358"/>
        <v>0.28530531129289916</v>
      </c>
    </row>
    <row r="7570" spans="1:3" x14ac:dyDescent="0.25">
      <c r="A7570">
        <f t="shared" ca="1" si="356"/>
        <v>0.13523113340416293</v>
      </c>
      <c r="B7570">
        <f t="shared" ca="1" si="357"/>
        <v>-0.68885837789317317</v>
      </c>
      <c r="C7570">
        <f t="shared" ca="1" si="358"/>
        <v>-1.4122124517159662E-2</v>
      </c>
    </row>
    <row r="7571" spans="1:3" x14ac:dyDescent="0.25">
      <c r="A7571">
        <f t="shared" ca="1" si="356"/>
        <v>0.17865091811825595</v>
      </c>
      <c r="B7571">
        <f t="shared" ca="1" si="357"/>
        <v>-0.72445664884273064</v>
      </c>
      <c r="C7571">
        <f t="shared" ca="1" si="358"/>
        <v>0.10564884980686387</v>
      </c>
    </row>
    <row r="7572" spans="1:3" x14ac:dyDescent="0.25">
      <c r="A7572">
        <f t="shared" ca="1" si="356"/>
        <v>0.44804788023867781</v>
      </c>
      <c r="B7572">
        <f t="shared" ca="1" si="357"/>
        <v>-0.71021734046290774</v>
      </c>
      <c r="C7572">
        <f t="shared" ca="1" si="358"/>
        <v>5.7740460077254453E-2</v>
      </c>
    </row>
    <row r="7573" spans="1:3" x14ac:dyDescent="0.25">
      <c r="A7573">
        <f t="shared" ca="1" si="356"/>
        <v>0.84214818973342043</v>
      </c>
      <c r="B7573">
        <f t="shared" ca="1" si="357"/>
        <v>-0.56286136278271159</v>
      </c>
      <c r="C7573">
        <f t="shared" ca="1" si="358"/>
        <v>-0.24020418652644973</v>
      </c>
    </row>
    <row r="7574" spans="1:3" x14ac:dyDescent="0.25">
      <c r="A7574">
        <f t="shared" ca="1" si="356"/>
        <v>0.2212511838958795</v>
      </c>
      <c r="B7574">
        <f t="shared" ca="1" si="357"/>
        <v>-0.77485545488691532</v>
      </c>
      <c r="C7574">
        <f t="shared" ca="1" si="358"/>
        <v>0.1960816746105799</v>
      </c>
    </row>
    <row r="7575" spans="1:3" x14ac:dyDescent="0.25">
      <c r="A7575">
        <f t="shared" ca="1" si="356"/>
        <v>0.36231985053663196</v>
      </c>
      <c r="B7575">
        <f t="shared" ca="1" si="357"/>
        <v>-0.69005781804523392</v>
      </c>
      <c r="C7575">
        <f t="shared" ca="1" si="358"/>
        <v>2.1567330155768033E-2</v>
      </c>
    </row>
    <row r="7576" spans="1:3" x14ac:dyDescent="0.25">
      <c r="A7576">
        <f t="shared" ca="1" si="356"/>
        <v>0.78225211009122619</v>
      </c>
      <c r="B7576">
        <f t="shared" ca="1" si="357"/>
        <v>-0.53307087377668505</v>
      </c>
      <c r="C7576">
        <f t="shared" ca="1" si="358"/>
        <v>-0.25963195629970987</v>
      </c>
    </row>
    <row r="7577" spans="1:3" x14ac:dyDescent="0.25">
      <c r="A7577">
        <f t="shared" ca="1" si="356"/>
        <v>0.43390271172501726</v>
      </c>
      <c r="B7577">
        <f t="shared" ca="1" si="357"/>
        <v>-0.78677165048932596</v>
      </c>
      <c r="C7577">
        <f t="shared" ca="1" si="358"/>
        <v>0.20385278251988395</v>
      </c>
    </row>
    <row r="7578" spans="1:3" x14ac:dyDescent="0.25">
      <c r="A7578">
        <f t="shared" ca="1" si="356"/>
        <v>0.70577549413752827</v>
      </c>
      <c r="B7578">
        <f t="shared" ca="1" si="357"/>
        <v>-0.67948756737984128</v>
      </c>
      <c r="C7578">
        <f t="shared" ca="1" si="358"/>
        <v>-0.1597805454806186</v>
      </c>
    </row>
    <row r="7579" spans="1:3" x14ac:dyDescent="0.25">
      <c r="A7579">
        <f t="shared" ca="1" si="356"/>
        <v>0.85196619212412528</v>
      </c>
      <c r="B7579">
        <f t="shared" ca="1" si="357"/>
        <v>-0.45249833301643194</v>
      </c>
      <c r="C7579">
        <f t="shared" ca="1" si="358"/>
        <v>-0.39322824151720664</v>
      </c>
    </row>
    <row r="7580" spans="1:3" x14ac:dyDescent="0.25">
      <c r="A7580">
        <f t="shared" ca="1" si="356"/>
        <v>0.11910313773985037</v>
      </c>
      <c r="B7580">
        <f t="shared" ca="1" si="357"/>
        <v>-0.8190006667934272</v>
      </c>
      <c r="C7580">
        <f t="shared" ca="1" si="358"/>
        <v>0.25729129660688266</v>
      </c>
    </row>
    <row r="7581" spans="1:3" x14ac:dyDescent="0.25">
      <c r="A7581">
        <f t="shared" ca="1" si="356"/>
        <v>0.88834384027542945</v>
      </c>
      <c r="B7581">
        <f t="shared" ca="1" si="357"/>
        <v>-0.72535702540575775</v>
      </c>
      <c r="C7581">
        <f t="shared" ca="1" si="358"/>
        <v>-0.1320588812961401</v>
      </c>
    </row>
    <row r="7582" spans="1:3" x14ac:dyDescent="0.25">
      <c r="A7582">
        <f t="shared" ca="1" si="356"/>
        <v>0.25924123771259122</v>
      </c>
      <c r="B7582">
        <f t="shared" ca="1" si="357"/>
        <v>-0.70985718983769686</v>
      </c>
      <c r="C7582">
        <f t="shared" ca="1" si="358"/>
        <v>0.15282355251845606</v>
      </c>
    </row>
    <row r="7583" spans="1:3" x14ac:dyDescent="0.25">
      <c r="A7583">
        <f t="shared" ca="1" si="356"/>
        <v>0.32099568937942391</v>
      </c>
      <c r="B7583">
        <f t="shared" ca="1" si="357"/>
        <v>-0.71605712406492117</v>
      </c>
      <c r="C7583">
        <f t="shared" ca="1" si="358"/>
        <v>3.8870578992617581E-2</v>
      </c>
    </row>
    <row r="7584" spans="1:3" x14ac:dyDescent="0.25">
      <c r="A7584">
        <f t="shared" ca="1" si="356"/>
        <v>0.27035681044511306</v>
      </c>
      <c r="B7584">
        <f t="shared" ca="1" si="357"/>
        <v>-0.71357715037403158</v>
      </c>
      <c r="C7584">
        <f t="shared" ca="1" si="358"/>
        <v>8.4451768402952973E-2</v>
      </c>
    </row>
    <row r="7585" spans="1:3" x14ac:dyDescent="0.25">
      <c r="A7585">
        <f t="shared" ca="1" si="356"/>
        <v>0.8432570673605404</v>
      </c>
      <c r="B7585">
        <f t="shared" ca="1" si="357"/>
        <v>-0.57609934164544518</v>
      </c>
      <c r="C7585">
        <f t="shared" ca="1" si="358"/>
        <v>-0.22124751616336841</v>
      </c>
    </row>
    <row r="7586" spans="1:3" x14ac:dyDescent="0.25">
      <c r="A7586">
        <f t="shared" ca="1" si="356"/>
        <v>9.9150636838749251E-2</v>
      </c>
      <c r="B7586">
        <f t="shared" ca="1" si="357"/>
        <v>-0.76956026334182193</v>
      </c>
      <c r="C7586">
        <f t="shared" ca="1" si="358"/>
        <v>0.18849900646534737</v>
      </c>
    </row>
    <row r="7587" spans="1:3" x14ac:dyDescent="0.25">
      <c r="A7587">
        <f t="shared" ca="1" si="356"/>
        <v>0.31581242059672299</v>
      </c>
      <c r="B7587">
        <f t="shared" ca="1" si="357"/>
        <v>-0.69217589466327123</v>
      </c>
      <c r="C7587">
        <f t="shared" ca="1" si="358"/>
        <v>2.4600397413861053E-2</v>
      </c>
    </row>
    <row r="7588" spans="1:3" x14ac:dyDescent="0.25">
      <c r="A7588">
        <f t="shared" ca="1" si="356"/>
        <v>8.9611161361413672E-3</v>
      </c>
      <c r="B7588">
        <f t="shared" ca="1" si="357"/>
        <v>-0.72312964213469155</v>
      </c>
      <c r="C7588">
        <f t="shared" ca="1" si="358"/>
        <v>9.0159841034455582E-2</v>
      </c>
    </row>
    <row r="7589" spans="1:3" x14ac:dyDescent="0.25">
      <c r="A7589">
        <f t="shared" ca="1" si="356"/>
        <v>0.80588830011888979</v>
      </c>
      <c r="B7589">
        <f t="shared" ca="1" si="357"/>
        <v>-0.58564246443614787</v>
      </c>
      <c r="C7589">
        <f t="shared" ca="1" si="358"/>
        <v>-0.22073037766769038</v>
      </c>
    </row>
    <row r="7590" spans="1:3" x14ac:dyDescent="0.25">
      <c r="A7590">
        <f t="shared" ca="1" si="356"/>
        <v>0.72946595365998701</v>
      </c>
      <c r="B7590">
        <f t="shared" ca="1" si="357"/>
        <v>-0.35679612190439625</v>
      </c>
      <c r="C7590">
        <f t="shared" ca="1" si="358"/>
        <v>-0.40201207280190387</v>
      </c>
    </row>
    <row r="7591" spans="1:3" x14ac:dyDescent="0.25">
      <c r="A7591">
        <f t="shared" ca="1" si="356"/>
        <v>0.56374950550533942</v>
      </c>
      <c r="B7591">
        <f t="shared" ca="1" si="357"/>
        <v>-0.11036022352657959</v>
      </c>
      <c r="C7591">
        <f t="shared" ca="1" si="358"/>
        <v>-0.44824762409120544</v>
      </c>
    </row>
    <row r="7592" spans="1:3" x14ac:dyDescent="0.25">
      <c r="A7592">
        <f t="shared" ca="1" si="356"/>
        <v>0.33039166494231231</v>
      </c>
      <c r="B7592">
        <f t="shared" ca="1" si="357"/>
        <v>-0.95585591058936814</v>
      </c>
      <c r="C7592">
        <f t="shared" ca="1" si="358"/>
        <v>0.27929904963648222</v>
      </c>
    </row>
    <row r="7593" spans="1:3" x14ac:dyDescent="0.25">
      <c r="A7593">
        <f t="shared" ca="1" si="356"/>
        <v>9.5811074990454381E-2</v>
      </c>
      <c r="B7593">
        <f t="shared" ca="1" si="357"/>
        <v>-0.6176576357642527</v>
      </c>
      <c r="C7593">
        <f t="shared" ca="1" si="358"/>
        <v>-1.1719619854592883E-2</v>
      </c>
    </row>
    <row r="7594" spans="1:3" x14ac:dyDescent="0.25">
      <c r="A7594">
        <f t="shared" ca="1" si="356"/>
        <v>0.64977582807992884</v>
      </c>
      <c r="B7594">
        <f t="shared" ca="1" si="357"/>
        <v>-0.46473195523899491</v>
      </c>
      <c r="C7594">
        <f t="shared" ca="1" si="358"/>
        <v>-0.25596996539519168</v>
      </c>
    </row>
    <row r="7595" spans="1:3" x14ac:dyDescent="0.25">
      <c r="A7595">
        <f t="shared" ca="1" si="356"/>
        <v>0.23668345980451444</v>
      </c>
      <c r="B7595">
        <f t="shared" ca="1" si="357"/>
        <v>-0.81410721790440199</v>
      </c>
      <c r="C7595">
        <f t="shared" ca="1" si="358"/>
        <v>0.20238798615807668</v>
      </c>
    </row>
    <row r="7596" spans="1:3" x14ac:dyDescent="0.25">
      <c r="A7596">
        <f t="shared" ca="1" si="356"/>
        <v>0.79331530771794667</v>
      </c>
      <c r="B7596">
        <f t="shared" ca="1" si="357"/>
        <v>-0.69967668007057626</v>
      </c>
      <c r="C7596">
        <f t="shared" ca="1" si="358"/>
        <v>-0.17182801768162254</v>
      </c>
    </row>
    <row r="7597" spans="1:3" x14ac:dyDescent="0.25">
      <c r="A7597">
        <f t="shared" ca="1" si="356"/>
        <v>3.487090403154125E-2</v>
      </c>
      <c r="B7597">
        <f t="shared" ca="1" si="357"/>
        <v>-0.72012932797176954</v>
      </c>
      <c r="C7597">
        <f t="shared" ca="1" si="358"/>
        <v>0.16873120707264902</v>
      </c>
    </row>
    <row r="7598" spans="1:3" x14ac:dyDescent="0.25">
      <c r="A7598">
        <f t="shared" ca="1" si="356"/>
        <v>0.40251473058536935</v>
      </c>
      <c r="B7598">
        <f t="shared" ca="1" si="357"/>
        <v>-0.71194826881129214</v>
      </c>
      <c r="C7598">
        <f t="shared" ca="1" si="358"/>
        <v>3.25075171709404E-2</v>
      </c>
    </row>
    <row r="7599" spans="1:3" x14ac:dyDescent="0.25">
      <c r="A7599">
        <f t="shared" ca="1" si="356"/>
        <v>0.51599212660291538</v>
      </c>
      <c r="B7599">
        <f t="shared" ca="1" si="357"/>
        <v>-0.55408369116495826</v>
      </c>
      <c r="C7599">
        <f t="shared" ca="1" si="358"/>
        <v>-0.26007359447460215</v>
      </c>
    </row>
    <row r="7600" spans="1:3" x14ac:dyDescent="0.25">
      <c r="A7600">
        <f t="shared" ca="1" si="356"/>
        <v>8.0228925278974739E-2</v>
      </c>
      <c r="B7600">
        <f t="shared" ca="1" si="357"/>
        <v>-0.7783665235340167</v>
      </c>
      <c r="C7600">
        <f t="shared" ca="1" si="358"/>
        <v>0.20402943778984087</v>
      </c>
    </row>
    <row r="7601" spans="1:3" x14ac:dyDescent="0.25">
      <c r="A7601">
        <f t="shared" ca="1" si="356"/>
        <v>0.6435264680295455</v>
      </c>
      <c r="B7601">
        <f t="shared" ca="1" si="357"/>
        <v>-0.67317033300178897</v>
      </c>
      <c r="C7601">
        <f t="shared" ca="1" si="358"/>
        <v>-0.15628423669332764</v>
      </c>
    </row>
    <row r="7602" spans="1:3" x14ac:dyDescent="0.25">
      <c r="A7602">
        <f t="shared" ca="1" si="356"/>
        <v>0.95729398716474634</v>
      </c>
      <c r="B7602">
        <f t="shared" ca="1" si="357"/>
        <v>-0.4490957584040286</v>
      </c>
      <c r="C7602">
        <f t="shared" ca="1" si="358"/>
        <v>-0.38804415308764462</v>
      </c>
    </row>
    <row r="7603" spans="1:3" x14ac:dyDescent="0.25">
      <c r="A7603">
        <f t="shared" ca="1" si="356"/>
        <v>0.66755278392554362</v>
      </c>
      <c r="B7603">
        <f t="shared" ca="1" si="357"/>
        <v>-0.18609511515200389</v>
      </c>
      <c r="C7603">
        <f t="shared" ca="1" si="358"/>
        <v>-0.47455185970822139</v>
      </c>
    </row>
    <row r="7604" spans="1:3" x14ac:dyDescent="0.25">
      <c r="A7604">
        <f t="shared" ca="1" si="356"/>
        <v>0.65822751027620041</v>
      </c>
      <c r="B7604">
        <f t="shared" ca="1" si="357"/>
        <v>4.838845636776562E-2</v>
      </c>
      <c r="C7604">
        <f t="shared" ca="1" si="358"/>
        <v>-0.43509745943904982</v>
      </c>
    </row>
    <row r="7605" spans="1:3" x14ac:dyDescent="0.25">
      <c r="A7605">
        <f t="shared" ca="1" si="356"/>
        <v>0.83053061034162179</v>
      </c>
      <c r="B7605">
        <f t="shared" ca="1" si="357"/>
        <v>0.21081421061512182</v>
      </c>
      <c r="C7605">
        <f t="shared" ca="1" si="358"/>
        <v>-0.31131868662657164</v>
      </c>
    </row>
    <row r="7606" spans="1:3" x14ac:dyDescent="0.25">
      <c r="A7606">
        <f t="shared" ca="1" si="356"/>
        <v>0.34743381552244201</v>
      </c>
      <c r="B7606">
        <f t="shared" ca="1" si="357"/>
        <v>-1.0843256842460487</v>
      </c>
      <c r="C7606">
        <f t="shared" ca="1" si="358"/>
        <v>0.22452747465062867</v>
      </c>
    </row>
    <row r="7607" spans="1:3" x14ac:dyDescent="0.25">
      <c r="A7607">
        <f t="shared" ca="1" si="356"/>
        <v>0.36025444526953754</v>
      </c>
      <c r="B7607">
        <f t="shared" ca="1" si="357"/>
        <v>-0.56626972630158057</v>
      </c>
      <c r="C7607">
        <f t="shared" ca="1" si="358"/>
        <v>1.0189010139748531E-2</v>
      </c>
    </row>
    <row r="7608" spans="1:3" x14ac:dyDescent="0.25">
      <c r="A7608">
        <f t="shared" ca="1" si="356"/>
        <v>0.66545162053684603</v>
      </c>
      <c r="B7608">
        <f t="shared" ca="1" si="357"/>
        <v>-0.43444059604510066</v>
      </c>
      <c r="C7608">
        <f t="shared" ca="1" si="358"/>
        <v>-0.21876424281442336</v>
      </c>
    </row>
    <row r="7609" spans="1:3" x14ac:dyDescent="0.25">
      <c r="A7609">
        <f t="shared" ca="1" si="356"/>
        <v>0.76985615933299845</v>
      </c>
      <c r="B7609">
        <f t="shared" ca="1" si="357"/>
        <v>-0.24266915586850718</v>
      </c>
      <c r="C7609">
        <f t="shared" ca="1" si="358"/>
        <v>-0.34003706295700203</v>
      </c>
    </row>
    <row r="7610" spans="1:3" x14ac:dyDescent="0.25">
      <c r="A7610">
        <f t="shared" ca="1" si="356"/>
        <v>0.34897008460487977</v>
      </c>
      <c r="B7610">
        <f t="shared" ca="1" si="357"/>
        <v>-0.90293233765259706</v>
      </c>
      <c r="C7610">
        <f t="shared" ca="1" si="358"/>
        <v>0.23601482518280081</v>
      </c>
    </row>
    <row r="7611" spans="1:3" x14ac:dyDescent="0.25">
      <c r="A7611">
        <f t="shared" ca="1" si="356"/>
        <v>0.1410439043466426</v>
      </c>
      <c r="B7611">
        <f t="shared" ca="1" si="357"/>
        <v>-0.63882706493896113</v>
      </c>
      <c r="C7611">
        <f t="shared" ca="1" si="358"/>
        <v>5.5940699268796773E-3</v>
      </c>
    </row>
    <row r="7612" spans="1:3" x14ac:dyDescent="0.25">
      <c r="A7612">
        <f t="shared" ca="1" si="356"/>
        <v>0.54680220780244637</v>
      </c>
      <c r="B7612">
        <f t="shared" ca="1" si="357"/>
        <v>-0.48774619732436236</v>
      </c>
      <c r="C7612">
        <f t="shared" ca="1" si="358"/>
        <v>-0.25127933283115589</v>
      </c>
    </row>
    <row r="7613" spans="1:3" x14ac:dyDescent="0.25">
      <c r="A7613">
        <f t="shared" ca="1" si="356"/>
        <v>0.4956053555034905</v>
      </c>
      <c r="B7613">
        <f t="shared" ca="1" si="357"/>
        <v>-0.80490152107025503</v>
      </c>
      <c r="C7613">
        <f t="shared" ca="1" si="358"/>
        <v>0.20051173313246237</v>
      </c>
    </row>
    <row r="7614" spans="1:3" x14ac:dyDescent="0.25">
      <c r="A7614">
        <f t="shared" ca="1" si="356"/>
        <v>0.94039153869161207</v>
      </c>
      <c r="B7614">
        <f t="shared" ca="1" si="357"/>
        <v>-0.69192984926637879</v>
      </c>
      <c r="C7614">
        <f t="shared" ca="1" si="358"/>
        <v>-0.16957169124743063</v>
      </c>
    </row>
    <row r="7615" spans="1:3" x14ac:dyDescent="0.25">
      <c r="A7615">
        <f t="shared" ca="1" si="356"/>
        <v>0.6953725237772771</v>
      </c>
      <c r="B7615">
        <f t="shared" ca="1" si="357"/>
        <v>-0.45803800894347557</v>
      </c>
      <c r="C7615">
        <f t="shared" ca="1" si="358"/>
        <v>-0.4056464250545988</v>
      </c>
    </row>
    <row r="7616" spans="1:3" x14ac:dyDescent="0.25">
      <c r="A7616">
        <f t="shared" ca="1" si="356"/>
        <v>0.19359086920895097</v>
      </c>
      <c r="B7616">
        <f t="shared" ca="1" si="357"/>
        <v>-0.81678479642260982</v>
      </c>
      <c r="C7616">
        <f t="shared" ca="1" si="358"/>
        <v>0.2622585700218395</v>
      </c>
    </row>
    <row r="7617" spans="1:3" x14ac:dyDescent="0.25">
      <c r="A7617">
        <f t="shared" ca="1" si="356"/>
        <v>0.4917012346004368</v>
      </c>
      <c r="B7617">
        <f t="shared" ca="1" si="357"/>
        <v>-0.67328608143095603</v>
      </c>
      <c r="C7617">
        <f t="shared" ca="1" si="358"/>
        <v>-4.9034280087358051E-3</v>
      </c>
    </row>
    <row r="7618" spans="1:3" x14ac:dyDescent="0.25">
      <c r="A7618">
        <f t="shared" ca="1" si="356"/>
        <v>0.47265351107187681</v>
      </c>
      <c r="B7618">
        <f t="shared" ca="1" si="357"/>
        <v>-0.73068556742761759</v>
      </c>
      <c r="C7618">
        <f t="shared" ca="1" si="358"/>
        <v>0.10196137120349433</v>
      </c>
    </row>
    <row r="7619" spans="1:3" x14ac:dyDescent="0.25">
      <c r="A7619">
        <f t="shared" ref="A7619:A7682" ca="1" si="359">RAND()</f>
        <v>0.28938721370134268</v>
      </c>
      <c r="B7619">
        <f t="shared" ca="1" si="357"/>
        <v>-0.70772577302895301</v>
      </c>
      <c r="C7619">
        <f t="shared" ca="1" si="358"/>
        <v>5.9215451518602275E-2</v>
      </c>
    </row>
    <row r="7620" spans="1:3" x14ac:dyDescent="0.25">
      <c r="A7620">
        <f t="shared" ca="1" si="359"/>
        <v>0.69091308961074294</v>
      </c>
      <c r="B7620">
        <f t="shared" ca="1" si="357"/>
        <v>-0.56155776810944513</v>
      </c>
      <c r="C7620">
        <f t="shared" ca="1" si="358"/>
        <v>-0.23808656605744349</v>
      </c>
    </row>
    <row r="7621" spans="1:3" x14ac:dyDescent="0.25">
      <c r="A7621">
        <f t="shared" ca="1" si="359"/>
        <v>0.45411894757823323</v>
      </c>
      <c r="B7621">
        <f t="shared" ca="1" si="357"/>
        <v>-0.7753768927562219</v>
      </c>
      <c r="C7621">
        <f t="shared" ca="1" si="358"/>
        <v>0.1952346264229774</v>
      </c>
    </row>
    <row r="7622" spans="1:3" x14ac:dyDescent="0.25">
      <c r="A7622">
        <f t="shared" ca="1" si="359"/>
        <v>0.37352461325302411</v>
      </c>
      <c r="B7622">
        <f t="shared" ca="1" si="357"/>
        <v>-0.68984924289751115</v>
      </c>
      <c r="C7622">
        <f t="shared" ca="1" si="358"/>
        <v>2.1906149430809041E-2</v>
      </c>
    </row>
    <row r="7623" spans="1:3" x14ac:dyDescent="0.25">
      <c r="A7623">
        <f t="shared" ca="1" si="359"/>
        <v>0.94761075061006117</v>
      </c>
      <c r="B7623">
        <f t="shared" ca="1" si="357"/>
        <v>-0.53304788437443207</v>
      </c>
      <c r="C7623">
        <f t="shared" ca="1" si="358"/>
        <v>-0.25929102359158956</v>
      </c>
    </row>
    <row r="7624" spans="1:3" x14ac:dyDescent="0.25">
      <c r="A7624">
        <f t="shared" ca="1" si="359"/>
        <v>0.81916247917967477</v>
      </c>
      <c r="B7624">
        <f t="shared" ca="1" si="357"/>
        <v>-0.30139998268793255</v>
      </c>
      <c r="C7624">
        <f t="shared" ca="1" si="358"/>
        <v>-0.41028033167938094</v>
      </c>
    </row>
    <row r="7625" spans="1:3" x14ac:dyDescent="0.25">
      <c r="A7625">
        <f t="shared" ca="1" si="359"/>
        <v>0.26294253290136493</v>
      </c>
      <c r="B7625">
        <f t="shared" ca="1" si="357"/>
        <v>-0.87944000692482693</v>
      </c>
      <c r="C7625">
        <f t="shared" ca="1" si="358"/>
        <v>0.26411213267175238</v>
      </c>
    </row>
    <row r="7626" spans="1:3" x14ac:dyDescent="0.25">
      <c r="A7626">
        <f t="shared" ca="1" si="359"/>
        <v>0.49929986098118684</v>
      </c>
      <c r="B7626">
        <f t="shared" ref="B7626:B7689" ca="1" si="360">IF(A7626&lt;0.5,-0.4*B7625-1,0.76*B7625-0.4*C7625)</f>
        <v>-0.64822399723006918</v>
      </c>
      <c r="C7626">
        <f t="shared" ref="C7626:C7689" ca="1" si="361">IF(A7626&lt;0.5,-0.4*C7625+0.1,0.4*B7625+0.76*C7625)</f>
        <v>-5.6448530687009529E-3</v>
      </c>
    </row>
    <row r="7627" spans="1:3" x14ac:dyDescent="0.25">
      <c r="A7627">
        <f t="shared" ca="1" si="359"/>
        <v>0.97456700929128248</v>
      </c>
      <c r="B7627">
        <f t="shared" ca="1" si="360"/>
        <v>-0.49039229666737216</v>
      </c>
      <c r="C7627">
        <f t="shared" ca="1" si="361"/>
        <v>-0.26357968722424041</v>
      </c>
    </row>
    <row r="7628" spans="1:3" x14ac:dyDescent="0.25">
      <c r="A7628">
        <f t="shared" ca="1" si="359"/>
        <v>0.25913664882131715</v>
      </c>
      <c r="B7628">
        <f t="shared" ca="1" si="360"/>
        <v>-0.80384308133305116</v>
      </c>
      <c r="C7628">
        <f t="shared" ca="1" si="361"/>
        <v>0.20543187488969616</v>
      </c>
    </row>
    <row r="7629" spans="1:3" x14ac:dyDescent="0.25">
      <c r="A7629">
        <f t="shared" ca="1" si="359"/>
        <v>0.42748280141526029</v>
      </c>
      <c r="B7629">
        <f t="shared" ca="1" si="360"/>
        <v>-0.67846276746677958</v>
      </c>
      <c r="C7629">
        <f t="shared" ca="1" si="361"/>
        <v>1.7827250044121529E-2</v>
      </c>
    </row>
    <row r="7630" spans="1:3" x14ac:dyDescent="0.25">
      <c r="A7630">
        <f t="shared" ca="1" si="359"/>
        <v>4.5053697021046002E-2</v>
      </c>
      <c r="B7630">
        <f t="shared" ca="1" si="360"/>
        <v>-0.72861489301328808</v>
      </c>
      <c r="C7630">
        <f t="shared" ca="1" si="361"/>
        <v>9.2869099982351391E-2</v>
      </c>
    </row>
    <row r="7631" spans="1:3" x14ac:dyDescent="0.25">
      <c r="A7631">
        <f t="shared" ca="1" si="359"/>
        <v>0.88300009462715356</v>
      </c>
      <c r="B7631">
        <f t="shared" ca="1" si="360"/>
        <v>-0.59089495868303954</v>
      </c>
      <c r="C7631">
        <f t="shared" ca="1" si="361"/>
        <v>-0.2208654412187282</v>
      </c>
    </row>
    <row r="7632" spans="1:3" x14ac:dyDescent="0.25">
      <c r="A7632">
        <f t="shared" ca="1" si="359"/>
        <v>0.54059380836936688</v>
      </c>
      <c r="B7632">
        <f t="shared" ca="1" si="360"/>
        <v>-0.36073399211161877</v>
      </c>
      <c r="C7632">
        <f t="shared" ca="1" si="361"/>
        <v>-0.40421571879944929</v>
      </c>
    </row>
    <row r="7633" spans="1:3" x14ac:dyDescent="0.25">
      <c r="A7633">
        <f t="shared" ca="1" si="359"/>
        <v>0.19073263386161388</v>
      </c>
      <c r="B7633">
        <f t="shared" ca="1" si="360"/>
        <v>-0.85570640315535251</v>
      </c>
      <c r="C7633">
        <f t="shared" ca="1" si="361"/>
        <v>0.26168628751977974</v>
      </c>
    </row>
    <row r="7634" spans="1:3" x14ac:dyDescent="0.25">
      <c r="A7634">
        <f t="shared" ca="1" si="359"/>
        <v>0.46152688569033373</v>
      </c>
      <c r="B7634">
        <f t="shared" ca="1" si="360"/>
        <v>-0.65771743873785904</v>
      </c>
      <c r="C7634">
        <f t="shared" ca="1" si="361"/>
        <v>-4.6745150079118974E-3</v>
      </c>
    </row>
    <row r="7635" spans="1:3" x14ac:dyDescent="0.25">
      <c r="A7635">
        <f t="shared" ca="1" si="359"/>
        <v>0.79029631023894076</v>
      </c>
      <c r="B7635">
        <f t="shared" ca="1" si="360"/>
        <v>-0.4979954474376081</v>
      </c>
      <c r="C7635">
        <f t="shared" ca="1" si="361"/>
        <v>-0.26663960690115668</v>
      </c>
    </row>
    <row r="7636" spans="1:3" x14ac:dyDescent="0.25">
      <c r="A7636">
        <f t="shared" ca="1" si="359"/>
        <v>0.86109507050560563</v>
      </c>
      <c r="B7636">
        <f t="shared" ca="1" si="360"/>
        <v>-0.27182069729211944</v>
      </c>
      <c r="C7636">
        <f t="shared" ca="1" si="361"/>
        <v>-0.40184428021992236</v>
      </c>
    </row>
    <row r="7637" spans="1:3" x14ac:dyDescent="0.25">
      <c r="A7637">
        <f t="shared" ca="1" si="359"/>
        <v>0.82047829332475364</v>
      </c>
      <c r="B7637">
        <f t="shared" ca="1" si="360"/>
        <v>-4.5846017854041826E-2</v>
      </c>
      <c r="C7637">
        <f t="shared" ca="1" si="361"/>
        <v>-0.41412993188398878</v>
      </c>
    </row>
    <row r="7638" spans="1:3" x14ac:dyDescent="0.25">
      <c r="A7638">
        <f t="shared" ca="1" si="359"/>
        <v>0.55676164075026291</v>
      </c>
      <c r="B7638">
        <f t="shared" ca="1" si="360"/>
        <v>0.13080899918452374</v>
      </c>
      <c r="C7638">
        <f t="shared" ca="1" si="361"/>
        <v>-0.33307715537344817</v>
      </c>
    </row>
    <row r="7639" spans="1:3" x14ac:dyDescent="0.25">
      <c r="A7639">
        <f t="shared" ca="1" si="359"/>
        <v>0.17606843485953227</v>
      </c>
      <c r="B7639">
        <f t="shared" ca="1" si="360"/>
        <v>-1.0523235996738094</v>
      </c>
      <c r="C7639">
        <f t="shared" ca="1" si="361"/>
        <v>0.23323086214937927</v>
      </c>
    </row>
    <row r="7640" spans="1:3" x14ac:dyDescent="0.25">
      <c r="A7640">
        <f t="shared" ca="1" si="359"/>
        <v>0.41135682092498949</v>
      </c>
      <c r="B7640">
        <f t="shared" ca="1" si="360"/>
        <v>-0.5790705601304762</v>
      </c>
      <c r="C7640">
        <f t="shared" ca="1" si="361"/>
        <v>6.707655140248292E-3</v>
      </c>
    </row>
    <row r="7641" spans="1:3" x14ac:dyDescent="0.25">
      <c r="A7641">
        <f t="shared" ca="1" si="359"/>
        <v>0.64528980275335301</v>
      </c>
      <c r="B7641">
        <f t="shared" ca="1" si="360"/>
        <v>-0.44277668775526124</v>
      </c>
      <c r="C7641">
        <f t="shared" ca="1" si="361"/>
        <v>-0.2265304061456018</v>
      </c>
    </row>
    <row r="7642" spans="1:3" x14ac:dyDescent="0.25">
      <c r="A7642">
        <f t="shared" ca="1" si="359"/>
        <v>7.1220577399705998E-2</v>
      </c>
      <c r="B7642">
        <f t="shared" ca="1" si="360"/>
        <v>-0.82288932489789546</v>
      </c>
      <c r="C7642">
        <f t="shared" ca="1" si="361"/>
        <v>0.19061216245824072</v>
      </c>
    </row>
    <row r="7643" spans="1:3" x14ac:dyDescent="0.25">
      <c r="A7643">
        <f t="shared" ca="1" si="359"/>
        <v>0.88293838942337766</v>
      </c>
      <c r="B7643">
        <f t="shared" ca="1" si="360"/>
        <v>-0.70164075190569686</v>
      </c>
      <c r="C7643">
        <f t="shared" ca="1" si="361"/>
        <v>-0.18429048649089524</v>
      </c>
    </row>
    <row r="7644" spans="1:3" x14ac:dyDescent="0.25">
      <c r="A7644">
        <f t="shared" ca="1" si="359"/>
        <v>0.47099146045853502</v>
      </c>
      <c r="B7644">
        <f t="shared" ca="1" si="360"/>
        <v>-0.71934369923772123</v>
      </c>
      <c r="C7644">
        <f t="shared" ca="1" si="361"/>
        <v>0.17371619459635812</v>
      </c>
    </row>
    <row r="7645" spans="1:3" x14ac:dyDescent="0.25">
      <c r="A7645">
        <f t="shared" ca="1" si="359"/>
        <v>0.83646031428391943</v>
      </c>
      <c r="B7645">
        <f t="shared" ca="1" si="360"/>
        <v>-0.61618768925921141</v>
      </c>
      <c r="C7645">
        <f t="shared" ca="1" si="361"/>
        <v>-0.15571317180185634</v>
      </c>
    </row>
    <row r="7646" spans="1:3" x14ac:dyDescent="0.25">
      <c r="A7646">
        <f t="shared" ca="1" si="359"/>
        <v>0.42479278746477267</v>
      </c>
      <c r="B7646">
        <f t="shared" ca="1" si="360"/>
        <v>-0.75352492429631546</v>
      </c>
      <c r="C7646">
        <f t="shared" ca="1" si="361"/>
        <v>0.16228526872074256</v>
      </c>
    </row>
    <row r="7647" spans="1:3" x14ac:dyDescent="0.25">
      <c r="A7647">
        <f t="shared" ca="1" si="359"/>
        <v>0.13013212006299624</v>
      </c>
      <c r="B7647">
        <f t="shared" ca="1" si="360"/>
        <v>-0.69859003028147382</v>
      </c>
      <c r="C7647">
        <f t="shared" ca="1" si="361"/>
        <v>3.5085892511702979E-2</v>
      </c>
    </row>
    <row r="7648" spans="1:3" x14ac:dyDescent="0.25">
      <c r="A7648">
        <f t="shared" ca="1" si="359"/>
        <v>0.87237727144611343</v>
      </c>
      <c r="B7648">
        <f t="shared" ca="1" si="360"/>
        <v>-0.54496278001860121</v>
      </c>
      <c r="C7648">
        <f t="shared" ca="1" si="361"/>
        <v>-0.2527707338036953</v>
      </c>
    </row>
    <row r="7649" spans="1:3" x14ac:dyDescent="0.25">
      <c r="A7649">
        <f t="shared" ca="1" si="359"/>
        <v>0.94465657227515487</v>
      </c>
      <c r="B7649">
        <f t="shared" ca="1" si="360"/>
        <v>-0.3130634192926588</v>
      </c>
      <c r="C7649">
        <f t="shared" ca="1" si="361"/>
        <v>-0.41009086969824893</v>
      </c>
    </row>
    <row r="7650" spans="1:3" x14ac:dyDescent="0.25">
      <c r="A7650">
        <f t="shared" ca="1" si="359"/>
        <v>0.12772606940659792</v>
      </c>
      <c r="B7650">
        <f t="shared" ca="1" si="360"/>
        <v>-0.8747746322829365</v>
      </c>
      <c r="C7650">
        <f t="shared" ca="1" si="361"/>
        <v>0.26403634787929958</v>
      </c>
    </row>
    <row r="7651" spans="1:3" x14ac:dyDescent="0.25">
      <c r="A7651">
        <f t="shared" ca="1" si="359"/>
        <v>3.6328091340374069E-3</v>
      </c>
      <c r="B7651">
        <f t="shared" ca="1" si="360"/>
        <v>-0.65009014708682544</v>
      </c>
      <c r="C7651">
        <f t="shared" ca="1" si="361"/>
        <v>-5.6145391517198329E-3</v>
      </c>
    </row>
    <row r="7652" spans="1:3" x14ac:dyDescent="0.25">
      <c r="A7652">
        <f t="shared" ca="1" si="359"/>
        <v>0.10062180673342958</v>
      </c>
      <c r="B7652">
        <f t="shared" ca="1" si="360"/>
        <v>-0.73996394116526987</v>
      </c>
      <c r="C7652">
        <f t="shared" ca="1" si="361"/>
        <v>0.10224581566068794</v>
      </c>
    </row>
    <row r="7653" spans="1:3" x14ac:dyDescent="0.25">
      <c r="A7653">
        <f t="shared" ca="1" si="359"/>
        <v>0.18935351288602631</v>
      </c>
      <c r="B7653">
        <f t="shared" ca="1" si="360"/>
        <v>-0.7040144235338921</v>
      </c>
      <c r="C7653">
        <f t="shared" ca="1" si="361"/>
        <v>5.9101673735724829E-2</v>
      </c>
    </row>
    <row r="7654" spans="1:3" x14ac:dyDescent="0.25">
      <c r="A7654">
        <f t="shared" ca="1" si="359"/>
        <v>0.69624383749934537</v>
      </c>
      <c r="B7654">
        <f t="shared" ca="1" si="360"/>
        <v>-0.55869163138004785</v>
      </c>
      <c r="C7654">
        <f t="shared" ca="1" si="361"/>
        <v>-0.236688497374406</v>
      </c>
    </row>
    <row r="7655" spans="1:3" x14ac:dyDescent="0.25">
      <c r="A7655">
        <f t="shared" ca="1" si="359"/>
        <v>0.55598220572789991</v>
      </c>
      <c r="B7655">
        <f t="shared" ca="1" si="360"/>
        <v>-0.32993024089907397</v>
      </c>
      <c r="C7655">
        <f t="shared" ca="1" si="361"/>
        <v>-0.40335991055656772</v>
      </c>
    </row>
    <row r="7656" spans="1:3" x14ac:dyDescent="0.25">
      <c r="A7656">
        <f t="shared" ca="1" si="359"/>
        <v>0.88070243613278698</v>
      </c>
      <c r="B7656">
        <f t="shared" ca="1" si="360"/>
        <v>-8.9403018860669148E-2</v>
      </c>
      <c r="C7656">
        <f t="shared" ca="1" si="361"/>
        <v>-0.43852562838262105</v>
      </c>
    </row>
    <row r="7657" spans="1:3" x14ac:dyDescent="0.25">
      <c r="A7657">
        <f t="shared" ca="1" si="359"/>
        <v>0.29501981205273142</v>
      </c>
      <c r="B7657">
        <f t="shared" ca="1" si="360"/>
        <v>-0.9642387924557323</v>
      </c>
      <c r="C7657">
        <f t="shared" ca="1" si="361"/>
        <v>0.27541025135304842</v>
      </c>
    </row>
    <row r="7658" spans="1:3" x14ac:dyDescent="0.25">
      <c r="A7658">
        <f t="shared" ca="1" si="359"/>
        <v>0.75373176310364587</v>
      </c>
      <c r="B7658">
        <f t="shared" ca="1" si="360"/>
        <v>-0.84298558280757596</v>
      </c>
      <c r="C7658">
        <f t="shared" ca="1" si="361"/>
        <v>-0.17638372595397614</v>
      </c>
    </row>
    <row r="7659" spans="1:3" x14ac:dyDescent="0.25">
      <c r="A7659">
        <f t="shared" ca="1" si="359"/>
        <v>0.25287083333321159</v>
      </c>
      <c r="B7659">
        <f t="shared" ca="1" si="360"/>
        <v>-0.66280576687696957</v>
      </c>
      <c r="C7659">
        <f t="shared" ca="1" si="361"/>
        <v>0.17055349038159046</v>
      </c>
    </row>
    <row r="7660" spans="1:3" x14ac:dyDescent="0.25">
      <c r="A7660">
        <f t="shared" ca="1" si="359"/>
        <v>0.97390889469464537</v>
      </c>
      <c r="B7660">
        <f t="shared" ca="1" si="360"/>
        <v>-0.57195377897913313</v>
      </c>
      <c r="C7660">
        <f t="shared" ca="1" si="361"/>
        <v>-0.1355016540607791</v>
      </c>
    </row>
    <row r="7661" spans="1:3" x14ac:dyDescent="0.25">
      <c r="A7661">
        <f t="shared" ca="1" si="359"/>
        <v>0.84106041302095091</v>
      </c>
      <c r="B7661">
        <f t="shared" ca="1" si="360"/>
        <v>-0.38048421039982955</v>
      </c>
      <c r="C7661">
        <f t="shared" ca="1" si="361"/>
        <v>-0.33176276867784538</v>
      </c>
    </row>
    <row r="7662" spans="1:3" x14ac:dyDescent="0.25">
      <c r="A7662">
        <f t="shared" ca="1" si="359"/>
        <v>0.28876741799129313</v>
      </c>
      <c r="B7662">
        <f t="shared" ca="1" si="360"/>
        <v>-0.84780631584006816</v>
      </c>
      <c r="C7662">
        <f t="shared" ca="1" si="361"/>
        <v>0.23270510747113815</v>
      </c>
    </row>
    <row r="7663" spans="1:3" x14ac:dyDescent="0.25">
      <c r="A7663">
        <f t="shared" ca="1" si="359"/>
        <v>0.35456752154602145</v>
      </c>
      <c r="B7663">
        <f t="shared" ca="1" si="360"/>
        <v>-0.66087747366397265</v>
      </c>
      <c r="C7663">
        <f t="shared" ca="1" si="361"/>
        <v>6.9179570115447397E-3</v>
      </c>
    </row>
    <row r="7664" spans="1:3" x14ac:dyDescent="0.25">
      <c r="A7664">
        <f t="shared" ca="1" si="359"/>
        <v>0.75465384736617502</v>
      </c>
      <c r="B7664">
        <f t="shared" ca="1" si="360"/>
        <v>-0.50503406278923701</v>
      </c>
      <c r="C7664">
        <f t="shared" ca="1" si="361"/>
        <v>-0.25909334213681506</v>
      </c>
    </row>
    <row r="7665" spans="1:3" x14ac:dyDescent="0.25">
      <c r="A7665">
        <f t="shared" ca="1" si="359"/>
        <v>0.77253789463421463</v>
      </c>
      <c r="B7665">
        <f t="shared" ca="1" si="360"/>
        <v>-0.28018855086509409</v>
      </c>
      <c r="C7665">
        <f t="shared" ca="1" si="361"/>
        <v>-0.39892456513967428</v>
      </c>
    </row>
    <row r="7666" spans="1:3" x14ac:dyDescent="0.25">
      <c r="A7666">
        <f t="shared" ca="1" si="359"/>
        <v>0.8148062727610722</v>
      </c>
      <c r="B7666">
        <f t="shared" ca="1" si="360"/>
        <v>-5.3373472601601774E-2</v>
      </c>
      <c r="C7666">
        <f t="shared" ca="1" si="361"/>
        <v>-0.41525808985219009</v>
      </c>
    </row>
    <row r="7667" spans="1:3" x14ac:dyDescent="0.25">
      <c r="A7667">
        <f t="shared" ca="1" si="359"/>
        <v>0.18746536624410348</v>
      </c>
      <c r="B7667">
        <f t="shared" ca="1" si="360"/>
        <v>-0.97865061095935935</v>
      </c>
      <c r="C7667">
        <f t="shared" ca="1" si="361"/>
        <v>0.26610323594087604</v>
      </c>
    </row>
    <row r="7668" spans="1:3" x14ac:dyDescent="0.25">
      <c r="A7668">
        <f t="shared" ca="1" si="359"/>
        <v>0.8097953853139398</v>
      </c>
      <c r="B7668">
        <f t="shared" ca="1" si="360"/>
        <v>-0.85021575870546351</v>
      </c>
      <c r="C7668">
        <f t="shared" ca="1" si="361"/>
        <v>-0.18922178506867798</v>
      </c>
    </row>
    <row r="7669" spans="1:3" x14ac:dyDescent="0.25">
      <c r="A7669">
        <f t="shared" ca="1" si="359"/>
        <v>0.45948737668756046</v>
      </c>
      <c r="B7669">
        <f t="shared" ca="1" si="360"/>
        <v>-0.65991369651781451</v>
      </c>
      <c r="C7669">
        <f t="shared" ca="1" si="361"/>
        <v>0.17568871402747122</v>
      </c>
    </row>
    <row r="7670" spans="1:3" x14ac:dyDescent="0.25">
      <c r="A7670">
        <f t="shared" ca="1" si="359"/>
        <v>0.47011976374074582</v>
      </c>
      <c r="B7670">
        <f t="shared" ca="1" si="360"/>
        <v>-0.73603452139287417</v>
      </c>
      <c r="C7670">
        <f t="shared" ca="1" si="361"/>
        <v>2.9724514389011511E-2</v>
      </c>
    </row>
    <row r="7671" spans="1:3" x14ac:dyDescent="0.25">
      <c r="A7671">
        <f t="shared" ca="1" si="359"/>
        <v>0.678221234760228</v>
      </c>
      <c r="B7671">
        <f t="shared" ca="1" si="360"/>
        <v>-0.57127604201418902</v>
      </c>
      <c r="C7671">
        <f t="shared" ca="1" si="361"/>
        <v>-0.27182317762150093</v>
      </c>
    </row>
    <row r="7672" spans="1:3" x14ac:dyDescent="0.25">
      <c r="A7672">
        <f t="shared" ca="1" si="359"/>
        <v>0.66219072846372962</v>
      </c>
      <c r="B7672">
        <f t="shared" ca="1" si="360"/>
        <v>-0.32544052088218328</v>
      </c>
      <c r="C7672">
        <f t="shared" ca="1" si="361"/>
        <v>-0.43509603179801637</v>
      </c>
    </row>
    <row r="7673" spans="1:3" x14ac:dyDescent="0.25">
      <c r="A7673">
        <f t="shared" ca="1" si="359"/>
        <v>0.34436939877387551</v>
      </c>
      <c r="B7673">
        <f t="shared" ca="1" si="360"/>
        <v>-0.86982379164712664</v>
      </c>
      <c r="C7673">
        <f t="shared" ca="1" si="361"/>
        <v>0.27403841271920659</v>
      </c>
    </row>
    <row r="7674" spans="1:3" x14ac:dyDescent="0.25">
      <c r="A7674">
        <f t="shared" ca="1" si="359"/>
        <v>0.26353347237752811</v>
      </c>
      <c r="B7674">
        <f t="shared" ca="1" si="360"/>
        <v>-0.65207048334114925</v>
      </c>
      <c r="C7674">
        <f t="shared" ca="1" si="361"/>
        <v>-9.6153650876826396E-3</v>
      </c>
    </row>
    <row r="7675" spans="1:3" x14ac:dyDescent="0.25">
      <c r="A7675">
        <f t="shared" ca="1" si="359"/>
        <v>0.46676525476902897</v>
      </c>
      <c r="B7675">
        <f t="shared" ca="1" si="360"/>
        <v>-0.73917180666354021</v>
      </c>
      <c r="C7675">
        <f t="shared" ca="1" si="361"/>
        <v>0.10384614603507306</v>
      </c>
    </row>
    <row r="7676" spans="1:3" x14ac:dyDescent="0.25">
      <c r="A7676">
        <f t="shared" ca="1" si="359"/>
        <v>0.56594842102616061</v>
      </c>
      <c r="B7676">
        <f t="shared" ca="1" si="360"/>
        <v>-0.60330903147831982</v>
      </c>
      <c r="C7676">
        <f t="shared" ca="1" si="361"/>
        <v>-0.21674565167876059</v>
      </c>
    </row>
    <row r="7677" spans="1:3" x14ac:dyDescent="0.25">
      <c r="A7677">
        <f t="shared" ca="1" si="359"/>
        <v>0.37102264801513241</v>
      </c>
      <c r="B7677">
        <f t="shared" ca="1" si="360"/>
        <v>-0.75867638740867205</v>
      </c>
      <c r="C7677">
        <f t="shared" ca="1" si="361"/>
        <v>0.18669826067150425</v>
      </c>
    </row>
    <row r="7678" spans="1:3" x14ac:dyDescent="0.25">
      <c r="A7678">
        <f t="shared" ca="1" si="359"/>
        <v>0.51207570641111311</v>
      </c>
      <c r="B7678">
        <f t="shared" ca="1" si="360"/>
        <v>-0.65127335869919245</v>
      </c>
      <c r="C7678">
        <f t="shared" ca="1" si="361"/>
        <v>-0.16157987685312564</v>
      </c>
    </row>
    <row r="7679" spans="1:3" x14ac:dyDescent="0.25">
      <c r="A7679">
        <f t="shared" ca="1" si="359"/>
        <v>0.89156846625084807</v>
      </c>
      <c r="B7679">
        <f t="shared" ca="1" si="360"/>
        <v>-0.43033580187013598</v>
      </c>
      <c r="C7679">
        <f t="shared" ca="1" si="361"/>
        <v>-0.38331004988805245</v>
      </c>
    </row>
    <row r="7680" spans="1:3" x14ac:dyDescent="0.25">
      <c r="A7680">
        <f t="shared" ca="1" si="359"/>
        <v>0.76546303062451959</v>
      </c>
      <c r="B7680">
        <f t="shared" ca="1" si="360"/>
        <v>-0.17373118946608235</v>
      </c>
      <c r="C7680">
        <f t="shared" ca="1" si="361"/>
        <v>-0.46344995866297428</v>
      </c>
    </row>
    <row r="7681" spans="1:3" x14ac:dyDescent="0.25">
      <c r="A7681">
        <f t="shared" ca="1" si="359"/>
        <v>0.84732239503259332</v>
      </c>
      <c r="B7681">
        <f t="shared" ca="1" si="360"/>
        <v>5.3344279470967121E-2</v>
      </c>
      <c r="C7681">
        <f t="shared" ca="1" si="361"/>
        <v>-0.42171444437029337</v>
      </c>
    </row>
    <row r="7682" spans="1:3" x14ac:dyDescent="0.25">
      <c r="A7682">
        <f t="shared" ca="1" si="359"/>
        <v>0.94796624760481885</v>
      </c>
      <c r="B7682">
        <f t="shared" ca="1" si="360"/>
        <v>0.20922743014605238</v>
      </c>
      <c r="C7682">
        <f t="shared" ca="1" si="361"/>
        <v>-0.29916526593303611</v>
      </c>
    </row>
    <row r="7683" spans="1:3" x14ac:dyDescent="0.25">
      <c r="A7683">
        <f t="shared" ref="A7683:A7746" ca="1" si="362">RAND()</f>
        <v>0.36709393505939636</v>
      </c>
      <c r="B7683">
        <f t="shared" ca="1" si="360"/>
        <v>-1.0836909720584209</v>
      </c>
      <c r="C7683">
        <f t="shared" ca="1" si="361"/>
        <v>0.21966610637321446</v>
      </c>
    </row>
    <row r="7684" spans="1:3" x14ac:dyDescent="0.25">
      <c r="A7684">
        <f t="shared" ca="1" si="362"/>
        <v>0.97074172144384718</v>
      </c>
      <c r="B7684">
        <f t="shared" ca="1" si="360"/>
        <v>-0.91147158131368566</v>
      </c>
      <c r="C7684">
        <f t="shared" ca="1" si="361"/>
        <v>-0.26653014797972541</v>
      </c>
    </row>
    <row r="7685" spans="1:3" x14ac:dyDescent="0.25">
      <c r="A7685">
        <f t="shared" ca="1" si="362"/>
        <v>0.77438884544761932</v>
      </c>
      <c r="B7685">
        <f t="shared" ca="1" si="360"/>
        <v>-0.58610634260651095</v>
      </c>
      <c r="C7685">
        <f t="shared" ca="1" si="361"/>
        <v>-0.56715154499006559</v>
      </c>
    </row>
    <row r="7686" spans="1:3" x14ac:dyDescent="0.25">
      <c r="A7686">
        <f t="shared" ca="1" si="362"/>
        <v>0.48665197911671643</v>
      </c>
      <c r="B7686">
        <f t="shared" ca="1" si="360"/>
        <v>-0.76555746295739557</v>
      </c>
      <c r="C7686">
        <f t="shared" ca="1" si="361"/>
        <v>0.32686061799602628</v>
      </c>
    </row>
    <row r="7687" spans="1:3" x14ac:dyDescent="0.25">
      <c r="A7687">
        <f t="shared" ca="1" si="362"/>
        <v>0.85375527375836213</v>
      </c>
      <c r="B7687">
        <f t="shared" ca="1" si="360"/>
        <v>-0.71256791904603112</v>
      </c>
      <c r="C7687">
        <f t="shared" ca="1" si="361"/>
        <v>-5.7808915505978276E-2</v>
      </c>
    </row>
    <row r="7688" spans="1:3" x14ac:dyDescent="0.25">
      <c r="A7688">
        <f t="shared" ca="1" si="362"/>
        <v>1.1966550685860944E-2</v>
      </c>
      <c r="B7688">
        <f t="shared" ca="1" si="360"/>
        <v>-0.7149728323815876</v>
      </c>
      <c r="C7688">
        <f t="shared" ca="1" si="361"/>
        <v>0.12312356620239132</v>
      </c>
    </row>
    <row r="7689" spans="1:3" x14ac:dyDescent="0.25">
      <c r="A7689">
        <f t="shared" ca="1" si="362"/>
        <v>0.13811352047664605</v>
      </c>
      <c r="B7689">
        <f t="shared" ca="1" si="360"/>
        <v>-0.71401086704736494</v>
      </c>
      <c r="C7689">
        <f t="shared" ca="1" si="361"/>
        <v>5.0750573519043475E-2</v>
      </c>
    </row>
    <row r="7690" spans="1:3" x14ac:dyDescent="0.25">
      <c r="A7690">
        <f t="shared" ca="1" si="362"/>
        <v>3.960961617485026E-2</v>
      </c>
      <c r="B7690">
        <f t="shared" ref="B7690:B7753" ca="1" si="363">IF(A7690&lt;0.5,-0.4*B7689-1,0.76*B7689-0.4*C7689)</f>
        <v>-0.71439565318105402</v>
      </c>
      <c r="C7690">
        <f t="shared" ref="C7690:C7753" ca="1" si="364">IF(A7690&lt;0.5,-0.4*C7689+0.1,0.4*B7689+0.76*C7689)</f>
        <v>7.9699770592382618E-2</v>
      </c>
    </row>
    <row r="7691" spans="1:3" x14ac:dyDescent="0.25">
      <c r="A7691">
        <f t="shared" ca="1" si="362"/>
        <v>0.8067122687151379</v>
      </c>
      <c r="B7691">
        <f t="shared" ca="1" si="363"/>
        <v>-0.57482060465455409</v>
      </c>
      <c r="C7691">
        <f t="shared" ca="1" si="364"/>
        <v>-0.2251864356222108</v>
      </c>
    </row>
    <row r="7692" spans="1:3" x14ac:dyDescent="0.25">
      <c r="A7692">
        <f t="shared" ca="1" si="362"/>
        <v>0.77763576250865374</v>
      </c>
      <c r="B7692">
        <f t="shared" ca="1" si="363"/>
        <v>-0.34678908528857677</v>
      </c>
      <c r="C7692">
        <f t="shared" ca="1" si="364"/>
        <v>-0.40106993293470183</v>
      </c>
    </row>
    <row r="7693" spans="1:3" x14ac:dyDescent="0.25">
      <c r="A7693">
        <f t="shared" ca="1" si="362"/>
        <v>0.12041916011428566</v>
      </c>
      <c r="B7693">
        <f t="shared" ca="1" si="363"/>
        <v>-0.86128436588456925</v>
      </c>
      <c r="C7693">
        <f t="shared" ca="1" si="364"/>
        <v>0.26042797317388078</v>
      </c>
    </row>
    <row r="7694" spans="1:3" x14ac:dyDescent="0.25">
      <c r="A7694">
        <f t="shared" ca="1" si="362"/>
        <v>0.48784908131858751</v>
      </c>
      <c r="B7694">
        <f t="shared" ca="1" si="363"/>
        <v>-0.6554862536461723</v>
      </c>
      <c r="C7694">
        <f t="shared" ca="1" si="364"/>
        <v>-4.1711892695523167E-3</v>
      </c>
    </row>
    <row r="7695" spans="1:3" x14ac:dyDescent="0.25">
      <c r="A7695">
        <f t="shared" ca="1" si="362"/>
        <v>0.3475234586712358</v>
      </c>
      <c r="B7695">
        <f t="shared" ca="1" si="363"/>
        <v>-0.73780549854153099</v>
      </c>
      <c r="C7695">
        <f t="shared" ca="1" si="364"/>
        <v>0.10166847570782094</v>
      </c>
    </row>
    <row r="7696" spans="1:3" x14ac:dyDescent="0.25">
      <c r="A7696">
        <f t="shared" ca="1" si="362"/>
        <v>0.69120461583530701</v>
      </c>
      <c r="B7696">
        <f t="shared" ca="1" si="363"/>
        <v>-0.60139956917469195</v>
      </c>
      <c r="C7696">
        <f t="shared" ca="1" si="364"/>
        <v>-0.21785415787866846</v>
      </c>
    </row>
    <row r="7697" spans="1:3" x14ac:dyDescent="0.25">
      <c r="A7697">
        <f t="shared" ca="1" si="362"/>
        <v>0.50134657608541844</v>
      </c>
      <c r="B7697">
        <f t="shared" ca="1" si="363"/>
        <v>-0.36992200942129849</v>
      </c>
      <c r="C7697">
        <f t="shared" ca="1" si="364"/>
        <v>-0.40612898765766481</v>
      </c>
    </row>
    <row r="7698" spans="1:3" x14ac:dyDescent="0.25">
      <c r="A7698">
        <f t="shared" ca="1" si="362"/>
        <v>0.89654680618716787</v>
      </c>
      <c r="B7698">
        <f t="shared" ca="1" si="363"/>
        <v>-0.1186891320971209</v>
      </c>
      <c r="C7698">
        <f t="shared" ca="1" si="364"/>
        <v>-0.45662683438834467</v>
      </c>
    </row>
    <row r="7699" spans="1:3" x14ac:dyDescent="0.25">
      <c r="A7699">
        <f t="shared" ca="1" si="362"/>
        <v>0.89091555179345683</v>
      </c>
      <c r="B7699">
        <f t="shared" ca="1" si="363"/>
        <v>9.2446993361526009E-2</v>
      </c>
      <c r="C7699">
        <f t="shared" ca="1" si="364"/>
        <v>-0.39451204697399034</v>
      </c>
    </row>
    <row r="7700" spans="1:3" x14ac:dyDescent="0.25">
      <c r="A7700">
        <f t="shared" ca="1" si="362"/>
        <v>0.33202003735073438</v>
      </c>
      <c r="B7700">
        <f t="shared" ca="1" si="363"/>
        <v>-1.0369787973446103</v>
      </c>
      <c r="C7700">
        <f t="shared" ca="1" si="364"/>
        <v>0.25780481878959616</v>
      </c>
    </row>
    <row r="7701" spans="1:3" x14ac:dyDescent="0.25">
      <c r="A7701">
        <f t="shared" ca="1" si="362"/>
        <v>0.10711144356659208</v>
      </c>
      <c r="B7701">
        <f t="shared" ca="1" si="363"/>
        <v>-0.58520848106215584</v>
      </c>
      <c r="C7701">
        <f t="shared" ca="1" si="364"/>
        <v>-3.1219275158384657E-3</v>
      </c>
    </row>
    <row r="7702" spans="1:3" x14ac:dyDescent="0.25">
      <c r="A7702">
        <f t="shared" ca="1" si="362"/>
        <v>0.15480626853747126</v>
      </c>
      <c r="B7702">
        <f t="shared" ca="1" si="363"/>
        <v>-0.76591660757513769</v>
      </c>
      <c r="C7702">
        <f t="shared" ca="1" si="364"/>
        <v>0.10124877100633539</v>
      </c>
    </row>
    <row r="7703" spans="1:3" x14ac:dyDescent="0.25">
      <c r="A7703">
        <f t="shared" ca="1" si="362"/>
        <v>1.0761564006665836E-2</v>
      </c>
      <c r="B7703">
        <f t="shared" ca="1" si="363"/>
        <v>-0.69363335696994488</v>
      </c>
      <c r="C7703">
        <f t="shared" ca="1" si="364"/>
        <v>5.9500491597465843E-2</v>
      </c>
    </row>
    <row r="7704" spans="1:3" x14ac:dyDescent="0.25">
      <c r="A7704">
        <f t="shared" ca="1" si="362"/>
        <v>0.53976870247207842</v>
      </c>
      <c r="B7704">
        <f t="shared" ca="1" si="363"/>
        <v>-0.55096154793614449</v>
      </c>
      <c r="C7704">
        <f t="shared" ca="1" si="364"/>
        <v>-0.2322329691739039</v>
      </c>
    </row>
    <row r="7705" spans="1:3" x14ac:dyDescent="0.25">
      <c r="A7705">
        <f t="shared" ca="1" si="362"/>
        <v>0.76689345322364577</v>
      </c>
      <c r="B7705">
        <f t="shared" ca="1" si="363"/>
        <v>-0.32583758876190827</v>
      </c>
      <c r="C7705">
        <f t="shared" ca="1" si="364"/>
        <v>-0.39688167574662481</v>
      </c>
    </row>
    <row r="7706" spans="1:3" x14ac:dyDescent="0.25">
      <c r="A7706">
        <f t="shared" ca="1" si="362"/>
        <v>0.55752774668820615</v>
      </c>
      <c r="B7706">
        <f t="shared" ca="1" si="363"/>
        <v>-8.8883897160400377E-2</v>
      </c>
      <c r="C7706">
        <f t="shared" ca="1" si="364"/>
        <v>-0.43196510907219821</v>
      </c>
    </row>
    <row r="7707" spans="1:3" x14ac:dyDescent="0.25">
      <c r="A7707">
        <f t="shared" ca="1" si="362"/>
        <v>7.9827307271653214E-2</v>
      </c>
      <c r="B7707">
        <f t="shared" ca="1" si="363"/>
        <v>-0.96444644113583988</v>
      </c>
      <c r="C7707">
        <f t="shared" ca="1" si="364"/>
        <v>0.27278604362887926</v>
      </c>
    </row>
    <row r="7708" spans="1:3" x14ac:dyDescent="0.25">
      <c r="A7708">
        <f t="shared" ca="1" si="362"/>
        <v>0.10733077596964002</v>
      </c>
      <c r="B7708">
        <f t="shared" ca="1" si="363"/>
        <v>-0.614221423545664</v>
      </c>
      <c r="C7708">
        <f t="shared" ca="1" si="364"/>
        <v>-9.1144174515516985E-3</v>
      </c>
    </row>
    <row r="7709" spans="1:3" x14ac:dyDescent="0.25">
      <c r="A7709">
        <f t="shared" ca="1" si="362"/>
        <v>0.21215277370357144</v>
      </c>
      <c r="B7709">
        <f t="shared" ca="1" si="363"/>
        <v>-0.75431143058173444</v>
      </c>
      <c r="C7709">
        <f t="shared" ca="1" si="364"/>
        <v>0.10364576698062068</v>
      </c>
    </row>
    <row r="7710" spans="1:3" x14ac:dyDescent="0.25">
      <c r="A7710">
        <f t="shared" ca="1" si="362"/>
        <v>0.40123608660765808</v>
      </c>
      <c r="B7710">
        <f t="shared" ca="1" si="363"/>
        <v>-0.69827542776730622</v>
      </c>
      <c r="C7710">
        <f t="shared" ca="1" si="364"/>
        <v>5.8541693207751731E-2</v>
      </c>
    </row>
    <row r="7711" spans="1:3" x14ac:dyDescent="0.25">
      <c r="A7711">
        <f t="shared" ca="1" si="362"/>
        <v>0.61459451345162541</v>
      </c>
      <c r="B7711">
        <f t="shared" ca="1" si="363"/>
        <v>-0.5541060023862534</v>
      </c>
      <c r="C7711">
        <f t="shared" ca="1" si="364"/>
        <v>-0.23481848426903121</v>
      </c>
    </row>
    <row r="7712" spans="1:3" x14ac:dyDescent="0.25">
      <c r="A7712">
        <f t="shared" ca="1" si="362"/>
        <v>0.48506315363072094</v>
      </c>
      <c r="B7712">
        <f t="shared" ca="1" si="363"/>
        <v>-0.77835759904549862</v>
      </c>
      <c r="C7712">
        <f t="shared" ca="1" si="364"/>
        <v>0.1939273937076125</v>
      </c>
    </row>
    <row r="7713" spans="1:3" x14ac:dyDescent="0.25">
      <c r="A7713">
        <f t="shared" ca="1" si="362"/>
        <v>0.85094353130549871</v>
      </c>
      <c r="B7713">
        <f t="shared" ca="1" si="363"/>
        <v>-0.66912273275762391</v>
      </c>
      <c r="C7713">
        <f t="shared" ca="1" si="364"/>
        <v>-0.16395822040041397</v>
      </c>
    </row>
    <row r="7714" spans="1:3" x14ac:dyDescent="0.25">
      <c r="A7714">
        <f t="shared" ca="1" si="362"/>
        <v>0.45750654320073136</v>
      </c>
      <c r="B7714">
        <f t="shared" ca="1" si="363"/>
        <v>-0.73235090689695048</v>
      </c>
      <c r="C7714">
        <f t="shared" ca="1" si="364"/>
        <v>0.1655832881601656</v>
      </c>
    </row>
    <row r="7715" spans="1:3" x14ac:dyDescent="0.25">
      <c r="A7715">
        <f t="shared" ca="1" si="362"/>
        <v>0.54317225730940799</v>
      </c>
      <c r="B7715">
        <f t="shared" ca="1" si="363"/>
        <v>-0.6228200045057487</v>
      </c>
      <c r="C7715">
        <f t="shared" ca="1" si="364"/>
        <v>-0.16709706375705435</v>
      </c>
    </row>
    <row r="7716" spans="1:3" x14ac:dyDescent="0.25">
      <c r="A7716">
        <f t="shared" ca="1" si="362"/>
        <v>0.48221076261676254</v>
      </c>
      <c r="B7716">
        <f t="shared" ca="1" si="363"/>
        <v>-0.75087199819770056</v>
      </c>
      <c r="C7716">
        <f t="shared" ca="1" si="364"/>
        <v>0.16683882550282175</v>
      </c>
    </row>
    <row r="7717" spans="1:3" x14ac:dyDescent="0.25">
      <c r="A7717">
        <f t="shared" ca="1" si="362"/>
        <v>0.22519192055309745</v>
      </c>
      <c r="B7717">
        <f t="shared" ca="1" si="363"/>
        <v>-0.69965120072091969</v>
      </c>
      <c r="C7717">
        <f t="shared" ca="1" si="364"/>
        <v>3.3264469798871307E-2</v>
      </c>
    </row>
    <row r="7718" spans="1:3" x14ac:dyDescent="0.25">
      <c r="A7718">
        <f t="shared" ca="1" si="362"/>
        <v>0.79985572349872225</v>
      </c>
      <c r="B7718">
        <f t="shared" ca="1" si="363"/>
        <v>-0.54504070046744746</v>
      </c>
      <c r="C7718">
        <f t="shared" ca="1" si="364"/>
        <v>-0.2545794832412257</v>
      </c>
    </row>
    <row r="7719" spans="1:3" x14ac:dyDescent="0.25">
      <c r="A7719">
        <f t="shared" ca="1" si="362"/>
        <v>0.32809794695778594</v>
      </c>
      <c r="B7719">
        <f t="shared" ca="1" si="363"/>
        <v>-0.78198371981302106</v>
      </c>
      <c r="C7719">
        <f t="shared" ca="1" si="364"/>
        <v>0.20183179329649029</v>
      </c>
    </row>
    <row r="7720" spans="1:3" x14ac:dyDescent="0.25">
      <c r="A7720">
        <f t="shared" ca="1" si="362"/>
        <v>0.15112177881840527</v>
      </c>
      <c r="B7720">
        <f t="shared" ca="1" si="363"/>
        <v>-0.68720651207479155</v>
      </c>
      <c r="C7720">
        <f t="shared" ca="1" si="364"/>
        <v>1.9267282681403888E-2</v>
      </c>
    </row>
    <row r="7721" spans="1:3" x14ac:dyDescent="0.25">
      <c r="A7721">
        <f t="shared" ca="1" si="362"/>
        <v>0.95352774526178852</v>
      </c>
      <c r="B7721">
        <f t="shared" ca="1" si="363"/>
        <v>-0.52998386224940308</v>
      </c>
      <c r="C7721">
        <f t="shared" ca="1" si="364"/>
        <v>-0.26023946999204967</v>
      </c>
    </row>
    <row r="7722" spans="1:3" x14ac:dyDescent="0.25">
      <c r="A7722">
        <f t="shared" ca="1" si="362"/>
        <v>0.57019115616029448</v>
      </c>
      <c r="B7722">
        <f t="shared" ca="1" si="363"/>
        <v>-0.29869194731272652</v>
      </c>
      <c r="C7722">
        <f t="shared" ca="1" si="364"/>
        <v>-0.40977554209371903</v>
      </c>
    </row>
    <row r="7723" spans="1:3" x14ac:dyDescent="0.25">
      <c r="A7723">
        <f t="shared" ca="1" si="362"/>
        <v>2.2824557168864112E-2</v>
      </c>
      <c r="B7723">
        <f t="shared" ca="1" si="363"/>
        <v>-0.88052322107490943</v>
      </c>
      <c r="C7723">
        <f t="shared" ca="1" si="364"/>
        <v>0.26391021683748761</v>
      </c>
    </row>
    <row r="7724" spans="1:3" x14ac:dyDescent="0.25">
      <c r="A7724">
        <f t="shared" ca="1" si="362"/>
        <v>0.92942959301744854</v>
      </c>
      <c r="B7724">
        <f t="shared" ca="1" si="363"/>
        <v>-0.77476173475192622</v>
      </c>
      <c r="C7724">
        <f t="shared" ca="1" si="364"/>
        <v>-0.15163752363347321</v>
      </c>
    </row>
    <row r="7725" spans="1:3" x14ac:dyDescent="0.25">
      <c r="A7725">
        <f t="shared" ca="1" si="362"/>
        <v>4.8216803858519897E-2</v>
      </c>
      <c r="B7725">
        <f t="shared" ca="1" si="363"/>
        <v>-0.69009530609922942</v>
      </c>
      <c r="C7725">
        <f t="shared" ca="1" si="364"/>
        <v>0.16065500945338929</v>
      </c>
    </row>
    <row r="7726" spans="1:3" x14ac:dyDescent="0.25">
      <c r="A7726">
        <f t="shared" ca="1" si="362"/>
        <v>0.10834578633886571</v>
      </c>
      <c r="B7726">
        <f t="shared" ca="1" si="363"/>
        <v>-0.72396187756030828</v>
      </c>
      <c r="C7726">
        <f t="shared" ca="1" si="364"/>
        <v>3.5737996218644291E-2</v>
      </c>
    </row>
    <row r="7727" spans="1:3" x14ac:dyDescent="0.25">
      <c r="A7727">
        <f t="shared" ca="1" si="362"/>
        <v>0.21513693567418257</v>
      </c>
      <c r="B7727">
        <f t="shared" ca="1" si="363"/>
        <v>-0.7104152489758766</v>
      </c>
      <c r="C7727">
        <f t="shared" ca="1" si="364"/>
        <v>8.5704801512542284E-2</v>
      </c>
    </row>
    <row r="7728" spans="1:3" x14ac:dyDescent="0.25">
      <c r="A7728">
        <f t="shared" ca="1" si="362"/>
        <v>0.83159862549757058</v>
      </c>
      <c r="B7728">
        <f t="shared" ca="1" si="363"/>
        <v>-0.57419750982668316</v>
      </c>
      <c r="C7728">
        <f t="shared" ca="1" si="364"/>
        <v>-0.21903045044081854</v>
      </c>
    </row>
    <row r="7729" spans="1:3" x14ac:dyDescent="0.25">
      <c r="A7729">
        <f t="shared" ca="1" si="362"/>
        <v>0.39787632079396895</v>
      </c>
      <c r="B7729">
        <f t="shared" ca="1" si="363"/>
        <v>-0.77032099606932669</v>
      </c>
      <c r="C7729">
        <f t="shared" ca="1" si="364"/>
        <v>0.18761218017632741</v>
      </c>
    </row>
    <row r="7730" spans="1:3" x14ac:dyDescent="0.25">
      <c r="A7730">
        <f t="shared" ca="1" si="362"/>
        <v>7.1148950201003203E-2</v>
      </c>
      <c r="B7730">
        <f t="shared" ca="1" si="363"/>
        <v>-0.69187160157226923</v>
      </c>
      <c r="C7730">
        <f t="shared" ca="1" si="364"/>
        <v>2.4955127929469037E-2</v>
      </c>
    </row>
    <row r="7731" spans="1:3" x14ac:dyDescent="0.25">
      <c r="A7731">
        <f t="shared" ca="1" si="362"/>
        <v>0.52259232926878041</v>
      </c>
      <c r="B7731">
        <f t="shared" ca="1" si="363"/>
        <v>-0.53580446836671225</v>
      </c>
      <c r="C7731">
        <f t="shared" ca="1" si="364"/>
        <v>-0.25778274340251123</v>
      </c>
    </row>
    <row r="7732" spans="1:3" x14ac:dyDescent="0.25">
      <c r="A7732">
        <f t="shared" ca="1" si="362"/>
        <v>0.61367255724388581</v>
      </c>
      <c r="B7732">
        <f t="shared" ca="1" si="363"/>
        <v>-0.30409829859769683</v>
      </c>
      <c r="C7732">
        <f t="shared" ca="1" si="364"/>
        <v>-0.41023667233259342</v>
      </c>
    </row>
    <row r="7733" spans="1:3" x14ac:dyDescent="0.25">
      <c r="A7733">
        <f t="shared" ca="1" si="362"/>
        <v>5.7485439210087974E-2</v>
      </c>
      <c r="B7733">
        <f t="shared" ca="1" si="363"/>
        <v>-0.8783606805609212</v>
      </c>
      <c r="C7733">
        <f t="shared" ca="1" si="364"/>
        <v>0.26409466893303735</v>
      </c>
    </row>
    <row r="7734" spans="1:3" x14ac:dyDescent="0.25">
      <c r="A7734">
        <f t="shared" ca="1" si="362"/>
        <v>9.7029177243875497E-2</v>
      </c>
      <c r="B7734">
        <f t="shared" ca="1" si="363"/>
        <v>-0.64865572777563152</v>
      </c>
      <c r="C7734">
        <f t="shared" ca="1" si="364"/>
        <v>-5.6378675732149386E-3</v>
      </c>
    </row>
    <row r="7735" spans="1:3" x14ac:dyDescent="0.25">
      <c r="A7735">
        <f t="shared" ca="1" si="362"/>
        <v>0.63672168188938005</v>
      </c>
      <c r="B7735">
        <f t="shared" ca="1" si="363"/>
        <v>-0.49072320608019399</v>
      </c>
      <c r="C7735">
        <f t="shared" ca="1" si="364"/>
        <v>-0.26374707046589596</v>
      </c>
    </row>
    <row r="7736" spans="1:3" x14ac:dyDescent="0.25">
      <c r="A7736">
        <f t="shared" ca="1" si="362"/>
        <v>0.35692825034625941</v>
      </c>
      <c r="B7736">
        <f t="shared" ca="1" si="363"/>
        <v>-0.80371071756792234</v>
      </c>
      <c r="C7736">
        <f t="shared" ca="1" si="364"/>
        <v>0.2054988281863584</v>
      </c>
    </row>
    <row r="7737" spans="1:3" x14ac:dyDescent="0.25">
      <c r="A7737">
        <f t="shared" ca="1" si="362"/>
        <v>0.84999798373177726</v>
      </c>
      <c r="B7737">
        <f t="shared" ca="1" si="363"/>
        <v>-0.69301967662616437</v>
      </c>
      <c r="C7737">
        <f t="shared" ca="1" si="364"/>
        <v>-0.16530517760553659</v>
      </c>
    </row>
    <row r="7738" spans="1:3" x14ac:dyDescent="0.25">
      <c r="A7738">
        <f t="shared" ca="1" si="362"/>
        <v>0.96101317118566865</v>
      </c>
      <c r="B7738">
        <f t="shared" ca="1" si="363"/>
        <v>-0.46057288319367035</v>
      </c>
      <c r="C7738">
        <f t="shared" ca="1" si="364"/>
        <v>-0.40283980563067356</v>
      </c>
    </row>
    <row r="7739" spans="1:3" x14ac:dyDescent="0.25">
      <c r="A7739">
        <f t="shared" ca="1" si="362"/>
        <v>0.84414253687185892</v>
      </c>
      <c r="B7739">
        <f t="shared" ca="1" si="363"/>
        <v>-0.18889946897492002</v>
      </c>
      <c r="C7739">
        <f t="shared" ca="1" si="364"/>
        <v>-0.49038740555678006</v>
      </c>
    </row>
    <row r="7740" spans="1:3" x14ac:dyDescent="0.25">
      <c r="A7740">
        <f t="shared" ca="1" si="362"/>
        <v>0.4640784655701049</v>
      </c>
      <c r="B7740">
        <f t="shared" ca="1" si="363"/>
        <v>-0.92444021241003194</v>
      </c>
      <c r="C7740">
        <f t="shared" ca="1" si="364"/>
        <v>0.29615496222271204</v>
      </c>
    </row>
    <row r="7741" spans="1:3" x14ac:dyDescent="0.25">
      <c r="A7741">
        <f t="shared" ca="1" si="362"/>
        <v>5.0237190200766002E-2</v>
      </c>
      <c r="B7741">
        <f t="shared" ca="1" si="363"/>
        <v>-0.63022391503598718</v>
      </c>
      <c r="C7741">
        <f t="shared" ca="1" si="364"/>
        <v>-1.846198488908482E-2</v>
      </c>
    </row>
    <row r="7742" spans="1:3" x14ac:dyDescent="0.25">
      <c r="A7742">
        <f t="shared" ca="1" si="362"/>
        <v>0.84707572775261786</v>
      </c>
      <c r="B7742">
        <f t="shared" ca="1" si="363"/>
        <v>-0.47158538147171636</v>
      </c>
      <c r="C7742">
        <f t="shared" ca="1" si="364"/>
        <v>-0.2661206745300993</v>
      </c>
    </row>
    <row r="7743" spans="1:3" x14ac:dyDescent="0.25">
      <c r="A7743">
        <f t="shared" ca="1" si="362"/>
        <v>0.59438669882943906</v>
      </c>
      <c r="B7743">
        <f t="shared" ca="1" si="363"/>
        <v>-0.25195662010646469</v>
      </c>
      <c r="C7743">
        <f t="shared" ca="1" si="364"/>
        <v>-0.39088586523156199</v>
      </c>
    </row>
    <row r="7744" spans="1:3" x14ac:dyDescent="0.25">
      <c r="A7744">
        <f t="shared" ca="1" si="362"/>
        <v>7.1047324347791818E-2</v>
      </c>
      <c r="B7744">
        <f t="shared" ca="1" si="363"/>
        <v>-0.89921735195741415</v>
      </c>
      <c r="C7744">
        <f t="shared" ca="1" si="364"/>
        <v>0.25635434609262481</v>
      </c>
    </row>
    <row r="7745" spans="1:3" x14ac:dyDescent="0.25">
      <c r="A7745">
        <f t="shared" ca="1" si="362"/>
        <v>0.29919288033562541</v>
      </c>
      <c r="B7745">
        <f t="shared" ca="1" si="363"/>
        <v>-0.6403130592170343</v>
      </c>
      <c r="C7745">
        <f t="shared" ca="1" si="364"/>
        <v>-2.5417384370499257E-3</v>
      </c>
    </row>
    <row r="7746" spans="1:3" x14ac:dyDescent="0.25">
      <c r="A7746">
        <f t="shared" ca="1" si="362"/>
        <v>0.56007095632195891</v>
      </c>
      <c r="B7746">
        <f t="shared" ca="1" si="363"/>
        <v>-0.48562122963012611</v>
      </c>
      <c r="C7746">
        <f t="shared" ca="1" si="364"/>
        <v>-0.25805694489897169</v>
      </c>
    </row>
    <row r="7747" spans="1:3" x14ac:dyDescent="0.25">
      <c r="A7747">
        <f t="shared" ref="A7747:A7810" ca="1" si="365">RAND()</f>
        <v>0.49022749496599283</v>
      </c>
      <c r="B7747">
        <f t="shared" ca="1" si="363"/>
        <v>-0.8057515081479496</v>
      </c>
      <c r="C7747">
        <f t="shared" ca="1" si="364"/>
        <v>0.20322277795958868</v>
      </c>
    </row>
    <row r="7748" spans="1:3" x14ac:dyDescent="0.25">
      <c r="A7748">
        <f t="shared" ca="1" si="365"/>
        <v>0.19291027726789178</v>
      </c>
      <c r="B7748">
        <f t="shared" ca="1" si="363"/>
        <v>-0.67769939674082014</v>
      </c>
      <c r="C7748">
        <f t="shared" ca="1" si="364"/>
        <v>1.8710888816164534E-2</v>
      </c>
    </row>
    <row r="7749" spans="1:3" x14ac:dyDescent="0.25">
      <c r="A7749">
        <f t="shared" ca="1" si="365"/>
        <v>0.91758006880431997</v>
      </c>
      <c r="B7749">
        <f t="shared" ca="1" si="363"/>
        <v>-0.52253589704948911</v>
      </c>
      <c r="C7749">
        <f t="shared" ca="1" si="364"/>
        <v>-0.25685948319604301</v>
      </c>
    </row>
    <row r="7750" spans="1:3" x14ac:dyDescent="0.25">
      <c r="A7750">
        <f t="shared" ca="1" si="365"/>
        <v>0.73333322280300051</v>
      </c>
      <c r="B7750">
        <f t="shared" ca="1" si="363"/>
        <v>-0.29438348847919454</v>
      </c>
      <c r="C7750">
        <f t="shared" ca="1" si="364"/>
        <v>-0.40422756604878834</v>
      </c>
    </row>
    <row r="7751" spans="1:3" x14ac:dyDescent="0.25">
      <c r="A7751">
        <f t="shared" ca="1" si="365"/>
        <v>0.97851699762595512</v>
      </c>
      <c r="B7751">
        <f t="shared" ca="1" si="363"/>
        <v>-6.2040424824672508E-2</v>
      </c>
      <c r="C7751">
        <f t="shared" ca="1" si="364"/>
        <v>-0.42496634558875701</v>
      </c>
    </row>
    <row r="7752" spans="1:3" x14ac:dyDescent="0.25">
      <c r="A7752">
        <f t="shared" ca="1" si="365"/>
        <v>4.3988261471586521E-2</v>
      </c>
      <c r="B7752">
        <f t="shared" ca="1" si="363"/>
        <v>-0.97518383007013099</v>
      </c>
      <c r="C7752">
        <f t="shared" ca="1" si="364"/>
        <v>0.26998653823550278</v>
      </c>
    </row>
    <row r="7753" spans="1:3" x14ac:dyDescent="0.25">
      <c r="A7753">
        <f t="shared" ca="1" si="365"/>
        <v>0.21271886882068902</v>
      </c>
      <c r="B7753">
        <f t="shared" ca="1" si="363"/>
        <v>-0.60992646797194761</v>
      </c>
      <c r="C7753">
        <f t="shared" ca="1" si="364"/>
        <v>-7.9946152942011184E-3</v>
      </c>
    </row>
    <row r="7754" spans="1:3" x14ac:dyDescent="0.25">
      <c r="A7754">
        <f t="shared" ca="1" si="365"/>
        <v>0.50462634350403546</v>
      </c>
      <c r="B7754">
        <f t="shared" ref="B7754:B7817" ca="1" si="366">IF(A7754&lt;0.5,-0.4*B7753-1,0.76*B7753-0.4*C7753)</f>
        <v>-0.46034626954099978</v>
      </c>
      <c r="C7754">
        <f t="shared" ref="C7754:C7817" ca="1" si="367">IF(A7754&lt;0.5,-0.4*C7753+0.1,0.4*B7753+0.76*C7753)</f>
        <v>-0.2500464948123719</v>
      </c>
    </row>
    <row r="7755" spans="1:3" x14ac:dyDescent="0.25">
      <c r="A7755">
        <f t="shared" ca="1" si="365"/>
        <v>0.27393214339495631</v>
      </c>
      <c r="B7755">
        <f t="shared" ca="1" si="366"/>
        <v>-0.81586149218360005</v>
      </c>
      <c r="C7755">
        <f t="shared" ca="1" si="367"/>
        <v>0.20001859792494878</v>
      </c>
    </row>
    <row r="7756" spans="1:3" x14ac:dyDescent="0.25">
      <c r="A7756">
        <f t="shared" ca="1" si="365"/>
        <v>0.43199885273283622</v>
      </c>
      <c r="B7756">
        <f t="shared" ca="1" si="366"/>
        <v>-0.67365540312656003</v>
      </c>
      <c r="C7756">
        <f t="shared" ca="1" si="367"/>
        <v>1.9992560830020489E-2</v>
      </c>
    </row>
    <row r="7757" spans="1:3" x14ac:dyDescent="0.25">
      <c r="A7757">
        <f t="shared" ca="1" si="365"/>
        <v>0.53913197536992141</v>
      </c>
      <c r="B7757">
        <f t="shared" ca="1" si="366"/>
        <v>-0.51997513070819379</v>
      </c>
      <c r="C7757">
        <f t="shared" ca="1" si="367"/>
        <v>-0.25426781501980844</v>
      </c>
    </row>
    <row r="7758" spans="1:3" x14ac:dyDescent="0.25">
      <c r="A7758">
        <f t="shared" ca="1" si="365"/>
        <v>7.805497586227117E-2</v>
      </c>
      <c r="B7758">
        <f t="shared" ca="1" si="366"/>
        <v>-0.79200994771672251</v>
      </c>
      <c r="C7758">
        <f t="shared" ca="1" si="367"/>
        <v>0.2017071260079234</v>
      </c>
    </row>
    <row r="7759" spans="1:3" x14ac:dyDescent="0.25">
      <c r="A7759">
        <f t="shared" ca="1" si="365"/>
        <v>0.817082519263024</v>
      </c>
      <c r="B7759">
        <f t="shared" ca="1" si="366"/>
        <v>-0.68261041066787842</v>
      </c>
      <c r="C7759">
        <f t="shared" ca="1" si="367"/>
        <v>-0.16350656332066721</v>
      </c>
    </row>
    <row r="7760" spans="1:3" x14ac:dyDescent="0.25">
      <c r="A7760">
        <f t="shared" ca="1" si="365"/>
        <v>0.79484384646138007</v>
      </c>
      <c r="B7760">
        <f t="shared" ca="1" si="366"/>
        <v>-0.45338128677932066</v>
      </c>
      <c r="C7760">
        <f t="shared" ca="1" si="367"/>
        <v>-0.39730915239085846</v>
      </c>
    </row>
    <row r="7761" spans="1:3" x14ac:dyDescent="0.25">
      <c r="A7761">
        <f t="shared" ca="1" si="365"/>
        <v>0.23130794152003631</v>
      </c>
      <c r="B7761">
        <f t="shared" ca="1" si="366"/>
        <v>-0.81864748528827169</v>
      </c>
      <c r="C7761">
        <f t="shared" ca="1" si="367"/>
        <v>0.25892366095634339</v>
      </c>
    </row>
    <row r="7762" spans="1:3" x14ac:dyDescent="0.25">
      <c r="A7762">
        <f t="shared" ca="1" si="365"/>
        <v>0.19625630629052737</v>
      </c>
      <c r="B7762">
        <f t="shared" ca="1" si="366"/>
        <v>-0.67254100588469123</v>
      </c>
      <c r="C7762">
        <f t="shared" ca="1" si="367"/>
        <v>-3.5694643825373573E-3</v>
      </c>
    </row>
    <row r="7763" spans="1:3" x14ac:dyDescent="0.25">
      <c r="A7763">
        <f t="shared" ca="1" si="365"/>
        <v>0.37505155614240615</v>
      </c>
      <c r="B7763">
        <f t="shared" ca="1" si="366"/>
        <v>-0.73098359764612342</v>
      </c>
      <c r="C7763">
        <f t="shared" ca="1" si="367"/>
        <v>0.10142778575301495</v>
      </c>
    </row>
    <row r="7764" spans="1:3" x14ac:dyDescent="0.25">
      <c r="A7764">
        <f t="shared" ca="1" si="365"/>
        <v>0.84093428123885205</v>
      </c>
      <c r="B7764">
        <f t="shared" ca="1" si="366"/>
        <v>-0.59611864851225982</v>
      </c>
      <c r="C7764">
        <f t="shared" ca="1" si="367"/>
        <v>-0.21530832188615803</v>
      </c>
    </row>
    <row r="7765" spans="1:3" x14ac:dyDescent="0.25">
      <c r="A7765">
        <f t="shared" ca="1" si="365"/>
        <v>0.6867496294204416</v>
      </c>
      <c r="B7765">
        <f t="shared" ca="1" si="366"/>
        <v>-0.36692684411485427</v>
      </c>
      <c r="C7765">
        <f t="shared" ca="1" si="367"/>
        <v>-0.40208178403838402</v>
      </c>
    </row>
    <row r="7766" spans="1:3" x14ac:dyDescent="0.25">
      <c r="A7766">
        <f t="shared" ca="1" si="365"/>
        <v>0.31892736972695823</v>
      </c>
      <c r="B7766">
        <f t="shared" ca="1" si="366"/>
        <v>-0.85322926235405827</v>
      </c>
      <c r="C7766">
        <f t="shared" ca="1" si="367"/>
        <v>0.26083271361535365</v>
      </c>
    </row>
    <row r="7767" spans="1:3" x14ac:dyDescent="0.25">
      <c r="A7767">
        <f t="shared" ca="1" si="365"/>
        <v>0.25157457054005816</v>
      </c>
      <c r="B7767">
        <f t="shared" ca="1" si="366"/>
        <v>-0.65870829505837669</v>
      </c>
      <c r="C7767">
        <f t="shared" ca="1" si="367"/>
        <v>-4.3330854461414575E-3</v>
      </c>
    </row>
    <row r="7768" spans="1:3" x14ac:dyDescent="0.25">
      <c r="A7768">
        <f t="shared" ca="1" si="365"/>
        <v>0.72333182381373218</v>
      </c>
      <c r="B7768">
        <f t="shared" ca="1" si="366"/>
        <v>-0.49888507006590965</v>
      </c>
      <c r="C7768">
        <f t="shared" ca="1" si="367"/>
        <v>-0.26677646296241819</v>
      </c>
    </row>
    <row r="7769" spans="1:3" x14ac:dyDescent="0.25">
      <c r="A7769">
        <f t="shared" ca="1" si="365"/>
        <v>0.17167490216318193</v>
      </c>
      <c r="B7769">
        <f t="shared" ca="1" si="366"/>
        <v>-0.80044597197363609</v>
      </c>
      <c r="C7769">
        <f t="shared" ca="1" si="367"/>
        <v>0.20671058518496729</v>
      </c>
    </row>
    <row r="7770" spans="1:3" x14ac:dyDescent="0.25">
      <c r="A7770">
        <f t="shared" ca="1" si="365"/>
        <v>0.25107256883116547</v>
      </c>
      <c r="B7770">
        <f t="shared" ca="1" si="366"/>
        <v>-0.67982161121054552</v>
      </c>
      <c r="C7770">
        <f t="shared" ca="1" si="367"/>
        <v>1.7315765926013083E-2</v>
      </c>
    </row>
    <row r="7771" spans="1:3" x14ac:dyDescent="0.25">
      <c r="A7771">
        <f t="shared" ca="1" si="365"/>
        <v>0.43270949618820409</v>
      </c>
      <c r="B7771">
        <f t="shared" ca="1" si="366"/>
        <v>-0.72807135551578184</v>
      </c>
      <c r="C7771">
        <f t="shared" ca="1" si="367"/>
        <v>9.3073693629594778E-2</v>
      </c>
    </row>
    <row r="7772" spans="1:3" x14ac:dyDescent="0.25">
      <c r="A7772">
        <f t="shared" ca="1" si="365"/>
        <v>0.24719997502833624</v>
      </c>
      <c r="B7772">
        <f t="shared" ca="1" si="366"/>
        <v>-0.70877145779368722</v>
      </c>
      <c r="C7772">
        <f t="shared" ca="1" si="367"/>
        <v>6.2770522548162094E-2</v>
      </c>
    </row>
    <row r="7773" spans="1:3" x14ac:dyDescent="0.25">
      <c r="A7773">
        <f t="shared" ca="1" si="365"/>
        <v>0.72940589171349823</v>
      </c>
      <c r="B7773">
        <f t="shared" ca="1" si="366"/>
        <v>-0.56377451694246705</v>
      </c>
      <c r="C7773">
        <f t="shared" ca="1" si="367"/>
        <v>-0.23580298598087171</v>
      </c>
    </row>
    <row r="7774" spans="1:3" x14ac:dyDescent="0.25">
      <c r="A7774">
        <f t="shared" ca="1" si="365"/>
        <v>0.90672855961036114</v>
      </c>
      <c r="B7774">
        <f t="shared" ca="1" si="366"/>
        <v>-0.33414743848392625</v>
      </c>
      <c r="C7774">
        <f t="shared" ca="1" si="367"/>
        <v>-0.40472007612244931</v>
      </c>
    </row>
    <row r="7775" spans="1:3" x14ac:dyDescent="0.25">
      <c r="A7775">
        <f t="shared" ca="1" si="365"/>
        <v>0.39899638671520021</v>
      </c>
      <c r="B7775">
        <f t="shared" ca="1" si="366"/>
        <v>-0.86634102460642948</v>
      </c>
      <c r="C7775">
        <f t="shared" ca="1" si="367"/>
        <v>0.26188803044897974</v>
      </c>
    </row>
    <row r="7776" spans="1:3" x14ac:dyDescent="0.25">
      <c r="A7776">
        <f t="shared" ca="1" si="365"/>
        <v>7.5901956792467362E-2</v>
      </c>
      <c r="B7776">
        <f t="shared" ca="1" si="366"/>
        <v>-0.65346359015742816</v>
      </c>
      <c r="C7776">
        <f t="shared" ca="1" si="367"/>
        <v>-4.7552121795918917E-3</v>
      </c>
    </row>
    <row r="7777" spans="1:3" x14ac:dyDescent="0.25">
      <c r="A7777">
        <f t="shared" ca="1" si="365"/>
        <v>0.50754954629707494</v>
      </c>
      <c r="B7777">
        <f t="shared" ca="1" si="366"/>
        <v>-0.49473024364780865</v>
      </c>
      <c r="C7777">
        <f t="shared" ca="1" si="367"/>
        <v>-0.26499939731946109</v>
      </c>
    </row>
    <row r="7778" spans="1:3" x14ac:dyDescent="0.25">
      <c r="A7778">
        <f t="shared" ca="1" si="365"/>
        <v>0.58004916406649021</v>
      </c>
      <c r="B7778">
        <f t="shared" ca="1" si="366"/>
        <v>-0.26999522624455013</v>
      </c>
      <c r="C7778">
        <f t="shared" ca="1" si="367"/>
        <v>-0.39929163942191392</v>
      </c>
    </row>
    <row r="7779" spans="1:3" x14ac:dyDescent="0.25">
      <c r="A7779">
        <f t="shared" ca="1" si="365"/>
        <v>0.80468279721758185</v>
      </c>
      <c r="B7779">
        <f t="shared" ca="1" si="366"/>
        <v>-4.5479716177092511E-2</v>
      </c>
      <c r="C7779">
        <f t="shared" ca="1" si="367"/>
        <v>-0.41145973645847467</v>
      </c>
    </row>
    <row r="7780" spans="1:3" x14ac:dyDescent="0.25">
      <c r="A7780">
        <f t="shared" ca="1" si="365"/>
        <v>0.55973127439069348</v>
      </c>
      <c r="B7780">
        <f t="shared" ca="1" si="366"/>
        <v>0.13001931028879957</v>
      </c>
      <c r="C7780">
        <f t="shared" ca="1" si="367"/>
        <v>-0.33090128617927778</v>
      </c>
    </row>
    <row r="7781" spans="1:3" x14ac:dyDescent="0.25">
      <c r="A7781">
        <f t="shared" ca="1" si="365"/>
        <v>0.61893502494348274</v>
      </c>
      <c r="B7781">
        <f t="shared" ca="1" si="366"/>
        <v>0.23117519029119882</v>
      </c>
      <c r="C7781">
        <f t="shared" ca="1" si="367"/>
        <v>-0.19947725338073127</v>
      </c>
    </row>
    <row r="7782" spans="1:3" x14ac:dyDescent="0.25">
      <c r="A7782">
        <f t="shared" ca="1" si="365"/>
        <v>0.65058082959892383</v>
      </c>
      <c r="B7782">
        <f t="shared" ca="1" si="366"/>
        <v>0.25548404597360364</v>
      </c>
      <c r="C7782">
        <f t="shared" ca="1" si="367"/>
        <v>-5.9132636452876225E-2</v>
      </c>
    </row>
    <row r="7783" spans="1:3" x14ac:dyDescent="0.25">
      <c r="A7783">
        <f t="shared" ca="1" si="365"/>
        <v>0.20433776375941259</v>
      </c>
      <c r="B7783">
        <f t="shared" ca="1" si="366"/>
        <v>-1.1021936183894414</v>
      </c>
      <c r="C7783">
        <f t="shared" ca="1" si="367"/>
        <v>0.1236530545811505</v>
      </c>
    </row>
    <row r="7784" spans="1:3" x14ac:dyDescent="0.25">
      <c r="A7784">
        <f t="shared" ca="1" si="365"/>
        <v>0.18097586395898624</v>
      </c>
      <c r="B7784">
        <f t="shared" ca="1" si="366"/>
        <v>-0.55912255264422339</v>
      </c>
      <c r="C7784">
        <f t="shared" ca="1" si="367"/>
        <v>5.0538778167539801E-2</v>
      </c>
    </row>
    <row r="7785" spans="1:3" x14ac:dyDescent="0.25">
      <c r="A7785">
        <f t="shared" ca="1" si="365"/>
        <v>0.8820306352118551</v>
      </c>
      <c r="B7785">
        <f t="shared" ca="1" si="366"/>
        <v>-0.44514865127662573</v>
      </c>
      <c r="C7785">
        <f t="shared" ca="1" si="367"/>
        <v>-0.1852395496503591</v>
      </c>
    </row>
    <row r="7786" spans="1:3" x14ac:dyDescent="0.25">
      <c r="A7786">
        <f t="shared" ca="1" si="365"/>
        <v>0.37572388512497834</v>
      </c>
      <c r="B7786">
        <f t="shared" ca="1" si="366"/>
        <v>-0.82194053948934975</v>
      </c>
      <c r="C7786">
        <f t="shared" ca="1" si="367"/>
        <v>0.17409581986014366</v>
      </c>
    </row>
    <row r="7787" spans="1:3" x14ac:dyDescent="0.25">
      <c r="A7787">
        <f t="shared" ca="1" si="365"/>
        <v>0.72052880178226308</v>
      </c>
      <c r="B7787">
        <f t="shared" ca="1" si="366"/>
        <v>-0.69431313795596328</v>
      </c>
      <c r="C7787">
        <f t="shared" ca="1" si="367"/>
        <v>-0.19646339270203073</v>
      </c>
    </row>
    <row r="7788" spans="1:3" x14ac:dyDescent="0.25">
      <c r="A7788">
        <f t="shared" ca="1" si="365"/>
        <v>0.25847781276699278</v>
      </c>
      <c r="B7788">
        <f t="shared" ca="1" si="366"/>
        <v>-0.72227474481761467</v>
      </c>
      <c r="C7788">
        <f t="shared" ca="1" si="367"/>
        <v>0.1785853570808123</v>
      </c>
    </row>
    <row r="7789" spans="1:3" x14ac:dyDescent="0.25">
      <c r="A7789">
        <f t="shared" ca="1" si="365"/>
        <v>0.71287840704457772</v>
      </c>
      <c r="B7789">
        <f t="shared" ca="1" si="366"/>
        <v>-0.62036294889371213</v>
      </c>
      <c r="C7789">
        <f t="shared" ca="1" si="367"/>
        <v>-0.15318502654562852</v>
      </c>
    </row>
    <row r="7790" spans="1:3" x14ac:dyDescent="0.25">
      <c r="A7790">
        <f t="shared" ca="1" si="365"/>
        <v>0.18738815615124671</v>
      </c>
      <c r="B7790">
        <f t="shared" ca="1" si="366"/>
        <v>-0.75185482044251517</v>
      </c>
      <c r="C7790">
        <f t="shared" ca="1" si="367"/>
        <v>0.16127401061825142</v>
      </c>
    </row>
    <row r="7791" spans="1:3" x14ac:dyDescent="0.25">
      <c r="A7791">
        <f t="shared" ca="1" si="365"/>
        <v>0.93429182452836135</v>
      </c>
      <c r="B7791">
        <f t="shared" ca="1" si="366"/>
        <v>-0.63591926778361207</v>
      </c>
      <c r="C7791">
        <f t="shared" ca="1" si="367"/>
        <v>-0.17817368010713497</v>
      </c>
    </row>
    <row r="7792" spans="1:3" x14ac:dyDescent="0.25">
      <c r="A7792">
        <f t="shared" ca="1" si="365"/>
        <v>0.61051311830587007</v>
      </c>
      <c r="B7792">
        <f t="shared" ca="1" si="366"/>
        <v>-0.41202917147269119</v>
      </c>
      <c r="C7792">
        <f t="shared" ca="1" si="367"/>
        <v>-0.38977970399486744</v>
      </c>
    </row>
    <row r="7793" spans="1:3" x14ac:dyDescent="0.25">
      <c r="A7793">
        <f t="shared" ca="1" si="365"/>
        <v>0.66890640313084893</v>
      </c>
      <c r="B7793">
        <f t="shared" ca="1" si="366"/>
        <v>-0.15723028872129829</v>
      </c>
      <c r="C7793">
        <f t="shared" ca="1" si="367"/>
        <v>-0.46104424362517576</v>
      </c>
    </row>
    <row r="7794" spans="1:3" x14ac:dyDescent="0.25">
      <c r="A7794">
        <f t="shared" ca="1" si="365"/>
        <v>0.88648454328870396</v>
      </c>
      <c r="B7794">
        <f t="shared" ca="1" si="366"/>
        <v>6.4922678021883604E-2</v>
      </c>
      <c r="C7794">
        <f t="shared" ca="1" si="367"/>
        <v>-0.41328574064365287</v>
      </c>
    </row>
    <row r="7795" spans="1:3" x14ac:dyDescent="0.25">
      <c r="A7795">
        <f t="shared" ca="1" si="365"/>
        <v>0.98074502395525109</v>
      </c>
      <c r="B7795">
        <f t="shared" ca="1" si="366"/>
        <v>0.2146555315540927</v>
      </c>
      <c r="C7795">
        <f t="shared" ca="1" si="367"/>
        <v>-0.28812809168042275</v>
      </c>
    </row>
    <row r="7796" spans="1:3" x14ac:dyDescent="0.25">
      <c r="A7796">
        <f t="shared" ca="1" si="365"/>
        <v>0.49640147927595202</v>
      </c>
      <c r="B7796">
        <f t="shared" ca="1" si="366"/>
        <v>-1.0858622126216371</v>
      </c>
      <c r="C7796">
        <f t="shared" ca="1" si="367"/>
        <v>0.21525123667216911</v>
      </c>
    </row>
    <row r="7797" spans="1:3" x14ac:dyDescent="0.25">
      <c r="A7797">
        <f t="shared" ca="1" si="365"/>
        <v>0.28237989652110262</v>
      </c>
      <c r="B7797">
        <f t="shared" ca="1" si="366"/>
        <v>-0.56565511495134513</v>
      </c>
      <c r="C7797">
        <f t="shared" ca="1" si="367"/>
        <v>1.389950533113235E-2</v>
      </c>
    </row>
    <row r="7798" spans="1:3" x14ac:dyDescent="0.25">
      <c r="A7798">
        <f t="shared" ca="1" si="365"/>
        <v>0.43978725987823142</v>
      </c>
      <c r="B7798">
        <f t="shared" ca="1" si="366"/>
        <v>-0.77373795401946199</v>
      </c>
      <c r="C7798">
        <f t="shared" ca="1" si="367"/>
        <v>9.4440197867547065E-2</v>
      </c>
    </row>
    <row r="7799" spans="1:3" x14ac:dyDescent="0.25">
      <c r="A7799">
        <f t="shared" ca="1" si="365"/>
        <v>0.10766486177716017</v>
      </c>
      <c r="B7799">
        <f t="shared" ca="1" si="366"/>
        <v>-0.69050481839221511</v>
      </c>
      <c r="C7799">
        <f t="shared" ca="1" si="367"/>
        <v>6.2223920852981174E-2</v>
      </c>
    </row>
    <row r="7800" spans="1:3" x14ac:dyDescent="0.25">
      <c r="A7800">
        <f t="shared" ca="1" si="365"/>
        <v>0.99272862667793227</v>
      </c>
      <c r="B7800">
        <f t="shared" ca="1" si="366"/>
        <v>-0.54967323031927595</v>
      </c>
      <c r="C7800">
        <f t="shared" ca="1" si="367"/>
        <v>-0.22891174750862034</v>
      </c>
    </row>
    <row r="7801" spans="1:3" x14ac:dyDescent="0.25">
      <c r="A7801">
        <f t="shared" ca="1" si="365"/>
        <v>0.79311433642126072</v>
      </c>
      <c r="B7801">
        <f t="shared" ca="1" si="366"/>
        <v>-0.32618695603920156</v>
      </c>
      <c r="C7801">
        <f t="shared" ca="1" si="367"/>
        <v>-0.39384222023426185</v>
      </c>
    </row>
    <row r="7802" spans="1:3" x14ac:dyDescent="0.25">
      <c r="A7802">
        <f t="shared" ca="1" si="365"/>
        <v>0.53728342206723112</v>
      </c>
      <c r="B7802">
        <f t="shared" ca="1" si="366"/>
        <v>-9.0365198496088428E-2</v>
      </c>
      <c r="C7802">
        <f t="shared" ca="1" si="367"/>
        <v>-0.42979486979371961</v>
      </c>
    </row>
    <row r="7803" spans="1:3" x14ac:dyDescent="0.25">
      <c r="A7803">
        <f t="shared" ca="1" si="365"/>
        <v>0.7688248030018151</v>
      </c>
      <c r="B7803">
        <f t="shared" ca="1" si="366"/>
        <v>0.10324039706046065</v>
      </c>
      <c r="C7803">
        <f t="shared" ca="1" si="367"/>
        <v>-0.36279018044166228</v>
      </c>
    </row>
    <row r="7804" spans="1:3" x14ac:dyDescent="0.25">
      <c r="A7804">
        <f t="shared" ca="1" si="365"/>
        <v>0.54176063448741951</v>
      </c>
      <c r="B7804">
        <f t="shared" ca="1" si="366"/>
        <v>0.22357877394261499</v>
      </c>
      <c r="C7804">
        <f t="shared" ca="1" si="367"/>
        <v>-0.23442437831147911</v>
      </c>
    </row>
    <row r="7805" spans="1:3" x14ac:dyDescent="0.25">
      <c r="A7805">
        <f t="shared" ca="1" si="365"/>
        <v>0.58867675876884673</v>
      </c>
      <c r="B7805">
        <f t="shared" ca="1" si="366"/>
        <v>0.26368961952097902</v>
      </c>
      <c r="C7805">
        <f t="shared" ca="1" si="367"/>
        <v>-8.8731017939678122E-2</v>
      </c>
    </row>
    <row r="7806" spans="1:3" x14ac:dyDescent="0.25">
      <c r="A7806">
        <f t="shared" ca="1" si="365"/>
        <v>0.30051739576275749</v>
      </c>
      <c r="B7806">
        <f t="shared" ca="1" si="366"/>
        <v>-1.1054758478083917</v>
      </c>
      <c r="C7806">
        <f t="shared" ca="1" si="367"/>
        <v>0.13549240717587124</v>
      </c>
    </row>
    <row r="7807" spans="1:3" x14ac:dyDescent="0.25">
      <c r="A7807">
        <f t="shared" ca="1" si="365"/>
        <v>0.85068840850354366</v>
      </c>
      <c r="B7807">
        <f t="shared" ca="1" si="366"/>
        <v>-0.89435860720472615</v>
      </c>
      <c r="C7807">
        <f t="shared" ca="1" si="367"/>
        <v>-0.33921610966969457</v>
      </c>
    </row>
    <row r="7808" spans="1:3" x14ac:dyDescent="0.25">
      <c r="A7808">
        <f t="shared" ca="1" si="365"/>
        <v>0.66446941877223942</v>
      </c>
      <c r="B7808">
        <f t="shared" ca="1" si="366"/>
        <v>-0.54402609760771403</v>
      </c>
      <c r="C7808">
        <f t="shared" ca="1" si="367"/>
        <v>-0.61554768623085843</v>
      </c>
    </row>
    <row r="7809" spans="1:3" x14ac:dyDescent="0.25">
      <c r="A7809">
        <f t="shared" ca="1" si="365"/>
        <v>0.766175665213359</v>
      </c>
      <c r="B7809">
        <f t="shared" ca="1" si="366"/>
        <v>-0.16724075968951929</v>
      </c>
      <c r="C7809">
        <f t="shared" ca="1" si="367"/>
        <v>-0.68542668057853806</v>
      </c>
    </row>
    <row r="7810" spans="1:3" x14ac:dyDescent="0.25">
      <c r="A7810">
        <f t="shared" ca="1" si="365"/>
        <v>0.60386672122766794</v>
      </c>
      <c r="B7810">
        <f t="shared" ca="1" si="366"/>
        <v>0.14706769486738056</v>
      </c>
      <c r="C7810">
        <f t="shared" ca="1" si="367"/>
        <v>-0.58782058111549662</v>
      </c>
    </row>
    <row r="7811" spans="1:3" x14ac:dyDescent="0.25">
      <c r="A7811">
        <f t="shared" ref="A7811:A7874" ca="1" si="368">RAND()</f>
        <v>0.80604152995130318</v>
      </c>
      <c r="B7811">
        <f t="shared" ca="1" si="366"/>
        <v>0.34689968054540787</v>
      </c>
      <c r="C7811">
        <f t="shared" ca="1" si="367"/>
        <v>-0.38791656370082517</v>
      </c>
    </row>
    <row r="7812" spans="1:3" x14ac:dyDescent="0.25">
      <c r="A7812">
        <f t="shared" ca="1" si="368"/>
        <v>0.90505035151523527</v>
      </c>
      <c r="B7812">
        <f t="shared" ca="1" si="366"/>
        <v>0.41881038269484006</v>
      </c>
      <c r="C7812">
        <f t="shared" ca="1" si="367"/>
        <v>-0.15605671619446398</v>
      </c>
    </row>
    <row r="7813" spans="1:3" x14ac:dyDescent="0.25">
      <c r="A7813">
        <f t="shared" ca="1" si="368"/>
        <v>0.56372023209228861</v>
      </c>
      <c r="B7813">
        <f t="shared" ca="1" si="366"/>
        <v>0.38071857732586406</v>
      </c>
      <c r="C7813">
        <f t="shared" ca="1" si="367"/>
        <v>4.8921048770143402E-2</v>
      </c>
    </row>
    <row r="7814" spans="1:3" x14ac:dyDescent="0.25">
      <c r="A7814">
        <f t="shared" ca="1" si="368"/>
        <v>0.3687161926680923</v>
      </c>
      <c r="B7814">
        <f t="shared" ca="1" si="366"/>
        <v>-1.1522874309303457</v>
      </c>
      <c r="C7814">
        <f t="shared" ca="1" si="367"/>
        <v>8.0431580491942642E-2</v>
      </c>
    </row>
    <row r="7815" spans="1:3" x14ac:dyDescent="0.25">
      <c r="A7815">
        <f t="shared" ca="1" si="368"/>
        <v>0.7620544765844155</v>
      </c>
      <c r="B7815">
        <f t="shared" ca="1" si="366"/>
        <v>-0.90791107970383977</v>
      </c>
      <c r="C7815">
        <f t="shared" ca="1" si="367"/>
        <v>-0.3997869711982619</v>
      </c>
    </row>
    <row r="7816" spans="1:3" x14ac:dyDescent="0.25">
      <c r="A7816">
        <f t="shared" ca="1" si="368"/>
        <v>0.47472346129521525</v>
      </c>
      <c r="B7816">
        <f t="shared" ca="1" si="366"/>
        <v>-0.63683556811846409</v>
      </c>
      <c r="C7816">
        <f t="shared" ca="1" si="367"/>
        <v>0.25991478847930477</v>
      </c>
    </row>
    <row r="7817" spans="1:3" x14ac:dyDescent="0.25">
      <c r="A7817">
        <f t="shared" ca="1" si="368"/>
        <v>0.67741884805954333</v>
      </c>
      <c r="B7817">
        <f t="shared" ca="1" si="366"/>
        <v>-0.58796094716175462</v>
      </c>
      <c r="C7817">
        <f t="shared" ca="1" si="367"/>
        <v>-5.7198988003114015E-2</v>
      </c>
    </row>
    <row r="7818" spans="1:3" x14ac:dyDescent="0.25">
      <c r="A7818">
        <f t="shared" ca="1" si="368"/>
        <v>0.32741191475296028</v>
      </c>
      <c r="B7818">
        <f t="shared" ref="B7818:B7881" ca="1" si="369">IF(A7818&lt;0.5,-0.4*B7817-1,0.76*B7817-0.4*C7817)</f>
        <v>-0.76481562113529811</v>
      </c>
      <c r="C7818">
        <f t="shared" ref="C7818:C7881" ca="1" si="370">IF(A7818&lt;0.5,-0.4*C7817+0.1,0.4*B7817+0.76*C7817)</f>
        <v>0.12287959520124561</v>
      </c>
    </row>
    <row r="7819" spans="1:3" x14ac:dyDescent="0.25">
      <c r="A7819">
        <f t="shared" ca="1" si="368"/>
        <v>6.7756687522696035E-2</v>
      </c>
      <c r="B7819">
        <f t="shared" ca="1" si="369"/>
        <v>-0.6940737515458808</v>
      </c>
      <c r="C7819">
        <f t="shared" ca="1" si="370"/>
        <v>5.0848161919501755E-2</v>
      </c>
    </row>
    <row r="7820" spans="1:3" x14ac:dyDescent="0.25">
      <c r="A7820">
        <f t="shared" ca="1" si="368"/>
        <v>1.5872858423785829E-2</v>
      </c>
      <c r="B7820">
        <f t="shared" ca="1" si="369"/>
        <v>-0.72237049938164766</v>
      </c>
      <c r="C7820">
        <f t="shared" ca="1" si="370"/>
        <v>7.9660735232199298E-2</v>
      </c>
    </row>
    <row r="7821" spans="1:3" x14ac:dyDescent="0.25">
      <c r="A7821">
        <f t="shared" ca="1" si="368"/>
        <v>0.35884506481233325</v>
      </c>
      <c r="B7821">
        <f t="shared" ca="1" si="369"/>
        <v>-0.71105180024734094</v>
      </c>
      <c r="C7821">
        <f t="shared" ca="1" si="370"/>
        <v>6.8135705907120286E-2</v>
      </c>
    </row>
    <row r="7822" spans="1:3" x14ac:dyDescent="0.25">
      <c r="A7822">
        <f t="shared" ca="1" si="368"/>
        <v>6.0596095950507078E-2</v>
      </c>
      <c r="B7822">
        <f t="shared" ca="1" si="369"/>
        <v>-0.71557927990106363</v>
      </c>
      <c r="C7822">
        <f t="shared" ca="1" si="370"/>
        <v>7.2745717637151888E-2</v>
      </c>
    </row>
    <row r="7823" spans="1:3" x14ac:dyDescent="0.25">
      <c r="A7823">
        <f t="shared" ca="1" si="368"/>
        <v>0.86995382605023974</v>
      </c>
      <c r="B7823">
        <f t="shared" ca="1" si="369"/>
        <v>-0.57293853977966913</v>
      </c>
      <c r="C7823">
        <f t="shared" ca="1" si="370"/>
        <v>-0.23094496655619001</v>
      </c>
    </row>
    <row r="7824" spans="1:3" x14ac:dyDescent="0.25">
      <c r="A7824">
        <f t="shared" ca="1" si="368"/>
        <v>0.8084234830483481</v>
      </c>
      <c r="B7824">
        <f t="shared" ca="1" si="369"/>
        <v>-0.34305530361007253</v>
      </c>
      <c r="C7824">
        <f t="shared" ca="1" si="370"/>
        <v>-0.4046935904945721</v>
      </c>
    </row>
    <row r="7825" spans="1:3" x14ac:dyDescent="0.25">
      <c r="A7825">
        <f t="shared" ca="1" si="368"/>
        <v>0.20542491931005558</v>
      </c>
      <c r="B7825">
        <f t="shared" ca="1" si="369"/>
        <v>-0.86277787855597099</v>
      </c>
      <c r="C7825">
        <f t="shared" ca="1" si="370"/>
        <v>0.26187743619782888</v>
      </c>
    </row>
    <row r="7826" spans="1:3" x14ac:dyDescent="0.25">
      <c r="A7826">
        <f t="shared" ca="1" si="368"/>
        <v>0.87004203948583003</v>
      </c>
      <c r="B7826">
        <f t="shared" ca="1" si="369"/>
        <v>-0.76046216218166962</v>
      </c>
      <c r="C7826">
        <f t="shared" ca="1" si="370"/>
        <v>-0.14608429991203845</v>
      </c>
    </row>
    <row r="7827" spans="1:3" x14ac:dyDescent="0.25">
      <c r="A7827">
        <f t="shared" ca="1" si="368"/>
        <v>6.7594542295355109E-2</v>
      </c>
      <c r="B7827">
        <f t="shared" ca="1" si="369"/>
        <v>-0.69581513512733206</v>
      </c>
      <c r="C7827">
        <f t="shared" ca="1" si="370"/>
        <v>0.15843371996481539</v>
      </c>
    </row>
    <row r="7828" spans="1:3" x14ac:dyDescent="0.25">
      <c r="A7828">
        <f t="shared" ca="1" si="368"/>
        <v>0.83667782510846744</v>
      </c>
      <c r="B7828">
        <f t="shared" ca="1" si="369"/>
        <v>-0.59219299068269848</v>
      </c>
      <c r="C7828">
        <f t="shared" ca="1" si="370"/>
        <v>-0.15791642687767316</v>
      </c>
    </row>
    <row r="7829" spans="1:3" x14ac:dyDescent="0.25">
      <c r="A7829">
        <f t="shared" ca="1" si="368"/>
        <v>0.31592448102009918</v>
      </c>
      <c r="B7829">
        <f t="shared" ca="1" si="369"/>
        <v>-0.76312280372692065</v>
      </c>
      <c r="C7829">
        <f t="shared" ca="1" si="370"/>
        <v>0.16316657075106927</v>
      </c>
    </row>
    <row r="7830" spans="1:3" x14ac:dyDescent="0.25">
      <c r="A7830">
        <f t="shared" ca="1" si="368"/>
        <v>9.0136962499417494E-3</v>
      </c>
      <c r="B7830">
        <f t="shared" ca="1" si="369"/>
        <v>-0.69475087850923178</v>
      </c>
      <c r="C7830">
        <f t="shared" ca="1" si="370"/>
        <v>3.4733371699572288E-2</v>
      </c>
    </row>
    <row r="7831" spans="1:3" x14ac:dyDescent="0.25">
      <c r="A7831">
        <f t="shared" ca="1" si="368"/>
        <v>0.52241516361682416</v>
      </c>
      <c r="B7831">
        <f t="shared" ca="1" si="369"/>
        <v>-0.54190401634684515</v>
      </c>
      <c r="C7831">
        <f t="shared" ca="1" si="370"/>
        <v>-0.25150298891201778</v>
      </c>
    </row>
    <row r="7832" spans="1:3" x14ac:dyDescent="0.25">
      <c r="A7832">
        <f t="shared" ca="1" si="368"/>
        <v>0.53021765596109338</v>
      </c>
      <c r="B7832">
        <f t="shared" ca="1" si="369"/>
        <v>-0.31124585685879519</v>
      </c>
      <c r="C7832">
        <f t="shared" ca="1" si="370"/>
        <v>-0.40790387811187157</v>
      </c>
    </row>
    <row r="7833" spans="1:3" x14ac:dyDescent="0.25">
      <c r="A7833">
        <f t="shared" ca="1" si="368"/>
        <v>5.235266067283173E-2</v>
      </c>
      <c r="B7833">
        <f t="shared" ca="1" si="369"/>
        <v>-0.87550165725648188</v>
      </c>
      <c r="C7833">
        <f t="shared" ca="1" si="370"/>
        <v>0.2631615512447486</v>
      </c>
    </row>
    <row r="7834" spans="1:3" x14ac:dyDescent="0.25">
      <c r="A7834">
        <f t="shared" ca="1" si="368"/>
        <v>4.9551501866264669E-2</v>
      </c>
      <c r="B7834">
        <f t="shared" ca="1" si="369"/>
        <v>-0.64979933709740723</v>
      </c>
      <c r="C7834">
        <f t="shared" ca="1" si="370"/>
        <v>-5.2646204978994415E-3</v>
      </c>
    </row>
    <row r="7835" spans="1:3" x14ac:dyDescent="0.25">
      <c r="A7835">
        <f t="shared" ca="1" si="368"/>
        <v>0.91205968268763671</v>
      </c>
      <c r="B7835">
        <f t="shared" ca="1" si="369"/>
        <v>-0.49174164799486975</v>
      </c>
      <c r="C7835">
        <f t="shared" ca="1" si="370"/>
        <v>-0.26392084641736646</v>
      </c>
    </row>
    <row r="7836" spans="1:3" x14ac:dyDescent="0.25">
      <c r="A7836">
        <f t="shared" ca="1" si="368"/>
        <v>0.20225551544835996</v>
      </c>
      <c r="B7836">
        <f t="shared" ca="1" si="369"/>
        <v>-0.80330334080205212</v>
      </c>
      <c r="C7836">
        <f t="shared" ca="1" si="370"/>
        <v>0.20556833856694659</v>
      </c>
    </row>
    <row r="7837" spans="1:3" x14ac:dyDescent="0.25">
      <c r="A7837">
        <f t="shared" ca="1" si="368"/>
        <v>0.60297327342498097</v>
      </c>
      <c r="B7837">
        <f t="shared" ca="1" si="369"/>
        <v>-0.69273787443633827</v>
      </c>
      <c r="C7837">
        <f t="shared" ca="1" si="370"/>
        <v>-0.16508939900994146</v>
      </c>
    </row>
    <row r="7838" spans="1:3" x14ac:dyDescent="0.25">
      <c r="A7838">
        <f t="shared" ca="1" si="368"/>
        <v>6.1436108517959775E-2</v>
      </c>
      <c r="B7838">
        <f t="shared" ca="1" si="369"/>
        <v>-0.72290485022546469</v>
      </c>
      <c r="C7838">
        <f t="shared" ca="1" si="370"/>
        <v>0.1660357596039766</v>
      </c>
    </row>
    <row r="7839" spans="1:3" x14ac:dyDescent="0.25">
      <c r="A7839">
        <f t="shared" ca="1" si="368"/>
        <v>0.13385084994750074</v>
      </c>
      <c r="B7839">
        <f t="shared" ca="1" si="369"/>
        <v>-0.71083805990981408</v>
      </c>
      <c r="C7839">
        <f t="shared" ca="1" si="370"/>
        <v>3.3585696158409367E-2</v>
      </c>
    </row>
    <row r="7840" spans="1:3" x14ac:dyDescent="0.25">
      <c r="A7840">
        <f t="shared" ca="1" si="368"/>
        <v>0.73861304000514238</v>
      </c>
      <c r="B7840">
        <f t="shared" ca="1" si="369"/>
        <v>-0.5536712039948225</v>
      </c>
      <c r="C7840">
        <f t="shared" ca="1" si="370"/>
        <v>-0.25881009488353451</v>
      </c>
    </row>
    <row r="7841" spans="1:3" x14ac:dyDescent="0.25">
      <c r="A7841">
        <f t="shared" ca="1" si="368"/>
        <v>0.57234913259317133</v>
      </c>
      <c r="B7841">
        <f t="shared" ca="1" si="369"/>
        <v>-0.31726607708265131</v>
      </c>
      <c r="C7841">
        <f t="shared" ca="1" si="370"/>
        <v>-0.41816415370941523</v>
      </c>
    </row>
    <row r="7842" spans="1:3" x14ac:dyDescent="0.25">
      <c r="A7842">
        <f t="shared" ca="1" si="368"/>
        <v>0.17873700201749609</v>
      </c>
      <c r="B7842">
        <f t="shared" ca="1" si="369"/>
        <v>-0.87309356916693948</v>
      </c>
      <c r="C7842">
        <f t="shared" ca="1" si="370"/>
        <v>0.26726566148376607</v>
      </c>
    </row>
    <row r="7843" spans="1:3" x14ac:dyDescent="0.25">
      <c r="A7843">
        <f t="shared" ca="1" si="368"/>
        <v>0.24933467890301941</v>
      </c>
      <c r="B7843">
        <f t="shared" ca="1" si="369"/>
        <v>-0.65076257233322421</v>
      </c>
      <c r="C7843">
        <f t="shared" ca="1" si="370"/>
        <v>-6.9062645935064337E-3</v>
      </c>
    </row>
    <row r="7844" spans="1:3" x14ac:dyDescent="0.25">
      <c r="A7844">
        <f t="shared" ca="1" si="368"/>
        <v>0.29794297114135659</v>
      </c>
      <c r="B7844">
        <f t="shared" ca="1" si="369"/>
        <v>-0.73969497106671023</v>
      </c>
      <c r="C7844">
        <f t="shared" ca="1" si="370"/>
        <v>0.10276250583740258</v>
      </c>
    </row>
    <row r="7845" spans="1:3" x14ac:dyDescent="0.25">
      <c r="A7845">
        <f t="shared" ca="1" si="368"/>
        <v>0.58765325025088999</v>
      </c>
      <c r="B7845">
        <f t="shared" ca="1" si="369"/>
        <v>-0.6032731803456608</v>
      </c>
      <c r="C7845">
        <f t="shared" ca="1" si="370"/>
        <v>-0.21777848399025815</v>
      </c>
    </row>
    <row r="7846" spans="1:3" x14ac:dyDescent="0.25">
      <c r="A7846">
        <f t="shared" ca="1" si="368"/>
        <v>0.57612179693286925</v>
      </c>
      <c r="B7846">
        <f t="shared" ca="1" si="369"/>
        <v>-0.37137622346659893</v>
      </c>
      <c r="C7846">
        <f t="shared" ca="1" si="370"/>
        <v>-0.40682091997086056</v>
      </c>
    </row>
    <row r="7847" spans="1:3" x14ac:dyDescent="0.25">
      <c r="A7847">
        <f t="shared" ca="1" si="368"/>
        <v>0.24479345593619106</v>
      </c>
      <c r="B7847">
        <f t="shared" ca="1" si="369"/>
        <v>-0.85144951061336038</v>
      </c>
      <c r="C7847">
        <f t="shared" ca="1" si="370"/>
        <v>0.2627283679883442</v>
      </c>
    </row>
    <row r="7848" spans="1:3" x14ac:dyDescent="0.25">
      <c r="A7848">
        <f t="shared" ca="1" si="368"/>
        <v>0.85834755020779419</v>
      </c>
      <c r="B7848">
        <f t="shared" ca="1" si="369"/>
        <v>-0.75219297526149154</v>
      </c>
      <c r="C7848">
        <f t="shared" ca="1" si="370"/>
        <v>-0.14090624457420259</v>
      </c>
    </row>
    <row r="7849" spans="1:3" x14ac:dyDescent="0.25">
      <c r="A7849">
        <f t="shared" ca="1" si="368"/>
        <v>0.67576298874439533</v>
      </c>
      <c r="B7849">
        <f t="shared" ca="1" si="369"/>
        <v>-0.51530416336905249</v>
      </c>
      <c r="C7849">
        <f t="shared" ca="1" si="370"/>
        <v>-0.40796593598099062</v>
      </c>
    </row>
    <row r="7850" spans="1:3" x14ac:dyDescent="0.25">
      <c r="A7850">
        <f t="shared" ca="1" si="368"/>
        <v>0.95873946643238706</v>
      </c>
      <c r="B7850">
        <f t="shared" ca="1" si="369"/>
        <v>-0.22844478976808363</v>
      </c>
      <c r="C7850">
        <f t="shared" ca="1" si="370"/>
        <v>-0.51617577669317383</v>
      </c>
    </row>
    <row r="7851" spans="1:3" x14ac:dyDescent="0.25">
      <c r="A7851">
        <f t="shared" ca="1" si="368"/>
        <v>0.60599934834482683</v>
      </c>
      <c r="B7851">
        <f t="shared" ca="1" si="369"/>
        <v>3.2852270453525984E-2</v>
      </c>
      <c r="C7851">
        <f t="shared" ca="1" si="370"/>
        <v>-0.48367150619404553</v>
      </c>
    </row>
    <row r="7852" spans="1:3" x14ac:dyDescent="0.25">
      <c r="A7852">
        <f t="shared" ca="1" si="368"/>
        <v>0.74426936057801174</v>
      </c>
      <c r="B7852">
        <f t="shared" ca="1" si="369"/>
        <v>0.21843632802229795</v>
      </c>
      <c r="C7852">
        <f t="shared" ca="1" si="370"/>
        <v>-0.3544494365260642</v>
      </c>
    </row>
    <row r="7853" spans="1:3" x14ac:dyDescent="0.25">
      <c r="A7853">
        <f t="shared" ca="1" si="368"/>
        <v>0.40364136142418416</v>
      </c>
      <c r="B7853">
        <f t="shared" ca="1" si="369"/>
        <v>-1.0873745312089191</v>
      </c>
      <c r="C7853">
        <f t="shared" ca="1" si="370"/>
        <v>0.24177977461042569</v>
      </c>
    </row>
    <row r="7854" spans="1:3" x14ac:dyDescent="0.25">
      <c r="A7854">
        <f t="shared" ca="1" si="368"/>
        <v>0.59156442108463247</v>
      </c>
      <c r="B7854">
        <f t="shared" ca="1" si="369"/>
        <v>-0.92311655356294886</v>
      </c>
      <c r="C7854">
        <f t="shared" ca="1" si="370"/>
        <v>-0.25119718377964417</v>
      </c>
    </row>
    <row r="7855" spans="1:3" x14ac:dyDescent="0.25">
      <c r="A7855">
        <f t="shared" ca="1" si="368"/>
        <v>0.1975340417397613</v>
      </c>
      <c r="B7855">
        <f t="shared" ca="1" si="369"/>
        <v>-0.6307533785748205</v>
      </c>
      <c r="C7855">
        <f t="shared" ca="1" si="370"/>
        <v>0.20047887351185767</v>
      </c>
    </row>
    <row r="7856" spans="1:3" x14ac:dyDescent="0.25">
      <c r="A7856">
        <f t="shared" ca="1" si="368"/>
        <v>0.68951521256459769</v>
      </c>
      <c r="B7856">
        <f t="shared" ca="1" si="369"/>
        <v>-0.5595641171216067</v>
      </c>
      <c r="C7856">
        <f t="shared" ca="1" si="370"/>
        <v>-9.9937407560916375E-2</v>
      </c>
    </row>
    <row r="7857" spans="1:3" x14ac:dyDescent="0.25">
      <c r="A7857">
        <f t="shared" ca="1" si="368"/>
        <v>8.8528873506344308E-2</v>
      </c>
      <c r="B7857">
        <f t="shared" ca="1" si="369"/>
        <v>-0.7761743531513573</v>
      </c>
      <c r="C7857">
        <f t="shared" ca="1" si="370"/>
        <v>0.13997496302436657</v>
      </c>
    </row>
    <row r="7858" spans="1:3" x14ac:dyDescent="0.25">
      <c r="A7858">
        <f t="shared" ca="1" si="368"/>
        <v>3.2945115700446781E-2</v>
      </c>
      <c r="B7858">
        <f t="shared" ca="1" si="369"/>
        <v>-0.68953025873945706</v>
      </c>
      <c r="C7858">
        <f t="shared" ca="1" si="370"/>
        <v>4.4010014790253377E-2</v>
      </c>
    </row>
    <row r="7859" spans="1:3" x14ac:dyDescent="0.25">
      <c r="A7859">
        <f t="shared" ca="1" si="368"/>
        <v>0.36736689814099088</v>
      </c>
      <c r="B7859">
        <f t="shared" ca="1" si="369"/>
        <v>-0.72418789650421722</v>
      </c>
      <c r="C7859">
        <f t="shared" ca="1" si="370"/>
        <v>8.2395994083898652E-2</v>
      </c>
    </row>
    <row r="7860" spans="1:3" x14ac:dyDescent="0.25">
      <c r="A7860">
        <f t="shared" ca="1" si="368"/>
        <v>0.67279967796192641</v>
      </c>
      <c r="B7860">
        <f t="shared" ca="1" si="369"/>
        <v>-0.58334119897676451</v>
      </c>
      <c r="C7860">
        <f t="shared" ca="1" si="370"/>
        <v>-0.22705420309792393</v>
      </c>
    </row>
    <row r="7861" spans="1:3" x14ac:dyDescent="0.25">
      <c r="A7861">
        <f t="shared" ca="1" si="368"/>
        <v>0.18102080438146861</v>
      </c>
      <c r="B7861">
        <f t="shared" ca="1" si="369"/>
        <v>-0.7666635204092942</v>
      </c>
      <c r="C7861">
        <f t="shared" ca="1" si="370"/>
        <v>0.19082168123916959</v>
      </c>
    </row>
    <row r="7862" spans="1:3" x14ac:dyDescent="0.25">
      <c r="A7862">
        <f t="shared" ca="1" si="368"/>
        <v>0.65154541840446401</v>
      </c>
      <c r="B7862">
        <f t="shared" ca="1" si="369"/>
        <v>-0.65899294800673147</v>
      </c>
      <c r="C7862">
        <f t="shared" ca="1" si="370"/>
        <v>-0.1616409304219488</v>
      </c>
    </row>
    <row r="7863" spans="1:3" x14ac:dyDescent="0.25">
      <c r="A7863">
        <f t="shared" ca="1" si="368"/>
        <v>5.870757375175073E-2</v>
      </c>
      <c r="B7863">
        <f t="shared" ca="1" si="369"/>
        <v>-0.73640282079730746</v>
      </c>
      <c r="C7863">
        <f t="shared" ca="1" si="370"/>
        <v>0.16465637216877954</v>
      </c>
    </row>
    <row r="7864" spans="1:3" x14ac:dyDescent="0.25">
      <c r="A7864">
        <f t="shared" ca="1" si="368"/>
        <v>9.0623289939049112E-3</v>
      </c>
      <c r="B7864">
        <f t="shared" ca="1" si="369"/>
        <v>-0.705438871681077</v>
      </c>
      <c r="C7864">
        <f t="shared" ca="1" si="370"/>
        <v>3.4137451132488186E-2</v>
      </c>
    </row>
    <row r="7865" spans="1:3" x14ac:dyDescent="0.25">
      <c r="A7865">
        <f t="shared" ca="1" si="368"/>
        <v>0.15649191724208356</v>
      </c>
      <c r="B7865">
        <f t="shared" ca="1" si="369"/>
        <v>-0.71782445132756911</v>
      </c>
      <c r="C7865">
        <f t="shared" ca="1" si="370"/>
        <v>8.6345019547004728E-2</v>
      </c>
    </row>
    <row r="7866" spans="1:3" x14ac:dyDescent="0.25">
      <c r="A7866">
        <f t="shared" ca="1" si="368"/>
        <v>0.13473289553063517</v>
      </c>
      <c r="B7866">
        <f t="shared" ca="1" si="369"/>
        <v>-0.71287021946897233</v>
      </c>
      <c r="C7866">
        <f t="shared" ca="1" si="370"/>
        <v>6.5461992181198109E-2</v>
      </c>
    </row>
    <row r="7867" spans="1:3" x14ac:dyDescent="0.25">
      <c r="A7867">
        <f t="shared" ca="1" si="368"/>
        <v>0.15912126492907175</v>
      </c>
      <c r="B7867">
        <f t="shared" ca="1" si="369"/>
        <v>-0.71485191221241107</v>
      </c>
      <c r="C7867">
        <f t="shared" ca="1" si="370"/>
        <v>7.3815203127520768E-2</v>
      </c>
    </row>
    <row r="7868" spans="1:3" x14ac:dyDescent="0.25">
      <c r="A7868">
        <f t="shared" ca="1" si="368"/>
        <v>0.91777671430396845</v>
      </c>
      <c r="B7868">
        <f t="shared" ca="1" si="369"/>
        <v>-0.57281353453244077</v>
      </c>
      <c r="C7868">
        <f t="shared" ca="1" si="370"/>
        <v>-0.22984121050804868</v>
      </c>
    </row>
    <row r="7869" spans="1:3" x14ac:dyDescent="0.25">
      <c r="A7869">
        <f t="shared" ca="1" si="368"/>
        <v>0.35003980378278021</v>
      </c>
      <c r="B7869">
        <f t="shared" ca="1" si="369"/>
        <v>-0.77087458618702365</v>
      </c>
      <c r="C7869">
        <f t="shared" ca="1" si="370"/>
        <v>0.19193648420321949</v>
      </c>
    </row>
    <row r="7870" spans="1:3" x14ac:dyDescent="0.25">
      <c r="A7870">
        <f t="shared" ca="1" si="368"/>
        <v>0.87379931124639043</v>
      </c>
      <c r="B7870">
        <f t="shared" ca="1" si="369"/>
        <v>-0.6626392791834258</v>
      </c>
      <c r="C7870">
        <f t="shared" ca="1" si="370"/>
        <v>-0.16247810648036265</v>
      </c>
    </row>
    <row r="7871" spans="1:3" x14ac:dyDescent="0.25">
      <c r="A7871">
        <f t="shared" ca="1" si="368"/>
        <v>0.83743503215658632</v>
      </c>
      <c r="B7871">
        <f t="shared" ca="1" si="369"/>
        <v>-0.43861460958725851</v>
      </c>
      <c r="C7871">
        <f t="shared" ca="1" si="370"/>
        <v>-0.38853907259844594</v>
      </c>
    </row>
    <row r="7872" spans="1:3" x14ac:dyDescent="0.25">
      <c r="A7872">
        <f t="shared" ca="1" si="368"/>
        <v>0.34328662683153244</v>
      </c>
      <c r="B7872">
        <f t="shared" ca="1" si="369"/>
        <v>-0.82455415616509664</v>
      </c>
      <c r="C7872">
        <f t="shared" ca="1" si="370"/>
        <v>0.25541562903937842</v>
      </c>
    </row>
    <row r="7873" spans="1:3" x14ac:dyDescent="0.25">
      <c r="A7873">
        <f t="shared" ca="1" si="368"/>
        <v>0.36438372653939155</v>
      </c>
      <c r="B7873">
        <f t="shared" ca="1" si="369"/>
        <v>-0.67017833753396139</v>
      </c>
      <c r="C7873">
        <f t="shared" ca="1" si="370"/>
        <v>-2.1662516157513745E-3</v>
      </c>
    </row>
    <row r="7874" spans="1:3" x14ac:dyDescent="0.25">
      <c r="A7874">
        <f t="shared" ca="1" si="368"/>
        <v>0.39092241315902421</v>
      </c>
      <c r="B7874">
        <f t="shared" ca="1" si="369"/>
        <v>-0.7319286649864154</v>
      </c>
      <c r="C7874">
        <f t="shared" ca="1" si="370"/>
        <v>0.10086650064630055</v>
      </c>
    </row>
    <row r="7875" spans="1:3" x14ac:dyDescent="0.25">
      <c r="A7875">
        <f t="shared" ref="A7875:A7938" ca="1" si="371">RAND()</f>
        <v>0.28479171003109838</v>
      </c>
      <c r="B7875">
        <f t="shared" ca="1" si="369"/>
        <v>-0.70722853400543384</v>
      </c>
      <c r="C7875">
        <f t="shared" ca="1" si="370"/>
        <v>5.9653399741479783E-2</v>
      </c>
    </row>
    <row r="7876" spans="1:3" x14ac:dyDescent="0.25">
      <c r="A7876">
        <f t="shared" ca="1" si="371"/>
        <v>0.27194350015007329</v>
      </c>
      <c r="B7876">
        <f t="shared" ca="1" si="369"/>
        <v>-0.71710858639782638</v>
      </c>
      <c r="C7876">
        <f t="shared" ca="1" si="370"/>
        <v>7.6138640103408095E-2</v>
      </c>
    </row>
    <row r="7877" spans="1:3" x14ac:dyDescent="0.25">
      <c r="A7877">
        <f t="shared" ca="1" si="371"/>
        <v>0.61316911252450101</v>
      </c>
      <c r="B7877">
        <f t="shared" ca="1" si="369"/>
        <v>-0.57545798170371132</v>
      </c>
      <c r="C7877">
        <f t="shared" ca="1" si="370"/>
        <v>-0.22897806808054044</v>
      </c>
    </row>
    <row r="7878" spans="1:3" x14ac:dyDescent="0.25">
      <c r="A7878">
        <f t="shared" ca="1" si="371"/>
        <v>0.65718255024646188</v>
      </c>
      <c r="B7878">
        <f t="shared" ca="1" si="369"/>
        <v>-0.34575683886260444</v>
      </c>
      <c r="C7878">
        <f t="shared" ca="1" si="370"/>
        <v>-0.40420652442269528</v>
      </c>
    </row>
    <row r="7879" spans="1:3" x14ac:dyDescent="0.25">
      <c r="A7879">
        <f t="shared" ca="1" si="371"/>
        <v>0.69253122135572187</v>
      </c>
      <c r="B7879">
        <f t="shared" ca="1" si="369"/>
        <v>-0.10109258776650126</v>
      </c>
      <c r="C7879">
        <f t="shared" ca="1" si="370"/>
        <v>-0.4454996941062902</v>
      </c>
    </row>
    <row r="7880" spans="1:3" x14ac:dyDescent="0.25">
      <c r="A7880">
        <f t="shared" ca="1" si="371"/>
        <v>0.40241000835059182</v>
      </c>
      <c r="B7880">
        <f t="shared" ca="1" si="369"/>
        <v>-0.95956296489339954</v>
      </c>
      <c r="C7880">
        <f t="shared" ca="1" si="370"/>
        <v>0.27819987764251608</v>
      </c>
    </row>
    <row r="7881" spans="1:3" x14ac:dyDescent="0.25">
      <c r="A7881">
        <f t="shared" ca="1" si="371"/>
        <v>0.9056615366379035</v>
      </c>
      <c r="B7881">
        <f t="shared" ca="1" si="369"/>
        <v>-0.84054780437599019</v>
      </c>
      <c r="C7881">
        <f t="shared" ca="1" si="370"/>
        <v>-0.1723932789490476</v>
      </c>
    </row>
    <row r="7882" spans="1:3" x14ac:dyDescent="0.25">
      <c r="A7882">
        <f t="shared" ca="1" si="371"/>
        <v>0.12237460187654492</v>
      </c>
      <c r="B7882">
        <f t="shared" ref="B7882:B7945" ca="1" si="372">IF(A7882&lt;0.5,-0.4*B7881-1,0.76*B7881-0.4*C7881)</f>
        <v>-0.66378087824960397</v>
      </c>
      <c r="C7882">
        <f t="shared" ref="C7882:C7945" ca="1" si="373">IF(A7882&lt;0.5,-0.4*C7881+0.1,0.4*B7881+0.76*C7881)</f>
        <v>0.16895731157961905</v>
      </c>
    </row>
    <row r="7883" spans="1:3" x14ac:dyDescent="0.25">
      <c r="A7883">
        <f t="shared" ca="1" si="371"/>
        <v>0.50605701921589197</v>
      </c>
      <c r="B7883">
        <f t="shared" ca="1" si="372"/>
        <v>-0.57205639210154668</v>
      </c>
      <c r="C7883">
        <f t="shared" ca="1" si="373"/>
        <v>-0.13710479449933111</v>
      </c>
    </row>
    <row r="7884" spans="1:3" x14ac:dyDescent="0.25">
      <c r="A7884">
        <f t="shared" ca="1" si="371"/>
        <v>0.82484824807517421</v>
      </c>
      <c r="B7884">
        <f t="shared" ca="1" si="372"/>
        <v>-0.37992094019744305</v>
      </c>
      <c r="C7884">
        <f t="shared" ca="1" si="373"/>
        <v>-0.33302220066011035</v>
      </c>
    </row>
    <row r="7885" spans="1:3" x14ac:dyDescent="0.25">
      <c r="A7885">
        <f t="shared" ca="1" si="371"/>
        <v>0.99290725700814486</v>
      </c>
      <c r="B7885">
        <f t="shared" ca="1" si="372"/>
        <v>-0.15553103428601256</v>
      </c>
      <c r="C7885">
        <f t="shared" ca="1" si="373"/>
        <v>-0.40506524858066112</v>
      </c>
    </row>
    <row r="7886" spans="1:3" x14ac:dyDescent="0.25">
      <c r="A7886">
        <f t="shared" ca="1" si="371"/>
        <v>0.86567940434727253</v>
      </c>
      <c r="B7886">
        <f t="shared" ca="1" si="372"/>
        <v>4.38225133748949E-2</v>
      </c>
      <c r="C7886">
        <f t="shared" ca="1" si="373"/>
        <v>-0.37006200263570743</v>
      </c>
    </row>
    <row r="7887" spans="1:3" x14ac:dyDescent="0.25">
      <c r="A7887">
        <f t="shared" ca="1" si="371"/>
        <v>0.50089950577339604</v>
      </c>
      <c r="B7887">
        <f t="shared" ca="1" si="372"/>
        <v>0.18132991121920311</v>
      </c>
      <c r="C7887">
        <f t="shared" ca="1" si="373"/>
        <v>-0.26371811665317973</v>
      </c>
    </row>
    <row r="7888" spans="1:3" x14ac:dyDescent="0.25">
      <c r="A7888">
        <f t="shared" ca="1" si="371"/>
        <v>0.20762225588635175</v>
      </c>
      <c r="B7888">
        <f t="shared" ca="1" si="372"/>
        <v>-1.0725319644876812</v>
      </c>
      <c r="C7888">
        <f t="shared" ca="1" si="373"/>
        <v>0.20548724666127191</v>
      </c>
    </row>
    <row r="7889" spans="1:3" x14ac:dyDescent="0.25">
      <c r="A7889">
        <f t="shared" ca="1" si="371"/>
        <v>0.81543675246749203</v>
      </c>
      <c r="B7889">
        <f t="shared" ca="1" si="372"/>
        <v>-0.89731919167514651</v>
      </c>
      <c r="C7889">
        <f t="shared" ca="1" si="373"/>
        <v>-0.27284247833250586</v>
      </c>
    </row>
    <row r="7890" spans="1:3" x14ac:dyDescent="0.25">
      <c r="A7890">
        <f t="shared" ca="1" si="371"/>
        <v>0.77145805652366739</v>
      </c>
      <c r="B7890">
        <f t="shared" ca="1" si="372"/>
        <v>-0.57282559434010905</v>
      </c>
      <c r="C7890">
        <f t="shared" ca="1" si="373"/>
        <v>-0.56628796020276306</v>
      </c>
    </row>
    <row r="7891" spans="1:3" x14ac:dyDescent="0.25">
      <c r="A7891">
        <f t="shared" ca="1" si="371"/>
        <v>3.7253290160052521E-2</v>
      </c>
      <c r="B7891">
        <f t="shared" ca="1" si="372"/>
        <v>-0.77086976226395643</v>
      </c>
      <c r="C7891">
        <f t="shared" ca="1" si="373"/>
        <v>0.32651518408110525</v>
      </c>
    </row>
    <row r="7892" spans="1:3" x14ac:dyDescent="0.25">
      <c r="A7892">
        <f t="shared" ca="1" si="371"/>
        <v>0.60911920919214146</v>
      </c>
      <c r="B7892">
        <f t="shared" ca="1" si="372"/>
        <v>-0.716467092953049</v>
      </c>
      <c r="C7892">
        <f t="shared" ca="1" si="373"/>
        <v>-6.0196365003942626E-2</v>
      </c>
    </row>
    <row r="7893" spans="1:3" x14ac:dyDescent="0.25">
      <c r="A7893">
        <f t="shared" ca="1" si="371"/>
        <v>0.50287831029264496</v>
      </c>
      <c r="B7893">
        <f t="shared" ca="1" si="372"/>
        <v>-0.5204364446427403</v>
      </c>
      <c r="C7893">
        <f t="shared" ca="1" si="373"/>
        <v>-0.33233607458421605</v>
      </c>
    </row>
    <row r="7894" spans="1:3" x14ac:dyDescent="0.25">
      <c r="A7894">
        <f t="shared" ca="1" si="371"/>
        <v>0.30485099883565703</v>
      </c>
      <c r="B7894">
        <f t="shared" ca="1" si="372"/>
        <v>-0.79182542214290386</v>
      </c>
      <c r="C7894">
        <f t="shared" ca="1" si="373"/>
        <v>0.23293442983368642</v>
      </c>
    </row>
    <row r="7895" spans="1:3" x14ac:dyDescent="0.25">
      <c r="A7895">
        <f t="shared" ca="1" si="371"/>
        <v>0.23970898216242142</v>
      </c>
      <c r="B7895">
        <f t="shared" ca="1" si="372"/>
        <v>-0.68326983114283846</v>
      </c>
      <c r="C7895">
        <f t="shared" ca="1" si="373"/>
        <v>6.8262280665254277E-3</v>
      </c>
    </row>
    <row r="7896" spans="1:3" x14ac:dyDescent="0.25">
      <c r="A7896">
        <f t="shared" ca="1" si="371"/>
        <v>0.67835356435187744</v>
      </c>
      <c r="B7896">
        <f t="shared" ca="1" si="372"/>
        <v>-0.52201556289516737</v>
      </c>
      <c r="C7896">
        <f t="shared" ca="1" si="373"/>
        <v>-0.26811999912657608</v>
      </c>
    </row>
    <row r="7897" spans="1:3" x14ac:dyDescent="0.25">
      <c r="A7897">
        <f t="shared" ca="1" si="371"/>
        <v>0.46670234866130622</v>
      </c>
      <c r="B7897">
        <f t="shared" ca="1" si="372"/>
        <v>-0.7911937748419331</v>
      </c>
      <c r="C7897">
        <f t="shared" ca="1" si="373"/>
        <v>0.20724799965063045</v>
      </c>
    </row>
    <row r="7898" spans="1:3" x14ac:dyDescent="0.25">
      <c r="A7898">
        <f t="shared" ca="1" si="371"/>
        <v>0.35176198746043197</v>
      </c>
      <c r="B7898">
        <f t="shared" ca="1" si="372"/>
        <v>-0.68352249006322674</v>
      </c>
      <c r="C7898">
        <f t="shared" ca="1" si="373"/>
        <v>1.7100800139747824E-2</v>
      </c>
    </row>
    <row r="7899" spans="1:3" x14ac:dyDescent="0.25">
      <c r="A7899">
        <f t="shared" ca="1" si="371"/>
        <v>0.45477216486584693</v>
      </c>
      <c r="B7899">
        <f t="shared" ca="1" si="372"/>
        <v>-0.72659100397470922</v>
      </c>
      <c r="C7899">
        <f t="shared" ca="1" si="373"/>
        <v>9.3159679944100876E-2</v>
      </c>
    </row>
    <row r="7900" spans="1:3" x14ac:dyDescent="0.25">
      <c r="A7900">
        <f t="shared" ca="1" si="371"/>
        <v>0.10741949763221581</v>
      </c>
      <c r="B7900">
        <f t="shared" ca="1" si="372"/>
        <v>-0.70936359841011631</v>
      </c>
      <c r="C7900">
        <f t="shared" ca="1" si="373"/>
        <v>6.2736128022359644E-2</v>
      </c>
    </row>
    <row r="7901" spans="1:3" x14ac:dyDescent="0.25">
      <c r="A7901">
        <f t="shared" ca="1" si="371"/>
        <v>0.71193325918115624</v>
      </c>
      <c r="B7901">
        <f t="shared" ca="1" si="372"/>
        <v>-0.56421078600063224</v>
      </c>
      <c r="C7901">
        <f t="shared" ca="1" si="373"/>
        <v>-0.23606598206705323</v>
      </c>
    </row>
    <row r="7902" spans="1:3" x14ac:dyDescent="0.25">
      <c r="A7902">
        <f t="shared" ca="1" si="371"/>
        <v>0.96851522527236589</v>
      </c>
      <c r="B7902">
        <f t="shared" ca="1" si="372"/>
        <v>-0.33437380453365922</v>
      </c>
      <c r="C7902">
        <f t="shared" ca="1" si="373"/>
        <v>-0.40509446077121336</v>
      </c>
    </row>
    <row r="7903" spans="1:3" x14ac:dyDescent="0.25">
      <c r="A7903">
        <f t="shared" ca="1" si="371"/>
        <v>0.47909743862191567</v>
      </c>
      <c r="B7903">
        <f t="shared" ca="1" si="372"/>
        <v>-0.86625047818653633</v>
      </c>
      <c r="C7903">
        <f t="shared" ca="1" si="373"/>
        <v>0.26203778430848534</v>
      </c>
    </row>
    <row r="7904" spans="1:3" x14ac:dyDescent="0.25">
      <c r="A7904">
        <f t="shared" ca="1" si="371"/>
        <v>0.20604365012720272</v>
      </c>
      <c r="B7904">
        <f t="shared" ca="1" si="372"/>
        <v>-0.65349980872538538</v>
      </c>
      <c r="C7904">
        <f t="shared" ca="1" si="373"/>
        <v>-4.8151137233941321E-3</v>
      </c>
    </row>
    <row r="7905" spans="1:3" x14ac:dyDescent="0.25">
      <c r="A7905">
        <f t="shared" ca="1" si="371"/>
        <v>0.4578485940583078</v>
      </c>
      <c r="B7905">
        <f t="shared" ca="1" si="372"/>
        <v>-0.73860007650984583</v>
      </c>
      <c r="C7905">
        <f t="shared" ca="1" si="373"/>
        <v>0.10192604548935766</v>
      </c>
    </row>
    <row r="7906" spans="1:3" x14ac:dyDescent="0.25">
      <c r="A7906">
        <f t="shared" ca="1" si="371"/>
        <v>0.38018587367582357</v>
      </c>
      <c r="B7906">
        <f t="shared" ca="1" si="372"/>
        <v>-0.70455996939606158</v>
      </c>
      <c r="C7906">
        <f t="shared" ca="1" si="373"/>
        <v>5.9229581804256942E-2</v>
      </c>
    </row>
    <row r="7907" spans="1:3" x14ac:dyDescent="0.25">
      <c r="A7907">
        <f t="shared" ca="1" si="371"/>
        <v>0.83914000244065678</v>
      </c>
      <c r="B7907">
        <f t="shared" ca="1" si="372"/>
        <v>-0.55915740946270964</v>
      </c>
      <c r="C7907">
        <f t="shared" ca="1" si="373"/>
        <v>-0.23680950558718938</v>
      </c>
    </row>
    <row r="7908" spans="1:3" x14ac:dyDescent="0.25">
      <c r="A7908">
        <f t="shared" ca="1" si="371"/>
        <v>0.5362057070920806</v>
      </c>
      <c r="B7908">
        <f t="shared" ca="1" si="372"/>
        <v>-0.33023582895678361</v>
      </c>
      <c r="C7908">
        <f t="shared" ca="1" si="373"/>
        <v>-0.40363818803134782</v>
      </c>
    </row>
    <row r="7909" spans="1:3" x14ac:dyDescent="0.25">
      <c r="A7909">
        <f t="shared" ca="1" si="371"/>
        <v>0.86521300915198229</v>
      </c>
      <c r="B7909">
        <f t="shared" ca="1" si="372"/>
        <v>-8.9523954794616417E-2</v>
      </c>
      <c r="C7909">
        <f t="shared" ca="1" si="373"/>
        <v>-0.43885935448653779</v>
      </c>
    </row>
    <row r="7910" spans="1:3" x14ac:dyDescent="0.25">
      <c r="A7910">
        <f t="shared" ca="1" si="371"/>
        <v>0.96504071773488709</v>
      </c>
      <c r="B7910">
        <f t="shared" ca="1" si="372"/>
        <v>0.10750553615070665</v>
      </c>
      <c r="C7910">
        <f t="shared" ca="1" si="373"/>
        <v>-0.36934269132761527</v>
      </c>
    </row>
    <row r="7911" spans="1:3" x14ac:dyDescent="0.25">
      <c r="A7911">
        <f t="shared" ca="1" si="371"/>
        <v>1.25939331222924E-3</v>
      </c>
      <c r="B7911">
        <f t="shared" ca="1" si="372"/>
        <v>-1.0430022144602826</v>
      </c>
      <c r="C7911">
        <f t="shared" ca="1" si="373"/>
        <v>0.24773707653104612</v>
      </c>
    </row>
    <row r="7912" spans="1:3" x14ac:dyDescent="0.25">
      <c r="A7912">
        <f t="shared" ca="1" si="371"/>
        <v>0.22628182653243123</v>
      </c>
      <c r="B7912">
        <f t="shared" ca="1" si="372"/>
        <v>-0.58279911421588693</v>
      </c>
      <c r="C7912">
        <f t="shared" ca="1" si="373"/>
        <v>9.0516938758154752E-4</v>
      </c>
    </row>
    <row r="7913" spans="1:3" x14ac:dyDescent="0.25">
      <c r="A7913">
        <f t="shared" ca="1" si="371"/>
        <v>0.11349328583289664</v>
      </c>
      <c r="B7913">
        <f t="shared" ca="1" si="372"/>
        <v>-0.76688035431364521</v>
      </c>
      <c r="C7913">
        <f t="shared" ca="1" si="373"/>
        <v>9.9637932244967392E-2</v>
      </c>
    </row>
    <row r="7914" spans="1:3" x14ac:dyDescent="0.25">
      <c r="A7914">
        <f t="shared" ca="1" si="371"/>
        <v>0.47539663586440728</v>
      </c>
      <c r="B7914">
        <f t="shared" ca="1" si="372"/>
        <v>-0.69324785827454183</v>
      </c>
      <c r="C7914">
        <f t="shared" ca="1" si="373"/>
        <v>6.0144827102013049E-2</v>
      </c>
    </row>
    <row r="7915" spans="1:3" x14ac:dyDescent="0.25">
      <c r="A7915">
        <f t="shared" ca="1" si="371"/>
        <v>0.95929914586392651</v>
      </c>
      <c r="B7915">
        <f t="shared" ca="1" si="372"/>
        <v>-0.55092630312945701</v>
      </c>
      <c r="C7915">
        <f t="shared" ca="1" si="373"/>
        <v>-0.23158907471228685</v>
      </c>
    </row>
    <row r="7916" spans="1:3" x14ac:dyDescent="0.25">
      <c r="A7916">
        <f t="shared" ca="1" si="371"/>
        <v>0.35861842603548622</v>
      </c>
      <c r="B7916">
        <f t="shared" ca="1" si="372"/>
        <v>-0.7796294787482172</v>
      </c>
      <c r="C7916">
        <f t="shared" ca="1" si="373"/>
        <v>0.19263562988491476</v>
      </c>
    </row>
    <row r="7917" spans="1:3" x14ac:dyDescent="0.25">
      <c r="A7917">
        <f t="shared" ca="1" si="371"/>
        <v>0.79785672637457827</v>
      </c>
      <c r="B7917">
        <f t="shared" ca="1" si="372"/>
        <v>-0.66957265580261094</v>
      </c>
      <c r="C7917">
        <f t="shared" ca="1" si="373"/>
        <v>-0.16544871278675166</v>
      </c>
    </row>
    <row r="7918" spans="1:3" x14ac:dyDescent="0.25">
      <c r="A7918">
        <f t="shared" ca="1" si="371"/>
        <v>0.79167178912663805</v>
      </c>
      <c r="B7918">
        <f t="shared" ca="1" si="372"/>
        <v>-0.44269573329528361</v>
      </c>
      <c r="C7918">
        <f t="shared" ca="1" si="373"/>
        <v>-0.39357008403897564</v>
      </c>
    </row>
    <row r="7919" spans="1:3" x14ac:dyDescent="0.25">
      <c r="A7919">
        <f t="shared" ca="1" si="371"/>
        <v>0.11516361404402975</v>
      </c>
      <c r="B7919">
        <f t="shared" ca="1" si="372"/>
        <v>-0.82292170668188658</v>
      </c>
      <c r="C7919">
        <f t="shared" ca="1" si="373"/>
        <v>0.2574280336155903</v>
      </c>
    </row>
    <row r="7920" spans="1:3" x14ac:dyDescent="0.25">
      <c r="A7920">
        <f t="shared" ca="1" si="371"/>
        <v>0.69888703056127344</v>
      </c>
      <c r="B7920">
        <f t="shared" ca="1" si="372"/>
        <v>-0.72839171052446994</v>
      </c>
      <c r="C7920">
        <f t="shared" ca="1" si="373"/>
        <v>-0.13352337712490606</v>
      </c>
    </row>
    <row r="7921" spans="1:3" x14ac:dyDescent="0.25">
      <c r="A7921">
        <f t="shared" ca="1" si="371"/>
        <v>0.91081769000300228</v>
      </c>
      <c r="B7921">
        <f t="shared" ca="1" si="372"/>
        <v>-0.50016834914863473</v>
      </c>
      <c r="C7921">
        <f t="shared" ca="1" si="373"/>
        <v>-0.39283445082471657</v>
      </c>
    </row>
    <row r="7922" spans="1:3" x14ac:dyDescent="0.25">
      <c r="A7922">
        <f t="shared" ca="1" si="371"/>
        <v>0.37521303582968568</v>
      </c>
      <c r="B7922">
        <f t="shared" ca="1" si="372"/>
        <v>-0.79993266034054611</v>
      </c>
      <c r="C7922">
        <f t="shared" ca="1" si="373"/>
        <v>0.25713378032988665</v>
      </c>
    </row>
    <row r="7923" spans="1:3" x14ac:dyDescent="0.25">
      <c r="A7923">
        <f t="shared" ca="1" si="371"/>
        <v>0.75592437009979119</v>
      </c>
      <c r="B7923">
        <f t="shared" ca="1" si="372"/>
        <v>-0.71080233399076975</v>
      </c>
      <c r="C7923">
        <f t="shared" ca="1" si="373"/>
        <v>-0.12455139108550459</v>
      </c>
    </row>
    <row r="7924" spans="1:3" x14ac:dyDescent="0.25">
      <c r="A7924">
        <f t="shared" ca="1" si="371"/>
        <v>0.59399727739524077</v>
      </c>
      <c r="B7924">
        <f t="shared" ca="1" si="372"/>
        <v>-0.49038921739878311</v>
      </c>
      <c r="C7924">
        <f t="shared" ca="1" si="373"/>
        <v>-0.37897999082129136</v>
      </c>
    </row>
    <row r="7925" spans="1:3" x14ac:dyDescent="0.25">
      <c r="A7925">
        <f t="shared" ca="1" si="371"/>
        <v>0.69562542592083931</v>
      </c>
      <c r="B7925">
        <f t="shared" ca="1" si="372"/>
        <v>-0.22110380889455861</v>
      </c>
      <c r="C7925">
        <f t="shared" ca="1" si="373"/>
        <v>-0.48418047998369468</v>
      </c>
    </row>
    <row r="7926" spans="1:3" x14ac:dyDescent="0.25">
      <c r="A7926">
        <f t="shared" ca="1" si="371"/>
        <v>0.14950123369306745</v>
      </c>
      <c r="B7926">
        <f t="shared" ca="1" si="372"/>
        <v>-0.91155847644217658</v>
      </c>
      <c r="C7926">
        <f t="shared" ca="1" si="373"/>
        <v>0.29367219199347788</v>
      </c>
    </row>
    <row r="7927" spans="1:3" x14ac:dyDescent="0.25">
      <c r="A7927">
        <f t="shared" ca="1" si="371"/>
        <v>0.42334950585841935</v>
      </c>
      <c r="B7927">
        <f t="shared" ca="1" si="372"/>
        <v>-0.63537660942312935</v>
      </c>
      <c r="C7927">
        <f t="shared" ca="1" si="373"/>
        <v>-1.7468876797391147E-2</v>
      </c>
    </row>
    <row r="7928" spans="1:3" x14ac:dyDescent="0.25">
      <c r="A7928">
        <f t="shared" ca="1" si="371"/>
        <v>0.3250539511674797</v>
      </c>
      <c r="B7928">
        <f t="shared" ca="1" si="372"/>
        <v>-0.74584935623074822</v>
      </c>
      <c r="C7928">
        <f t="shared" ca="1" si="373"/>
        <v>0.10698755071895646</v>
      </c>
    </row>
    <row r="7929" spans="1:3" x14ac:dyDescent="0.25">
      <c r="A7929">
        <f t="shared" ca="1" si="371"/>
        <v>0.86698810308355578</v>
      </c>
      <c r="B7929">
        <f t="shared" ca="1" si="372"/>
        <v>-0.60964053102295113</v>
      </c>
      <c r="C7929">
        <f t="shared" ca="1" si="373"/>
        <v>-0.21702920394589237</v>
      </c>
    </row>
    <row r="7930" spans="1:3" x14ac:dyDescent="0.25">
      <c r="A7930">
        <f t="shared" ca="1" si="371"/>
        <v>0.6086972604292793</v>
      </c>
      <c r="B7930">
        <f t="shared" ca="1" si="372"/>
        <v>-0.37651512199908593</v>
      </c>
      <c r="C7930">
        <f t="shared" ca="1" si="373"/>
        <v>-0.40879840740805862</v>
      </c>
    </row>
    <row r="7931" spans="1:3" x14ac:dyDescent="0.25">
      <c r="A7931">
        <f t="shared" ca="1" si="371"/>
        <v>0.2641750241480959</v>
      </c>
      <c r="B7931">
        <f t="shared" ca="1" si="372"/>
        <v>-0.84939395120036565</v>
      </c>
      <c r="C7931">
        <f t="shared" ca="1" si="373"/>
        <v>0.26351936296322342</v>
      </c>
    </row>
    <row r="7932" spans="1:3" x14ac:dyDescent="0.25">
      <c r="A7932">
        <f t="shared" ca="1" si="371"/>
        <v>1.2358099483235185E-2</v>
      </c>
      <c r="B7932">
        <f t="shared" ca="1" si="372"/>
        <v>-0.66024241951985374</v>
      </c>
      <c r="C7932">
        <f t="shared" ca="1" si="373"/>
        <v>-5.4077451852893726E-3</v>
      </c>
    </row>
    <row r="7933" spans="1:3" x14ac:dyDescent="0.25">
      <c r="A7933">
        <f t="shared" ca="1" si="371"/>
        <v>5.1943962750507389E-2</v>
      </c>
      <c r="B7933">
        <f t="shared" ca="1" si="372"/>
        <v>-0.73590303219205855</v>
      </c>
      <c r="C7933">
        <f t="shared" ca="1" si="373"/>
        <v>0.10216309807411575</v>
      </c>
    </row>
    <row r="7934" spans="1:3" x14ac:dyDescent="0.25">
      <c r="A7934">
        <f t="shared" ca="1" si="371"/>
        <v>0.4036302205071709</v>
      </c>
      <c r="B7934">
        <f t="shared" ca="1" si="372"/>
        <v>-0.70563878712317663</v>
      </c>
      <c r="C7934">
        <f t="shared" ca="1" si="373"/>
        <v>5.9134760770353706E-2</v>
      </c>
    </row>
    <row r="7935" spans="1:3" x14ac:dyDescent="0.25">
      <c r="A7935">
        <f t="shared" ca="1" si="371"/>
        <v>5.6398628919876903E-2</v>
      </c>
      <c r="B7935">
        <f t="shared" ca="1" si="372"/>
        <v>-0.71774448515072931</v>
      </c>
      <c r="C7935">
        <f t="shared" ca="1" si="373"/>
        <v>7.6346095691858518E-2</v>
      </c>
    </row>
    <row r="7936" spans="1:3" x14ac:dyDescent="0.25">
      <c r="A7936">
        <f t="shared" ca="1" si="371"/>
        <v>0.958242733729329</v>
      </c>
      <c r="B7936">
        <f t="shared" ca="1" si="372"/>
        <v>-0.57602424699129773</v>
      </c>
      <c r="C7936">
        <f t="shared" ca="1" si="373"/>
        <v>-0.22907476133447927</v>
      </c>
    </row>
    <row r="7937" spans="1:3" x14ac:dyDescent="0.25">
      <c r="A7937">
        <f t="shared" ca="1" si="371"/>
        <v>0.44690616544657091</v>
      </c>
      <c r="B7937">
        <f t="shared" ca="1" si="372"/>
        <v>-0.76959030120348093</v>
      </c>
      <c r="C7937">
        <f t="shared" ca="1" si="373"/>
        <v>0.19162990453379172</v>
      </c>
    </row>
    <row r="7938" spans="1:3" x14ac:dyDescent="0.25">
      <c r="A7938">
        <f t="shared" ca="1" si="371"/>
        <v>0.87626394963736032</v>
      </c>
      <c r="B7938">
        <f t="shared" ca="1" si="372"/>
        <v>-0.66154059072816218</v>
      </c>
      <c r="C7938">
        <f t="shared" ca="1" si="373"/>
        <v>-0.16219739303571071</v>
      </c>
    </row>
    <row r="7939" spans="1:3" x14ac:dyDescent="0.25">
      <c r="A7939">
        <f t="shared" ref="A7939:A8002" ca="1" si="374">RAND()</f>
        <v>0.47572157565439355</v>
      </c>
      <c r="B7939">
        <f t="shared" ca="1" si="372"/>
        <v>-0.73538376370873504</v>
      </c>
      <c r="C7939">
        <f t="shared" ca="1" si="373"/>
        <v>0.16487895721428431</v>
      </c>
    </row>
    <row r="7940" spans="1:3" x14ac:dyDescent="0.25">
      <c r="A7940">
        <f t="shared" ca="1" si="374"/>
        <v>0.47155205720668114</v>
      </c>
      <c r="B7940">
        <f t="shared" ca="1" si="372"/>
        <v>-0.70584649451650594</v>
      </c>
      <c r="C7940">
        <f t="shared" ca="1" si="373"/>
        <v>3.4048417114286286E-2</v>
      </c>
    </row>
    <row r="7941" spans="1:3" x14ac:dyDescent="0.25">
      <c r="A7941">
        <f t="shared" ca="1" si="374"/>
        <v>9.037731763101986E-2</v>
      </c>
      <c r="B7941">
        <f t="shared" ca="1" si="372"/>
        <v>-0.71766140219339758</v>
      </c>
      <c r="C7941">
        <f t="shared" ca="1" si="373"/>
        <v>8.6380633154285485E-2</v>
      </c>
    </row>
    <row r="7942" spans="1:3" x14ac:dyDescent="0.25">
      <c r="A7942">
        <f t="shared" ca="1" si="374"/>
        <v>0.52717217837001717</v>
      </c>
      <c r="B7942">
        <f t="shared" ca="1" si="372"/>
        <v>-0.57997491892869635</v>
      </c>
      <c r="C7942">
        <f t="shared" ca="1" si="373"/>
        <v>-0.22141527968010208</v>
      </c>
    </row>
    <row r="7943" spans="1:3" x14ac:dyDescent="0.25">
      <c r="A7943">
        <f t="shared" ca="1" si="374"/>
        <v>1.0776435255573258E-2</v>
      </c>
      <c r="B7943">
        <f t="shared" ca="1" si="372"/>
        <v>-0.76801003242852151</v>
      </c>
      <c r="C7943">
        <f t="shared" ca="1" si="373"/>
        <v>0.18856611187204084</v>
      </c>
    </row>
    <row r="7944" spans="1:3" x14ac:dyDescent="0.25">
      <c r="A7944">
        <f t="shared" ca="1" si="374"/>
        <v>0.59276424371933689</v>
      </c>
      <c r="B7944">
        <f t="shared" ca="1" si="372"/>
        <v>-0.65911406939449269</v>
      </c>
      <c r="C7944">
        <f t="shared" ca="1" si="373"/>
        <v>-0.16389376794865762</v>
      </c>
    </row>
    <row r="7945" spans="1:3" x14ac:dyDescent="0.25">
      <c r="A7945">
        <f t="shared" ca="1" si="374"/>
        <v>0.72875372795741988</v>
      </c>
      <c r="B7945">
        <f t="shared" ca="1" si="372"/>
        <v>-0.43536918556035142</v>
      </c>
      <c r="C7945">
        <f t="shared" ca="1" si="373"/>
        <v>-0.3882048913987769</v>
      </c>
    </row>
    <row r="7946" spans="1:3" x14ac:dyDescent="0.25">
      <c r="A7946">
        <f t="shared" ca="1" si="374"/>
        <v>0.41697324793438573</v>
      </c>
      <c r="B7946">
        <f t="shared" ref="B7946:B8009" ca="1" si="375">IF(A7946&lt;0.5,-0.4*B7945-1,0.76*B7945-0.4*C7945)</f>
        <v>-0.82585232577585943</v>
      </c>
      <c r="C7946">
        <f t="shared" ref="C7946:C8009" ca="1" si="376">IF(A7946&lt;0.5,-0.4*C7945+0.1,0.4*B7945+0.76*C7945)</f>
        <v>0.2552819565595108</v>
      </c>
    </row>
    <row r="7947" spans="1:3" x14ac:dyDescent="0.25">
      <c r="A7947">
        <f t="shared" ca="1" si="374"/>
        <v>0.47701650190730371</v>
      </c>
      <c r="B7947">
        <f t="shared" ca="1" si="375"/>
        <v>-0.66965906968965627</v>
      </c>
      <c r="C7947">
        <f t="shared" ca="1" si="376"/>
        <v>-2.1127826238043212E-3</v>
      </c>
    </row>
    <row r="7948" spans="1:3" x14ac:dyDescent="0.25">
      <c r="A7948">
        <f t="shared" ca="1" si="374"/>
        <v>5.0226821877279115E-2</v>
      </c>
      <c r="B7948">
        <f t="shared" ca="1" si="375"/>
        <v>-0.7321363721241374</v>
      </c>
      <c r="C7948">
        <f t="shared" ca="1" si="376"/>
        <v>0.10084511304952173</v>
      </c>
    </row>
    <row r="7949" spans="1:3" x14ac:dyDescent="0.25">
      <c r="A7949">
        <f t="shared" ca="1" si="374"/>
        <v>4.4434347385311712E-2</v>
      </c>
      <c r="B7949">
        <f t="shared" ca="1" si="375"/>
        <v>-0.70714545115034499</v>
      </c>
      <c r="C7949">
        <f t="shared" ca="1" si="376"/>
        <v>5.9661954780191311E-2</v>
      </c>
    </row>
    <row r="7950" spans="1:3" x14ac:dyDescent="0.25">
      <c r="A7950">
        <f t="shared" ca="1" si="374"/>
        <v>0.68716647881352932</v>
      </c>
      <c r="B7950">
        <f t="shared" ca="1" si="375"/>
        <v>-0.5612953247863387</v>
      </c>
      <c r="C7950">
        <f t="shared" ca="1" si="376"/>
        <v>-0.2375150948271926</v>
      </c>
    </row>
    <row r="7951" spans="1:3" x14ac:dyDescent="0.25">
      <c r="A7951">
        <f t="shared" ca="1" si="374"/>
        <v>0.92508769915627109</v>
      </c>
      <c r="B7951">
        <f t="shared" ca="1" si="375"/>
        <v>-0.3315784089067404</v>
      </c>
      <c r="C7951">
        <f t="shared" ca="1" si="376"/>
        <v>-0.40502960198320187</v>
      </c>
    </row>
    <row r="7952" spans="1:3" x14ac:dyDescent="0.25">
      <c r="A7952">
        <f t="shared" ca="1" si="374"/>
        <v>0.52151981566187011</v>
      </c>
      <c r="B7952">
        <f t="shared" ca="1" si="375"/>
        <v>-8.9987749975841941E-2</v>
      </c>
      <c r="C7952">
        <f t="shared" ca="1" si="376"/>
        <v>-0.44045386106992962</v>
      </c>
    </row>
    <row r="7953" spans="1:3" x14ac:dyDescent="0.25">
      <c r="A7953">
        <f t="shared" ca="1" si="374"/>
        <v>0.9237268955966893</v>
      </c>
      <c r="B7953">
        <f t="shared" ca="1" si="375"/>
        <v>0.10779085444633198</v>
      </c>
      <c r="C7953">
        <f t="shared" ca="1" si="376"/>
        <v>-0.3707400344034833</v>
      </c>
    </row>
    <row r="7954" spans="1:3" x14ac:dyDescent="0.25">
      <c r="A7954">
        <f t="shared" ca="1" si="374"/>
        <v>0.83713514487721441</v>
      </c>
      <c r="B7954">
        <f t="shared" ca="1" si="375"/>
        <v>0.23021706314060564</v>
      </c>
      <c r="C7954">
        <f t="shared" ca="1" si="376"/>
        <v>-0.23864608436811452</v>
      </c>
    </row>
    <row r="7955" spans="1:3" x14ac:dyDescent="0.25">
      <c r="A7955">
        <f t="shared" ca="1" si="374"/>
        <v>0.5019564896505625</v>
      </c>
      <c r="B7955">
        <f t="shared" ca="1" si="375"/>
        <v>0.27042340173410612</v>
      </c>
      <c r="C7955">
        <f t="shared" ca="1" si="376"/>
        <v>-8.9284198863524789E-2</v>
      </c>
    </row>
    <row r="7956" spans="1:3" x14ac:dyDescent="0.25">
      <c r="A7956">
        <f t="shared" ca="1" si="374"/>
        <v>0.6594178297991089</v>
      </c>
      <c r="B7956">
        <f t="shared" ca="1" si="375"/>
        <v>0.24123546486333056</v>
      </c>
      <c r="C7956">
        <f t="shared" ca="1" si="376"/>
        <v>4.0313369557363615E-2</v>
      </c>
    </row>
    <row r="7957" spans="1:3" x14ac:dyDescent="0.25">
      <c r="A7957">
        <f t="shared" ca="1" si="374"/>
        <v>0.36520319443028504</v>
      </c>
      <c r="B7957">
        <f t="shared" ca="1" si="375"/>
        <v>-1.0964941859453323</v>
      </c>
      <c r="C7957">
        <f t="shared" ca="1" si="376"/>
        <v>8.3874652177054559E-2</v>
      </c>
    </row>
    <row r="7958" spans="1:3" x14ac:dyDescent="0.25">
      <c r="A7958">
        <f t="shared" ca="1" si="374"/>
        <v>0.66176014406166928</v>
      </c>
      <c r="B7958">
        <f t="shared" ca="1" si="375"/>
        <v>-0.86688544218927432</v>
      </c>
      <c r="C7958">
        <f t="shared" ca="1" si="376"/>
        <v>-0.3748529387235715</v>
      </c>
    </row>
    <row r="7959" spans="1:3" x14ac:dyDescent="0.25">
      <c r="A7959">
        <f t="shared" ca="1" si="374"/>
        <v>0.40148254202605937</v>
      </c>
      <c r="B7959">
        <f t="shared" ca="1" si="375"/>
        <v>-0.65324582312429025</v>
      </c>
      <c r="C7959">
        <f t="shared" ca="1" si="376"/>
        <v>0.24994117548942862</v>
      </c>
    </row>
    <row r="7960" spans="1:3" x14ac:dyDescent="0.25">
      <c r="A7960">
        <f t="shared" ca="1" si="374"/>
        <v>0.34486842589110001</v>
      </c>
      <c r="B7960">
        <f t="shared" ca="1" si="375"/>
        <v>-0.73870167075028381</v>
      </c>
      <c r="C7960">
        <f t="shared" ca="1" si="376"/>
        <v>2.3529804228553108E-5</v>
      </c>
    </row>
    <row r="7961" spans="1:3" x14ac:dyDescent="0.25">
      <c r="A7961">
        <f t="shared" ca="1" si="374"/>
        <v>0.63208157159134237</v>
      </c>
      <c r="B7961">
        <f t="shared" ca="1" si="375"/>
        <v>-0.56142268169190712</v>
      </c>
      <c r="C7961">
        <f t="shared" ca="1" si="376"/>
        <v>-0.29546278564889983</v>
      </c>
    </row>
    <row r="7962" spans="1:3" x14ac:dyDescent="0.25">
      <c r="A7962">
        <f t="shared" ca="1" si="374"/>
        <v>0.30237222656441864</v>
      </c>
      <c r="B7962">
        <f t="shared" ca="1" si="375"/>
        <v>-0.77543092732323715</v>
      </c>
      <c r="C7962">
        <f t="shared" ca="1" si="376"/>
        <v>0.21818511425955994</v>
      </c>
    </row>
    <row r="7963" spans="1:3" x14ac:dyDescent="0.25">
      <c r="A7963">
        <f t="shared" ca="1" si="374"/>
        <v>0.76992831118985783</v>
      </c>
      <c r="B7963">
        <f t="shared" ca="1" si="375"/>
        <v>-0.67660155046948423</v>
      </c>
      <c r="C7963">
        <f t="shared" ca="1" si="376"/>
        <v>-0.14435168409202934</v>
      </c>
    </row>
    <row r="7964" spans="1:3" x14ac:dyDescent="0.25">
      <c r="A7964">
        <f t="shared" ca="1" si="374"/>
        <v>8.9725901003561592E-2</v>
      </c>
      <c r="B7964">
        <f t="shared" ca="1" si="375"/>
        <v>-0.72935937981220622</v>
      </c>
      <c r="C7964">
        <f t="shared" ca="1" si="376"/>
        <v>0.15774067363681174</v>
      </c>
    </row>
    <row r="7965" spans="1:3" x14ac:dyDescent="0.25">
      <c r="A7965">
        <f t="shared" ca="1" si="374"/>
        <v>0.34300568106523466</v>
      </c>
      <c r="B7965">
        <f t="shared" ca="1" si="375"/>
        <v>-0.70825624807511756</v>
      </c>
      <c r="C7965">
        <f t="shared" ca="1" si="376"/>
        <v>3.6903730545275307E-2</v>
      </c>
    </row>
    <row r="7966" spans="1:3" x14ac:dyDescent="0.25">
      <c r="A7966">
        <f t="shared" ca="1" si="374"/>
        <v>0.58020578027611336</v>
      </c>
      <c r="B7966">
        <f t="shared" ca="1" si="375"/>
        <v>-0.55303624075519942</v>
      </c>
      <c r="C7966">
        <f t="shared" ca="1" si="376"/>
        <v>-0.25525566401563782</v>
      </c>
    </row>
    <row r="7967" spans="1:3" x14ac:dyDescent="0.25">
      <c r="A7967">
        <f t="shared" ca="1" si="374"/>
        <v>0.8939547244883157</v>
      </c>
      <c r="B7967">
        <f t="shared" ca="1" si="375"/>
        <v>-0.31820527736769644</v>
      </c>
      <c r="C7967">
        <f t="shared" ca="1" si="376"/>
        <v>-0.41520880095396451</v>
      </c>
    </row>
    <row r="7968" spans="1:3" x14ac:dyDescent="0.25">
      <c r="A7968">
        <f t="shared" ca="1" si="374"/>
        <v>0.29184244010151739</v>
      </c>
      <c r="B7968">
        <f t="shared" ca="1" si="375"/>
        <v>-0.87271788905292147</v>
      </c>
      <c r="C7968">
        <f t="shared" ca="1" si="376"/>
        <v>0.26608352038158578</v>
      </c>
    </row>
    <row r="7969" spans="1:3" x14ac:dyDescent="0.25">
      <c r="A7969">
        <f t="shared" ca="1" si="374"/>
        <v>0.63712270039169705</v>
      </c>
      <c r="B7969">
        <f t="shared" ca="1" si="375"/>
        <v>-0.76969900383285472</v>
      </c>
      <c r="C7969">
        <f t="shared" ca="1" si="376"/>
        <v>-0.14686368013116341</v>
      </c>
    </row>
    <row r="7970" spans="1:3" x14ac:dyDescent="0.25">
      <c r="A7970">
        <f t="shared" ca="1" si="374"/>
        <v>0.61141550988044024</v>
      </c>
      <c r="B7970">
        <f t="shared" ca="1" si="375"/>
        <v>-0.52622577086050426</v>
      </c>
      <c r="C7970">
        <f t="shared" ca="1" si="376"/>
        <v>-0.41949599843282614</v>
      </c>
    </row>
    <row r="7971" spans="1:3" x14ac:dyDescent="0.25">
      <c r="A7971">
        <f t="shared" ca="1" si="374"/>
        <v>0.11893518975063633</v>
      </c>
      <c r="B7971">
        <f t="shared" ca="1" si="375"/>
        <v>-0.78950969165579832</v>
      </c>
      <c r="C7971">
        <f t="shared" ca="1" si="376"/>
        <v>0.26779839937313044</v>
      </c>
    </row>
    <row r="7972" spans="1:3" x14ac:dyDescent="0.25">
      <c r="A7972">
        <f t="shared" ca="1" si="374"/>
        <v>0.71596857854567808</v>
      </c>
      <c r="B7972">
        <f t="shared" ca="1" si="375"/>
        <v>-0.70714672540765888</v>
      </c>
      <c r="C7972">
        <f t="shared" ca="1" si="376"/>
        <v>-0.11227709313874021</v>
      </c>
    </row>
    <row r="7973" spans="1:3" x14ac:dyDescent="0.25">
      <c r="A7973">
        <f t="shared" ca="1" si="374"/>
        <v>0.78605141172044479</v>
      </c>
      <c r="B7973">
        <f t="shared" ca="1" si="375"/>
        <v>-0.4925206740543247</v>
      </c>
      <c r="C7973">
        <f t="shared" ca="1" si="376"/>
        <v>-0.36818928094850611</v>
      </c>
    </row>
    <row r="7974" spans="1:3" x14ac:dyDescent="0.25">
      <c r="A7974">
        <f t="shared" ca="1" si="374"/>
        <v>0.43020289909983633</v>
      </c>
      <c r="B7974">
        <f t="shared" ca="1" si="375"/>
        <v>-0.8029917303782701</v>
      </c>
      <c r="C7974">
        <f t="shared" ca="1" si="376"/>
        <v>0.24727571237940246</v>
      </c>
    </row>
    <row r="7975" spans="1:3" x14ac:dyDescent="0.25">
      <c r="A7975">
        <f t="shared" ca="1" si="374"/>
        <v>0.72824001571384367</v>
      </c>
      <c r="B7975">
        <f t="shared" ca="1" si="375"/>
        <v>-0.70918400003924631</v>
      </c>
      <c r="C7975">
        <f t="shared" ca="1" si="376"/>
        <v>-0.13326715074296222</v>
      </c>
    </row>
    <row r="7976" spans="1:3" x14ac:dyDescent="0.25">
      <c r="A7976">
        <f t="shared" ca="1" si="374"/>
        <v>0.93113963740606143</v>
      </c>
      <c r="B7976">
        <f t="shared" ca="1" si="375"/>
        <v>-0.48567297973264234</v>
      </c>
      <c r="C7976">
        <f t="shared" ca="1" si="376"/>
        <v>-0.38495663458034979</v>
      </c>
    </row>
    <row r="7977" spans="1:3" x14ac:dyDescent="0.25">
      <c r="A7977">
        <f t="shared" ca="1" si="374"/>
        <v>0.1107471966353939</v>
      </c>
      <c r="B7977">
        <f t="shared" ca="1" si="375"/>
        <v>-0.80573080810694309</v>
      </c>
      <c r="C7977">
        <f t="shared" ca="1" si="376"/>
        <v>0.25398265383213992</v>
      </c>
    </row>
    <row r="7978" spans="1:3" x14ac:dyDescent="0.25">
      <c r="A7978">
        <f t="shared" ca="1" si="374"/>
        <v>3.0025704688380062E-3</v>
      </c>
      <c r="B7978">
        <f t="shared" ca="1" si="375"/>
        <v>-0.67770767675722277</v>
      </c>
      <c r="C7978">
        <f t="shared" ca="1" si="376"/>
        <v>-1.5930615328559605E-3</v>
      </c>
    </row>
    <row r="7979" spans="1:3" x14ac:dyDescent="0.25">
      <c r="A7979">
        <f t="shared" ca="1" si="374"/>
        <v>0.47410482192742476</v>
      </c>
      <c r="B7979">
        <f t="shared" ca="1" si="375"/>
        <v>-0.72891692929711094</v>
      </c>
      <c r="C7979">
        <f t="shared" ca="1" si="376"/>
        <v>0.1006372246131424</v>
      </c>
    </row>
    <row r="7980" spans="1:3" x14ac:dyDescent="0.25">
      <c r="A7980">
        <f t="shared" ca="1" si="374"/>
        <v>0.95454063056114646</v>
      </c>
      <c r="B7980">
        <f t="shared" ca="1" si="375"/>
        <v>-0.59423175611106127</v>
      </c>
      <c r="C7980">
        <f t="shared" ca="1" si="376"/>
        <v>-0.21508248101285615</v>
      </c>
    </row>
    <row r="7981" spans="1:3" x14ac:dyDescent="0.25">
      <c r="A7981">
        <f t="shared" ca="1" si="374"/>
        <v>0.20083757573654815</v>
      </c>
      <c r="B7981">
        <f t="shared" ca="1" si="375"/>
        <v>-0.76230729755557547</v>
      </c>
      <c r="C7981">
        <f t="shared" ca="1" si="376"/>
        <v>0.18603299240514248</v>
      </c>
    </row>
    <row r="7982" spans="1:3" x14ac:dyDescent="0.25">
      <c r="A7982">
        <f t="shared" ca="1" si="374"/>
        <v>0.85679624940156884</v>
      </c>
      <c r="B7982">
        <f t="shared" ca="1" si="375"/>
        <v>-0.65376674310429428</v>
      </c>
      <c r="C7982">
        <f t="shared" ca="1" si="376"/>
        <v>-0.16353784479432196</v>
      </c>
    </row>
    <row r="7983" spans="1:3" x14ac:dyDescent="0.25">
      <c r="A7983">
        <f t="shared" ca="1" si="374"/>
        <v>0.21352864573963692</v>
      </c>
      <c r="B7983">
        <f t="shared" ca="1" si="375"/>
        <v>-0.73849330275828229</v>
      </c>
      <c r="C7983">
        <f t="shared" ca="1" si="376"/>
        <v>0.16541513791772877</v>
      </c>
    </row>
    <row r="7984" spans="1:3" x14ac:dyDescent="0.25">
      <c r="A7984">
        <f t="shared" ca="1" si="374"/>
        <v>5.8148654147191947E-2</v>
      </c>
      <c r="B7984">
        <f t="shared" ca="1" si="375"/>
        <v>-0.70460267889668704</v>
      </c>
      <c r="C7984">
        <f t="shared" ca="1" si="376"/>
        <v>3.3833944832908497E-2</v>
      </c>
    </row>
    <row r="7985" spans="1:3" x14ac:dyDescent="0.25">
      <c r="A7985">
        <f t="shared" ca="1" si="374"/>
        <v>0.72272684469603388</v>
      </c>
      <c r="B7985">
        <f t="shared" ca="1" si="375"/>
        <v>-0.54903161389464561</v>
      </c>
      <c r="C7985">
        <f t="shared" ca="1" si="376"/>
        <v>-0.25612727348566439</v>
      </c>
    </row>
    <row r="7986" spans="1:3" x14ac:dyDescent="0.25">
      <c r="A7986">
        <f t="shared" ca="1" si="374"/>
        <v>0.21683299231989428</v>
      </c>
      <c r="B7986">
        <f t="shared" ca="1" si="375"/>
        <v>-0.7803873544421418</v>
      </c>
      <c r="C7986">
        <f t="shared" ca="1" si="376"/>
        <v>0.20245090939426577</v>
      </c>
    </row>
    <row r="7987" spans="1:3" x14ac:dyDescent="0.25">
      <c r="A7987">
        <f t="shared" ca="1" si="374"/>
        <v>0.85298109093255803</v>
      </c>
      <c r="B7987">
        <f t="shared" ca="1" si="375"/>
        <v>-0.67407475313373411</v>
      </c>
      <c r="C7987">
        <f t="shared" ca="1" si="376"/>
        <v>-0.15829225063721478</v>
      </c>
    </row>
    <row r="7988" spans="1:3" x14ac:dyDescent="0.25">
      <c r="A7988">
        <f t="shared" ca="1" si="374"/>
        <v>0.66976379961935006</v>
      </c>
      <c r="B7988">
        <f t="shared" ca="1" si="375"/>
        <v>-0.44897991212675203</v>
      </c>
      <c r="C7988">
        <f t="shared" ca="1" si="376"/>
        <v>-0.38993201173777692</v>
      </c>
    </row>
    <row r="7989" spans="1:3" x14ac:dyDescent="0.25">
      <c r="A7989">
        <f t="shared" ca="1" si="374"/>
        <v>0.82584022069146168</v>
      </c>
      <c r="B7989">
        <f t="shared" ca="1" si="375"/>
        <v>-0.1852519285212208</v>
      </c>
      <c r="C7989">
        <f t="shared" ca="1" si="376"/>
        <v>-0.47594029377141128</v>
      </c>
    </row>
    <row r="7990" spans="1:3" x14ac:dyDescent="0.25">
      <c r="A7990">
        <f t="shared" ca="1" si="374"/>
        <v>0.32517419678055781</v>
      </c>
      <c r="B7990">
        <f t="shared" ca="1" si="375"/>
        <v>-0.92589922859151164</v>
      </c>
      <c r="C7990">
        <f t="shared" ca="1" si="376"/>
        <v>0.29037611750856451</v>
      </c>
    </row>
    <row r="7991" spans="1:3" x14ac:dyDescent="0.25">
      <c r="A7991">
        <f t="shared" ca="1" si="374"/>
        <v>0.17585854704650083</v>
      </c>
      <c r="B7991">
        <f t="shared" ca="1" si="375"/>
        <v>-0.62964030856339526</v>
      </c>
      <c r="C7991">
        <f t="shared" ca="1" si="376"/>
        <v>-1.61504470034258E-2</v>
      </c>
    </row>
    <row r="7992" spans="1:3" x14ac:dyDescent="0.25">
      <c r="A7992">
        <f t="shared" ca="1" si="374"/>
        <v>0.68426926964487778</v>
      </c>
      <c r="B7992">
        <f t="shared" ca="1" si="375"/>
        <v>-0.47206645570681005</v>
      </c>
      <c r="C7992">
        <f t="shared" ca="1" si="376"/>
        <v>-0.26413046314796174</v>
      </c>
    </row>
    <row r="7993" spans="1:3" x14ac:dyDescent="0.25">
      <c r="A7993">
        <f t="shared" ca="1" si="374"/>
        <v>0.63365619113224769</v>
      </c>
      <c r="B7993">
        <f t="shared" ca="1" si="375"/>
        <v>-0.25311832107799098</v>
      </c>
      <c r="C7993">
        <f t="shared" ca="1" si="376"/>
        <v>-0.38956573427517494</v>
      </c>
    </row>
    <row r="7994" spans="1:3" x14ac:dyDescent="0.25">
      <c r="A7994">
        <f t="shared" ca="1" si="374"/>
        <v>0.83432123734560915</v>
      </c>
      <c r="B7994">
        <f t="shared" ca="1" si="375"/>
        <v>-3.6543630309203157E-2</v>
      </c>
      <c r="C7994">
        <f t="shared" ca="1" si="376"/>
        <v>-0.39731728648032932</v>
      </c>
    </row>
    <row r="7995" spans="1:3" x14ac:dyDescent="0.25">
      <c r="A7995">
        <f t="shared" ca="1" si="374"/>
        <v>0.56244618584592998</v>
      </c>
      <c r="B7995">
        <f t="shared" ca="1" si="375"/>
        <v>0.13115375555713735</v>
      </c>
      <c r="C7995">
        <f t="shared" ca="1" si="376"/>
        <v>-0.31657858984873155</v>
      </c>
    </row>
    <row r="7996" spans="1:3" x14ac:dyDescent="0.25">
      <c r="A7996">
        <f t="shared" ca="1" si="374"/>
        <v>0.69151466817768159</v>
      </c>
      <c r="B7996">
        <f t="shared" ca="1" si="375"/>
        <v>0.22630829016291704</v>
      </c>
      <c r="C7996">
        <f t="shared" ca="1" si="376"/>
        <v>-0.18813822606218103</v>
      </c>
    </row>
    <row r="7997" spans="1:3" x14ac:dyDescent="0.25">
      <c r="A7997">
        <f t="shared" ca="1" si="374"/>
        <v>0.55808354274624694</v>
      </c>
      <c r="B7997">
        <f t="shared" ca="1" si="375"/>
        <v>0.24724959094868937</v>
      </c>
      <c r="C7997">
        <f t="shared" ca="1" si="376"/>
        <v>-5.2461735742090773E-2</v>
      </c>
    </row>
    <row r="7998" spans="1:3" x14ac:dyDescent="0.25">
      <c r="A7998">
        <f t="shared" ca="1" si="374"/>
        <v>6.6852926336147811E-2</v>
      </c>
      <c r="B7998">
        <f t="shared" ca="1" si="375"/>
        <v>-1.0988998363794757</v>
      </c>
      <c r="C7998">
        <f t="shared" ca="1" si="376"/>
        <v>0.12098469429683631</v>
      </c>
    </row>
    <row r="7999" spans="1:3" x14ac:dyDescent="0.25">
      <c r="A7999">
        <f t="shared" ca="1" si="374"/>
        <v>0.86272457502229716</v>
      </c>
      <c r="B7999">
        <f t="shared" ca="1" si="375"/>
        <v>-0.88355775336713605</v>
      </c>
      <c r="C7999">
        <f t="shared" ca="1" si="376"/>
        <v>-0.34761156688619471</v>
      </c>
    </row>
    <row r="8000" spans="1:3" x14ac:dyDescent="0.25">
      <c r="A8000">
        <f t="shared" ca="1" si="374"/>
        <v>0.37647673682519645</v>
      </c>
      <c r="B8000">
        <f t="shared" ca="1" si="375"/>
        <v>-0.64657689865314549</v>
      </c>
      <c r="C8000">
        <f t="shared" ca="1" si="376"/>
        <v>0.23904462675447791</v>
      </c>
    </row>
    <row r="8001" spans="1:3" x14ac:dyDescent="0.25">
      <c r="A8001">
        <f t="shared" ca="1" si="374"/>
        <v>0.53226069351392991</v>
      </c>
      <c r="B8001">
        <f t="shared" ca="1" si="375"/>
        <v>-0.58701629367818176</v>
      </c>
      <c r="C8001">
        <f t="shared" ca="1" si="376"/>
        <v>-7.6956843127854974E-2</v>
      </c>
    </row>
    <row r="8002" spans="1:3" x14ac:dyDescent="0.25">
      <c r="A8002">
        <f t="shared" ca="1" si="374"/>
        <v>0.22401146939520711</v>
      </c>
      <c r="B8002">
        <f t="shared" ca="1" si="375"/>
        <v>-0.76519348252872732</v>
      </c>
      <c r="C8002">
        <f t="shared" ca="1" si="376"/>
        <v>0.13078273725114201</v>
      </c>
    </row>
    <row r="8003" spans="1:3" x14ac:dyDescent="0.25">
      <c r="A8003">
        <f t="shared" ref="A8003:A8066" ca="1" si="377">RAND()</f>
        <v>0.79927984330985613</v>
      </c>
      <c r="B8003">
        <f t="shared" ca="1" si="375"/>
        <v>-0.63386014162228954</v>
      </c>
      <c r="C8003">
        <f t="shared" ca="1" si="376"/>
        <v>-0.20668251270062304</v>
      </c>
    </row>
    <row r="8004" spans="1:3" x14ac:dyDescent="0.25">
      <c r="A8004">
        <f t="shared" ca="1" si="377"/>
        <v>0.81498131094033288</v>
      </c>
      <c r="B8004">
        <f t="shared" ca="1" si="375"/>
        <v>-0.39906070255269083</v>
      </c>
      <c r="C8004">
        <f t="shared" ca="1" si="376"/>
        <v>-0.41062276630138933</v>
      </c>
    </row>
    <row r="8005" spans="1:3" x14ac:dyDescent="0.25">
      <c r="A8005">
        <f t="shared" ca="1" si="377"/>
        <v>0.19065724821574448</v>
      </c>
      <c r="B8005">
        <f t="shared" ca="1" si="375"/>
        <v>-0.8403757189789236</v>
      </c>
      <c r="C8005">
        <f t="shared" ca="1" si="376"/>
        <v>0.26424910652055578</v>
      </c>
    </row>
    <row r="8006" spans="1:3" x14ac:dyDescent="0.25">
      <c r="A8006">
        <f t="shared" ca="1" si="377"/>
        <v>0.46288220908012889</v>
      </c>
      <c r="B8006">
        <f t="shared" ca="1" si="375"/>
        <v>-0.6638497124084306</v>
      </c>
      <c r="C8006">
        <f t="shared" ca="1" si="376"/>
        <v>-5.6996426082223106E-3</v>
      </c>
    </row>
    <row r="8007" spans="1:3" x14ac:dyDescent="0.25">
      <c r="A8007">
        <f t="shared" ca="1" si="377"/>
        <v>0.89481015755619875</v>
      </c>
      <c r="B8007">
        <f t="shared" ca="1" si="375"/>
        <v>-0.50224592438711835</v>
      </c>
      <c r="C8007">
        <f t="shared" ca="1" si="376"/>
        <v>-0.26987161334562121</v>
      </c>
    </row>
    <row r="8008" spans="1:3" x14ac:dyDescent="0.25">
      <c r="A8008">
        <f t="shared" ca="1" si="377"/>
        <v>0.78342258083631666</v>
      </c>
      <c r="B8008">
        <f t="shared" ca="1" si="375"/>
        <v>-0.27375825719596147</v>
      </c>
      <c r="C8008">
        <f t="shared" ca="1" si="376"/>
        <v>-0.40600079589751947</v>
      </c>
    </row>
    <row r="8009" spans="1:3" x14ac:dyDescent="0.25">
      <c r="A8009">
        <f t="shared" ca="1" si="377"/>
        <v>0.18518057455372861</v>
      </c>
      <c r="B8009">
        <f t="shared" ca="1" si="375"/>
        <v>-0.89049669712161539</v>
      </c>
      <c r="C8009">
        <f t="shared" ca="1" si="376"/>
        <v>0.26240031835900779</v>
      </c>
    </row>
    <row r="8010" spans="1:3" x14ac:dyDescent="0.25">
      <c r="A8010">
        <f t="shared" ca="1" si="377"/>
        <v>0.8927027068486908</v>
      </c>
      <c r="B8010">
        <f t="shared" ref="B8010:B8073" ca="1" si="378">IF(A8010&lt;0.5,-0.4*B8009-1,0.76*B8009-0.4*C8009)</f>
        <v>-0.78173761715603085</v>
      </c>
      <c r="C8010">
        <f t="shared" ref="C8010:C8073" ca="1" si="379">IF(A8010&lt;0.5,-0.4*C8009+0.1,0.4*B8009+0.76*C8009)</f>
        <v>-0.15677443689580028</v>
      </c>
    </row>
    <row r="8011" spans="1:3" x14ac:dyDescent="0.25">
      <c r="A8011">
        <f t="shared" ca="1" si="377"/>
        <v>0.67920527686682108</v>
      </c>
      <c r="B8011">
        <f t="shared" ca="1" si="378"/>
        <v>-0.53141081428026338</v>
      </c>
      <c r="C8011">
        <f t="shared" ca="1" si="379"/>
        <v>-0.43184361890322054</v>
      </c>
    </row>
    <row r="8012" spans="1:3" x14ac:dyDescent="0.25">
      <c r="A8012">
        <f t="shared" ca="1" si="377"/>
        <v>0.55199897981391033</v>
      </c>
      <c r="B8012">
        <f t="shared" ca="1" si="378"/>
        <v>-0.23113477129171195</v>
      </c>
      <c r="C8012">
        <f t="shared" ca="1" si="379"/>
        <v>-0.54076547607855296</v>
      </c>
    </row>
    <row r="8013" spans="1:3" x14ac:dyDescent="0.25">
      <c r="A8013">
        <f t="shared" ca="1" si="377"/>
        <v>0.40190293297200874</v>
      </c>
      <c r="B8013">
        <f t="shared" ca="1" si="378"/>
        <v>-0.90754609148331522</v>
      </c>
      <c r="C8013">
        <f t="shared" ca="1" si="379"/>
        <v>0.31630619043142116</v>
      </c>
    </row>
    <row r="8014" spans="1:3" x14ac:dyDescent="0.25">
      <c r="A8014">
        <f t="shared" ca="1" si="377"/>
        <v>0.2099275292177758</v>
      </c>
      <c r="B8014">
        <f t="shared" ca="1" si="378"/>
        <v>-0.63698156340667389</v>
      </c>
      <c r="C8014">
        <f t="shared" ca="1" si="379"/>
        <v>-2.6522476172568477E-2</v>
      </c>
    </row>
    <row r="8015" spans="1:3" x14ac:dyDescent="0.25">
      <c r="A8015">
        <f t="shared" ca="1" si="377"/>
        <v>0.53015416244253477</v>
      </c>
      <c r="B8015">
        <f t="shared" ca="1" si="378"/>
        <v>-0.47349699772004478</v>
      </c>
      <c r="C8015">
        <f t="shared" ca="1" si="379"/>
        <v>-0.27494970725382162</v>
      </c>
    </row>
    <row r="8016" spans="1:3" x14ac:dyDescent="0.25">
      <c r="A8016">
        <f t="shared" ca="1" si="377"/>
        <v>0.11606761169561641</v>
      </c>
      <c r="B8016">
        <f t="shared" ca="1" si="378"/>
        <v>-0.81060120091198207</v>
      </c>
      <c r="C8016">
        <f t="shared" ca="1" si="379"/>
        <v>0.20997988290152866</v>
      </c>
    </row>
    <row r="8017" spans="1:3" x14ac:dyDescent="0.25">
      <c r="A8017">
        <f t="shared" ca="1" si="377"/>
        <v>0.79024569131449374</v>
      </c>
      <c r="B8017">
        <f t="shared" ca="1" si="378"/>
        <v>-0.70004886585371784</v>
      </c>
      <c r="C8017">
        <f t="shared" ca="1" si="379"/>
        <v>-0.16465576935963108</v>
      </c>
    </row>
    <row r="8018" spans="1:3" x14ac:dyDescent="0.25">
      <c r="A8018">
        <f t="shared" ca="1" si="377"/>
        <v>0.42607629438232042</v>
      </c>
      <c r="B8018">
        <f t="shared" ca="1" si="378"/>
        <v>-0.71998045365851282</v>
      </c>
      <c r="C8018">
        <f t="shared" ca="1" si="379"/>
        <v>0.16586230774385244</v>
      </c>
    </row>
    <row r="8019" spans="1:3" x14ac:dyDescent="0.25">
      <c r="A8019">
        <f t="shared" ca="1" si="377"/>
        <v>0.72864097799168981</v>
      </c>
      <c r="B8019">
        <f t="shared" ca="1" si="378"/>
        <v>-0.61353006787801068</v>
      </c>
      <c r="C8019">
        <f t="shared" ca="1" si="379"/>
        <v>-0.16193682757807731</v>
      </c>
    </row>
    <row r="8020" spans="1:3" x14ac:dyDescent="0.25">
      <c r="A8020">
        <f t="shared" ca="1" si="377"/>
        <v>0.57298266840212586</v>
      </c>
      <c r="B8020">
        <f t="shared" ca="1" si="378"/>
        <v>-0.40150812055605717</v>
      </c>
      <c r="C8020">
        <f t="shared" ca="1" si="379"/>
        <v>-0.36848401611054304</v>
      </c>
    </row>
    <row r="8021" spans="1:3" x14ac:dyDescent="0.25">
      <c r="A8021">
        <f t="shared" ca="1" si="377"/>
        <v>0.72615116170902305</v>
      </c>
      <c r="B8021">
        <f t="shared" ca="1" si="378"/>
        <v>-0.15775256517838621</v>
      </c>
      <c r="C8021">
        <f t="shared" ca="1" si="379"/>
        <v>-0.44065110046643563</v>
      </c>
    </row>
    <row r="8022" spans="1:3" x14ac:dyDescent="0.25">
      <c r="A8022">
        <f t="shared" ca="1" si="377"/>
        <v>0.35909491495153201</v>
      </c>
      <c r="B8022">
        <f t="shared" ca="1" si="378"/>
        <v>-0.93689897392864552</v>
      </c>
      <c r="C8022">
        <f t="shared" ca="1" si="379"/>
        <v>0.27626044018657425</v>
      </c>
    </row>
    <row r="8023" spans="1:3" x14ac:dyDescent="0.25">
      <c r="A8023">
        <f t="shared" ca="1" si="377"/>
        <v>0.17359783835016673</v>
      </c>
      <c r="B8023">
        <f t="shared" ca="1" si="378"/>
        <v>-0.62524041042854184</v>
      </c>
      <c r="C8023">
        <f t="shared" ca="1" si="379"/>
        <v>-1.0504176074629695E-2</v>
      </c>
    </row>
    <row r="8024" spans="1:3" x14ac:dyDescent="0.25">
      <c r="A8024">
        <f t="shared" ca="1" si="377"/>
        <v>0.31530296554725101</v>
      </c>
      <c r="B8024">
        <f t="shared" ca="1" si="378"/>
        <v>-0.74990383582858322</v>
      </c>
      <c r="C8024">
        <f t="shared" ca="1" si="379"/>
        <v>0.10420167042985189</v>
      </c>
    </row>
    <row r="8025" spans="1:3" x14ac:dyDescent="0.25">
      <c r="A8025">
        <f t="shared" ca="1" si="377"/>
        <v>0.12494189870485806</v>
      </c>
      <c r="B8025">
        <f t="shared" ca="1" si="378"/>
        <v>-0.70003846566856676</v>
      </c>
      <c r="C8025">
        <f t="shared" ca="1" si="379"/>
        <v>5.8319331828059248E-2</v>
      </c>
    </row>
    <row r="8026" spans="1:3" x14ac:dyDescent="0.25">
      <c r="A8026">
        <f t="shared" ca="1" si="377"/>
        <v>0.84896025681089937</v>
      </c>
      <c r="B8026">
        <f t="shared" ca="1" si="378"/>
        <v>-0.55535696663933443</v>
      </c>
      <c r="C8026">
        <f t="shared" ca="1" si="379"/>
        <v>-0.2356926940781017</v>
      </c>
    </row>
    <row r="8027" spans="1:3" x14ac:dyDescent="0.25">
      <c r="A8027">
        <f t="shared" ca="1" si="377"/>
        <v>0.96793991977391569</v>
      </c>
      <c r="B8027">
        <f t="shared" ca="1" si="378"/>
        <v>-0.3277942170146535</v>
      </c>
      <c r="C8027">
        <f t="shared" ca="1" si="379"/>
        <v>-0.40126923415509108</v>
      </c>
    </row>
    <row r="8028" spans="1:3" x14ac:dyDescent="0.25">
      <c r="A8028">
        <f t="shared" ca="1" si="377"/>
        <v>0.98153205418166034</v>
      </c>
      <c r="B8028">
        <f t="shared" ca="1" si="378"/>
        <v>-8.8615911269100234E-2</v>
      </c>
      <c r="C8028">
        <f t="shared" ca="1" si="379"/>
        <v>-0.43608230476373067</v>
      </c>
    </row>
    <row r="8029" spans="1:3" x14ac:dyDescent="0.25">
      <c r="A8029">
        <f t="shared" ca="1" si="377"/>
        <v>0.29215667057541683</v>
      </c>
      <c r="B8029">
        <f t="shared" ca="1" si="378"/>
        <v>-0.96455363549235995</v>
      </c>
      <c r="C8029">
        <f t="shared" ca="1" si="379"/>
        <v>0.27443292190549229</v>
      </c>
    </row>
    <row r="8030" spans="1:3" x14ac:dyDescent="0.25">
      <c r="A8030">
        <f t="shared" ca="1" si="377"/>
        <v>0.92635559660349298</v>
      </c>
      <c r="B8030">
        <f t="shared" ca="1" si="378"/>
        <v>-0.84283393173639043</v>
      </c>
      <c r="C8030">
        <f t="shared" ca="1" si="379"/>
        <v>-0.17725243354876988</v>
      </c>
    </row>
    <row r="8031" spans="1:3" x14ac:dyDescent="0.25">
      <c r="A8031">
        <f t="shared" ca="1" si="377"/>
        <v>3.7412484711198402E-2</v>
      </c>
      <c r="B8031">
        <f t="shared" ca="1" si="378"/>
        <v>-0.66286642730544387</v>
      </c>
      <c r="C8031">
        <f t="shared" ca="1" si="379"/>
        <v>0.17090097341950794</v>
      </c>
    </row>
    <row r="8032" spans="1:3" x14ac:dyDescent="0.25">
      <c r="A8032">
        <f t="shared" ca="1" si="377"/>
        <v>0.16892861090889721</v>
      </c>
      <c r="B8032">
        <f t="shared" ca="1" si="378"/>
        <v>-0.73485342907782236</v>
      </c>
      <c r="C8032">
        <f t="shared" ca="1" si="379"/>
        <v>3.1639610632196821E-2</v>
      </c>
    </row>
    <row r="8033" spans="1:3" x14ac:dyDescent="0.25">
      <c r="A8033">
        <f t="shared" ca="1" si="377"/>
        <v>0.5906025249879161</v>
      </c>
      <c r="B8033">
        <f t="shared" ca="1" si="378"/>
        <v>-0.57114445035202366</v>
      </c>
      <c r="C8033">
        <f t="shared" ca="1" si="379"/>
        <v>-0.26989526755065935</v>
      </c>
    </row>
    <row r="8034" spans="1:3" x14ac:dyDescent="0.25">
      <c r="A8034">
        <f t="shared" ca="1" si="377"/>
        <v>0.25748652704235986</v>
      </c>
      <c r="B8034">
        <f t="shared" ca="1" si="378"/>
        <v>-0.77154221985919058</v>
      </c>
      <c r="C8034">
        <f t="shared" ca="1" si="379"/>
        <v>0.20795810702026374</v>
      </c>
    </row>
    <row r="8035" spans="1:3" x14ac:dyDescent="0.25">
      <c r="A8035">
        <f t="shared" ca="1" si="377"/>
        <v>0.29869237145116545</v>
      </c>
      <c r="B8035">
        <f t="shared" ca="1" si="378"/>
        <v>-0.69138311205632375</v>
      </c>
      <c r="C8035">
        <f t="shared" ca="1" si="379"/>
        <v>1.6816757191894502E-2</v>
      </c>
    </row>
    <row r="8036" spans="1:3" x14ac:dyDescent="0.25">
      <c r="A8036">
        <f t="shared" ca="1" si="377"/>
        <v>0.89097935268134454</v>
      </c>
      <c r="B8036">
        <f t="shared" ca="1" si="378"/>
        <v>-0.53217786803956391</v>
      </c>
      <c r="C8036">
        <f t="shared" ca="1" si="379"/>
        <v>-0.26377250935668972</v>
      </c>
    </row>
    <row r="8037" spans="1:3" x14ac:dyDescent="0.25">
      <c r="A8037">
        <f t="shared" ca="1" si="377"/>
        <v>0.55172506811513755</v>
      </c>
      <c r="B8037">
        <f t="shared" ca="1" si="378"/>
        <v>-0.29894617596739265</v>
      </c>
      <c r="C8037">
        <f t="shared" ca="1" si="379"/>
        <v>-0.41333825432690974</v>
      </c>
    </row>
    <row r="8038" spans="1:3" x14ac:dyDescent="0.25">
      <c r="A8038">
        <f t="shared" ca="1" si="377"/>
        <v>0.88874282745820754</v>
      </c>
      <c r="B8038">
        <f t="shared" ca="1" si="378"/>
        <v>-6.1863792004454493E-2</v>
      </c>
      <c r="C8038">
        <f t="shared" ca="1" si="379"/>
        <v>-0.43371554367540849</v>
      </c>
    </row>
    <row r="8039" spans="1:3" x14ac:dyDescent="0.25">
      <c r="A8039">
        <f t="shared" ca="1" si="377"/>
        <v>0.67951585564993666</v>
      </c>
      <c r="B8039">
        <f t="shared" ca="1" si="378"/>
        <v>0.12646973554677798</v>
      </c>
      <c r="C8039">
        <f t="shared" ca="1" si="379"/>
        <v>-0.35436932999509224</v>
      </c>
    </row>
    <row r="8040" spans="1:3" x14ac:dyDescent="0.25">
      <c r="A8040">
        <f t="shared" ca="1" si="377"/>
        <v>0.44387211486245137</v>
      </c>
      <c r="B8040">
        <f t="shared" ca="1" si="378"/>
        <v>-1.0505878942187112</v>
      </c>
      <c r="C8040">
        <f t="shared" ca="1" si="379"/>
        <v>0.2417477319980369</v>
      </c>
    </row>
    <row r="8041" spans="1:3" x14ac:dyDescent="0.25">
      <c r="A8041">
        <f t="shared" ca="1" si="377"/>
        <v>0.19242448047475891</v>
      </c>
      <c r="B8041">
        <f t="shared" ca="1" si="378"/>
        <v>-0.57976484231251546</v>
      </c>
      <c r="C8041">
        <f t="shared" ca="1" si="379"/>
        <v>3.3009072007852414E-3</v>
      </c>
    </row>
    <row r="8042" spans="1:3" x14ac:dyDescent="0.25">
      <c r="A8042">
        <f t="shared" ca="1" si="377"/>
        <v>3.7246209094087046E-2</v>
      </c>
      <c r="B8042">
        <f t="shared" ca="1" si="378"/>
        <v>-0.76809406307499384</v>
      </c>
      <c r="C8042">
        <f t="shared" ca="1" si="379"/>
        <v>9.8679637119685915E-2</v>
      </c>
    </row>
    <row r="8043" spans="1:3" x14ac:dyDescent="0.25">
      <c r="A8043">
        <f t="shared" ca="1" si="377"/>
        <v>0.83232587709786821</v>
      </c>
      <c r="B8043">
        <f t="shared" ca="1" si="378"/>
        <v>-0.62322334278486968</v>
      </c>
      <c r="C8043">
        <f t="shared" ca="1" si="379"/>
        <v>-0.23224110101903622</v>
      </c>
    </row>
    <row r="8044" spans="1:3" x14ac:dyDescent="0.25">
      <c r="A8044">
        <f t="shared" ca="1" si="377"/>
        <v>0.49354616236406768</v>
      </c>
      <c r="B8044">
        <f t="shared" ca="1" si="378"/>
        <v>-0.75071066288605215</v>
      </c>
      <c r="C8044">
        <f t="shared" ca="1" si="379"/>
        <v>0.1928964404076145</v>
      </c>
    </row>
    <row r="8045" spans="1:3" x14ac:dyDescent="0.25">
      <c r="A8045">
        <f t="shared" ca="1" si="377"/>
        <v>0.55966627725368279</v>
      </c>
      <c r="B8045">
        <f t="shared" ca="1" si="378"/>
        <v>-0.64769867995644537</v>
      </c>
      <c r="C8045">
        <f t="shared" ca="1" si="379"/>
        <v>-0.15368297044463383</v>
      </c>
    </row>
    <row r="8046" spans="1:3" x14ac:dyDescent="0.25">
      <c r="A8046">
        <f t="shared" ca="1" si="377"/>
        <v>0.77941023498078199</v>
      </c>
      <c r="B8046">
        <f t="shared" ca="1" si="378"/>
        <v>-0.43077780858904496</v>
      </c>
      <c r="C8046">
        <f t="shared" ca="1" si="379"/>
        <v>-0.37587852952049983</v>
      </c>
    </row>
    <row r="8047" spans="1:3" x14ac:dyDescent="0.25">
      <c r="A8047">
        <f t="shared" ca="1" si="377"/>
        <v>3.1456106847277177E-2</v>
      </c>
      <c r="B8047">
        <f t="shared" ca="1" si="378"/>
        <v>-0.82768887656438195</v>
      </c>
      <c r="C8047">
        <f t="shared" ca="1" si="379"/>
        <v>0.25035141180819998</v>
      </c>
    </row>
    <row r="8048" spans="1:3" x14ac:dyDescent="0.25">
      <c r="A8048">
        <f t="shared" ca="1" si="377"/>
        <v>9.2219765728689285E-2</v>
      </c>
      <c r="B8048">
        <f t="shared" ca="1" si="378"/>
        <v>-0.66892444937424722</v>
      </c>
      <c r="C8048">
        <f t="shared" ca="1" si="379"/>
        <v>-1.4056472327998726E-4</v>
      </c>
    </row>
    <row r="8049" spans="1:3" x14ac:dyDescent="0.25">
      <c r="A8049">
        <f t="shared" ca="1" si="377"/>
        <v>3.2788380771942349E-2</v>
      </c>
      <c r="B8049">
        <f t="shared" ca="1" si="378"/>
        <v>-0.73243022025030102</v>
      </c>
      <c r="C8049">
        <f t="shared" ca="1" si="379"/>
        <v>0.100056225889312</v>
      </c>
    </row>
    <row r="8050" spans="1:3" x14ac:dyDescent="0.25">
      <c r="A8050">
        <f t="shared" ca="1" si="377"/>
        <v>0.99783174896824356</v>
      </c>
      <c r="B8050">
        <f t="shared" ca="1" si="378"/>
        <v>-0.59666945774595359</v>
      </c>
      <c r="C8050">
        <f t="shared" ca="1" si="379"/>
        <v>-0.21692935642424332</v>
      </c>
    </row>
    <row r="8051" spans="1:3" x14ac:dyDescent="0.25">
      <c r="A8051">
        <f t="shared" ca="1" si="377"/>
        <v>0.9263310866767257</v>
      </c>
      <c r="B8051">
        <f t="shared" ca="1" si="378"/>
        <v>-0.36669704531722741</v>
      </c>
      <c r="C8051">
        <f t="shared" ca="1" si="379"/>
        <v>-0.40353409398080636</v>
      </c>
    </row>
    <row r="8052" spans="1:3" x14ac:dyDescent="0.25">
      <c r="A8052">
        <f t="shared" ca="1" si="377"/>
        <v>0.36438682876470363</v>
      </c>
      <c r="B8052">
        <f t="shared" ca="1" si="378"/>
        <v>-0.85332118187310901</v>
      </c>
      <c r="C8052">
        <f t="shared" ca="1" si="379"/>
        <v>0.26141363759232256</v>
      </c>
    </row>
    <row r="8053" spans="1:3" x14ac:dyDescent="0.25">
      <c r="A8053">
        <f t="shared" ca="1" si="377"/>
        <v>4.3737676251718316E-3</v>
      </c>
      <c r="B8053">
        <f t="shared" ca="1" si="378"/>
        <v>-0.65867152725075639</v>
      </c>
      <c r="C8053">
        <f t="shared" ca="1" si="379"/>
        <v>-4.5654550369290253E-3</v>
      </c>
    </row>
    <row r="8054" spans="1:3" x14ac:dyDescent="0.25">
      <c r="A8054">
        <f t="shared" ca="1" si="377"/>
        <v>0.66427719648437344</v>
      </c>
      <c r="B8054">
        <f t="shared" ca="1" si="378"/>
        <v>-0.49876417869580325</v>
      </c>
      <c r="C8054">
        <f t="shared" ca="1" si="379"/>
        <v>-0.26693835672836863</v>
      </c>
    </row>
    <row r="8055" spans="1:3" x14ac:dyDescent="0.25">
      <c r="A8055">
        <f t="shared" ca="1" si="377"/>
        <v>0.25193798147985402</v>
      </c>
      <c r="B8055">
        <f t="shared" ca="1" si="378"/>
        <v>-0.80049432852167868</v>
      </c>
      <c r="C8055">
        <f t="shared" ca="1" si="379"/>
        <v>0.20677534269134745</v>
      </c>
    </row>
    <row r="8056" spans="1:3" x14ac:dyDescent="0.25">
      <c r="A8056">
        <f t="shared" ca="1" si="377"/>
        <v>0.64961639024656237</v>
      </c>
      <c r="B8056">
        <f t="shared" ca="1" si="378"/>
        <v>-0.69108582675301478</v>
      </c>
      <c r="C8056">
        <f t="shared" ca="1" si="379"/>
        <v>-0.1630484709632474</v>
      </c>
    </row>
    <row r="8057" spans="1:3" x14ac:dyDescent="0.25">
      <c r="A8057">
        <f t="shared" ca="1" si="377"/>
        <v>0.71922847291076342</v>
      </c>
      <c r="B8057">
        <f t="shared" ca="1" si="378"/>
        <v>-0.46000583994699229</v>
      </c>
      <c r="C8057">
        <f t="shared" ca="1" si="379"/>
        <v>-0.40035116863327397</v>
      </c>
    </row>
    <row r="8058" spans="1:3" x14ac:dyDescent="0.25">
      <c r="A8058">
        <f t="shared" ca="1" si="377"/>
        <v>0.5253332351157084</v>
      </c>
      <c r="B8058">
        <f t="shared" ca="1" si="378"/>
        <v>-0.18946397090640457</v>
      </c>
      <c r="C8058">
        <f t="shared" ca="1" si="379"/>
        <v>-0.48826922414008511</v>
      </c>
    </row>
    <row r="8059" spans="1:3" x14ac:dyDescent="0.25">
      <c r="A8059">
        <f t="shared" ca="1" si="377"/>
        <v>0.96876639326761371</v>
      </c>
      <c r="B8059">
        <f t="shared" ca="1" si="378"/>
        <v>5.1315071767166598E-2</v>
      </c>
      <c r="C8059">
        <f t="shared" ca="1" si="379"/>
        <v>-0.4468701987090265</v>
      </c>
    </row>
    <row r="8060" spans="1:3" x14ac:dyDescent="0.25">
      <c r="A8060">
        <f t="shared" ca="1" si="377"/>
        <v>0.93714737003172877</v>
      </c>
      <c r="B8060">
        <f t="shared" ca="1" si="378"/>
        <v>0.21774753402665722</v>
      </c>
      <c r="C8060">
        <f t="shared" ca="1" si="379"/>
        <v>-0.3190953223119935</v>
      </c>
    </row>
    <row r="8061" spans="1:3" x14ac:dyDescent="0.25">
      <c r="A8061">
        <f t="shared" ca="1" si="377"/>
        <v>0.48397082968973582</v>
      </c>
      <c r="B8061">
        <f t="shared" ca="1" si="378"/>
        <v>-1.0870990136106629</v>
      </c>
      <c r="C8061">
        <f t="shared" ca="1" si="379"/>
        <v>0.2276381289247974</v>
      </c>
    </row>
    <row r="8062" spans="1:3" x14ac:dyDescent="0.25">
      <c r="A8062">
        <f t="shared" ca="1" si="377"/>
        <v>0.92819192564565423</v>
      </c>
      <c r="B8062">
        <f t="shared" ca="1" si="378"/>
        <v>-0.9172505019140228</v>
      </c>
      <c r="C8062">
        <f t="shared" ca="1" si="379"/>
        <v>-0.26183462746141911</v>
      </c>
    </row>
    <row r="8063" spans="1:3" x14ac:dyDescent="0.25">
      <c r="A8063">
        <f t="shared" ca="1" si="377"/>
        <v>0.51920153486882026</v>
      </c>
      <c r="B8063">
        <f t="shared" ca="1" si="378"/>
        <v>-0.59237653047008965</v>
      </c>
      <c r="C8063">
        <f t="shared" ca="1" si="379"/>
        <v>-0.56589451763628773</v>
      </c>
    </row>
    <row r="8064" spans="1:3" x14ac:dyDescent="0.25">
      <c r="A8064">
        <f t="shared" ca="1" si="377"/>
        <v>0.93894767870240126</v>
      </c>
      <c r="B8064">
        <f t="shared" ca="1" si="378"/>
        <v>-0.22384835610275303</v>
      </c>
      <c r="C8064">
        <f t="shared" ca="1" si="379"/>
        <v>-0.66703044559161451</v>
      </c>
    </row>
    <row r="8065" spans="1:3" x14ac:dyDescent="0.25">
      <c r="A8065">
        <f t="shared" ca="1" si="377"/>
        <v>0.1961275125308477</v>
      </c>
      <c r="B8065">
        <f t="shared" ca="1" si="378"/>
        <v>-0.91046065755889882</v>
      </c>
      <c r="C8065">
        <f t="shared" ca="1" si="379"/>
        <v>0.3668121782366458</v>
      </c>
    </row>
    <row r="8066" spans="1:3" x14ac:dyDescent="0.25">
      <c r="A8066">
        <f t="shared" ca="1" si="377"/>
        <v>0.71230349226020551</v>
      </c>
      <c r="B8066">
        <f t="shared" ca="1" si="378"/>
        <v>-0.83867497103942146</v>
      </c>
      <c r="C8066">
        <f t="shared" ca="1" si="379"/>
        <v>-8.5407007563708726E-2</v>
      </c>
    </row>
    <row r="8067" spans="1:3" x14ac:dyDescent="0.25">
      <c r="A8067">
        <f t="shared" ref="A8067:A8130" ca="1" si="380">RAND()</f>
        <v>0.38875751665576685</v>
      </c>
      <c r="B8067">
        <f t="shared" ca="1" si="378"/>
        <v>-0.66453001158423142</v>
      </c>
      <c r="C8067">
        <f t="shared" ca="1" si="379"/>
        <v>0.1341628030254835</v>
      </c>
    </row>
    <row r="8068" spans="1:3" x14ac:dyDescent="0.25">
      <c r="A8068">
        <f t="shared" ca="1" si="380"/>
        <v>0.84862506381256275</v>
      </c>
      <c r="B8068">
        <f t="shared" ca="1" si="378"/>
        <v>-0.55870793001420926</v>
      </c>
      <c r="C8068">
        <f t="shared" ca="1" si="379"/>
        <v>-0.16384827433432514</v>
      </c>
    </row>
    <row r="8069" spans="1:3" x14ac:dyDescent="0.25">
      <c r="A8069">
        <f t="shared" ca="1" si="380"/>
        <v>0.3463504538244272</v>
      </c>
      <c r="B8069">
        <f t="shared" ca="1" si="378"/>
        <v>-0.77651682799431632</v>
      </c>
      <c r="C8069">
        <f t="shared" ca="1" si="379"/>
        <v>0.16553930973373004</v>
      </c>
    </row>
    <row r="8070" spans="1:3" x14ac:dyDescent="0.25">
      <c r="A8070">
        <f t="shared" ca="1" si="380"/>
        <v>0.43565063657288627</v>
      </c>
      <c r="B8070">
        <f t="shared" ca="1" si="378"/>
        <v>-0.68939326880227347</v>
      </c>
      <c r="C8070">
        <f t="shared" ca="1" si="379"/>
        <v>3.3784276106507985E-2</v>
      </c>
    </row>
    <row r="8071" spans="1:3" x14ac:dyDescent="0.25">
      <c r="A8071">
        <f t="shared" ca="1" si="380"/>
        <v>0.67449960171565559</v>
      </c>
      <c r="B8071">
        <f t="shared" ca="1" si="378"/>
        <v>-0.53745259473233098</v>
      </c>
      <c r="C8071">
        <f t="shared" ca="1" si="379"/>
        <v>-0.25008125767996331</v>
      </c>
    </row>
    <row r="8072" spans="1:3" x14ac:dyDescent="0.25">
      <c r="A8072">
        <f t="shared" ca="1" si="380"/>
        <v>9.1288040451165564E-2</v>
      </c>
      <c r="B8072">
        <f t="shared" ca="1" si="378"/>
        <v>-0.78501896210706756</v>
      </c>
      <c r="C8072">
        <f t="shared" ca="1" si="379"/>
        <v>0.20003250307198533</v>
      </c>
    </row>
    <row r="8073" spans="1:3" x14ac:dyDescent="0.25">
      <c r="A8073">
        <f t="shared" ca="1" si="380"/>
        <v>0.12983906878650564</v>
      </c>
      <c r="B8073">
        <f t="shared" ca="1" si="378"/>
        <v>-0.68599241515717302</v>
      </c>
      <c r="C8073">
        <f t="shared" ca="1" si="379"/>
        <v>1.9986998771205869E-2</v>
      </c>
    </row>
    <row r="8074" spans="1:3" x14ac:dyDescent="0.25">
      <c r="A8074">
        <f t="shared" ca="1" si="380"/>
        <v>0.54733959277861444</v>
      </c>
      <c r="B8074">
        <f t="shared" ref="B8074:B8137" ca="1" si="381">IF(A8074&lt;0.5,-0.4*B8073-1,0.76*B8073-0.4*C8073)</f>
        <v>-0.52934903502793385</v>
      </c>
      <c r="C8074">
        <f t="shared" ref="C8074:C8137" ca="1" si="382">IF(A8074&lt;0.5,-0.4*C8073+0.1,0.4*B8073+0.76*C8073)</f>
        <v>-0.25920684699675278</v>
      </c>
    </row>
    <row r="8075" spans="1:3" x14ac:dyDescent="0.25">
      <c r="A8075">
        <f t="shared" ca="1" si="380"/>
        <v>0.39420847387444047</v>
      </c>
      <c r="B8075">
        <f t="shared" ca="1" si="381"/>
        <v>-0.78826038598882642</v>
      </c>
      <c r="C8075">
        <f t="shared" ca="1" si="382"/>
        <v>0.20368273879870114</v>
      </c>
    </row>
    <row r="8076" spans="1:3" x14ac:dyDescent="0.25">
      <c r="A8076">
        <f t="shared" ca="1" si="380"/>
        <v>0.50227371153399269</v>
      </c>
      <c r="B8076">
        <f t="shared" ca="1" si="381"/>
        <v>-0.68055098887098853</v>
      </c>
      <c r="C8076">
        <f t="shared" ca="1" si="382"/>
        <v>-0.16050527290851774</v>
      </c>
    </row>
    <row r="8077" spans="1:3" x14ac:dyDescent="0.25">
      <c r="A8077">
        <f t="shared" ca="1" si="380"/>
        <v>0.65093974806562149</v>
      </c>
      <c r="B8077">
        <f t="shared" ca="1" si="381"/>
        <v>-0.45301664237854422</v>
      </c>
      <c r="C8077">
        <f t="shared" ca="1" si="382"/>
        <v>-0.39420440295886894</v>
      </c>
    </row>
    <row r="8078" spans="1:3" x14ac:dyDescent="0.25">
      <c r="A8078">
        <f t="shared" ca="1" si="380"/>
        <v>0.35847261133704689</v>
      </c>
      <c r="B8078">
        <f t="shared" ca="1" si="381"/>
        <v>-0.81879334304858231</v>
      </c>
      <c r="C8078">
        <f t="shared" ca="1" si="382"/>
        <v>0.25768176118354758</v>
      </c>
    </row>
    <row r="8079" spans="1:3" x14ac:dyDescent="0.25">
      <c r="A8079">
        <f t="shared" ca="1" si="380"/>
        <v>0.72427714679804001</v>
      </c>
      <c r="B8079">
        <f t="shared" ca="1" si="381"/>
        <v>-0.72535564519034157</v>
      </c>
      <c r="C8079">
        <f t="shared" ca="1" si="382"/>
        <v>-0.13167919871993677</v>
      </c>
    </row>
    <row r="8080" spans="1:3" x14ac:dyDescent="0.25">
      <c r="A8080">
        <f t="shared" ca="1" si="380"/>
        <v>0.4705430678958078</v>
      </c>
      <c r="B8080">
        <f t="shared" ca="1" si="381"/>
        <v>-0.70985774192386342</v>
      </c>
      <c r="C8080">
        <f t="shared" ca="1" si="382"/>
        <v>0.15267167948797472</v>
      </c>
    </row>
    <row r="8081" spans="1:3" x14ac:dyDescent="0.25">
      <c r="A8081">
        <f t="shared" ca="1" si="380"/>
        <v>0.80524246659682563</v>
      </c>
      <c r="B8081">
        <f t="shared" ca="1" si="381"/>
        <v>-0.60056055565732613</v>
      </c>
      <c r="C8081">
        <f t="shared" ca="1" si="382"/>
        <v>-0.16791262035868459</v>
      </c>
    </row>
    <row r="8082" spans="1:3" x14ac:dyDescent="0.25">
      <c r="A8082">
        <f t="shared" ca="1" si="380"/>
        <v>0.35228662187264481</v>
      </c>
      <c r="B8082">
        <f t="shared" ca="1" si="381"/>
        <v>-0.7597757777370695</v>
      </c>
      <c r="C8082">
        <f t="shared" ca="1" si="382"/>
        <v>0.16716504814347383</v>
      </c>
    </row>
    <row r="8083" spans="1:3" x14ac:dyDescent="0.25">
      <c r="A8083">
        <f t="shared" ca="1" si="380"/>
        <v>0.5032214182887238</v>
      </c>
      <c r="B8083">
        <f t="shared" ca="1" si="381"/>
        <v>-0.64429561033756233</v>
      </c>
      <c r="C8083">
        <f t="shared" ca="1" si="382"/>
        <v>-0.17686487450578769</v>
      </c>
    </row>
    <row r="8084" spans="1:3" x14ac:dyDescent="0.25">
      <c r="A8084">
        <f t="shared" ca="1" si="380"/>
        <v>0.35477753125483991</v>
      </c>
      <c r="B8084">
        <f t="shared" ca="1" si="381"/>
        <v>-0.74228175586497502</v>
      </c>
      <c r="C8084">
        <f t="shared" ca="1" si="382"/>
        <v>0.17074594980231508</v>
      </c>
    </row>
    <row r="8085" spans="1:3" x14ac:dyDescent="0.25">
      <c r="A8085">
        <f t="shared" ca="1" si="380"/>
        <v>0.46330997122518736</v>
      </c>
      <c r="B8085">
        <f t="shared" ca="1" si="381"/>
        <v>-0.7030872976540099</v>
      </c>
      <c r="C8085">
        <f t="shared" ca="1" si="382"/>
        <v>3.1701620079073969E-2</v>
      </c>
    </row>
    <row r="8086" spans="1:3" x14ac:dyDescent="0.25">
      <c r="A8086">
        <f t="shared" ca="1" si="380"/>
        <v>0.39672570009363728</v>
      </c>
      <c r="B8086">
        <f t="shared" ca="1" si="381"/>
        <v>-0.71876508093839608</v>
      </c>
      <c r="C8086">
        <f t="shared" ca="1" si="382"/>
        <v>8.7319351968370415E-2</v>
      </c>
    </row>
    <row r="8087" spans="1:3" x14ac:dyDescent="0.25">
      <c r="A8087">
        <f t="shared" ca="1" si="380"/>
        <v>0.23173036691422366</v>
      </c>
      <c r="B8087">
        <f t="shared" ca="1" si="381"/>
        <v>-0.71249396762464157</v>
      </c>
      <c r="C8087">
        <f t="shared" ca="1" si="382"/>
        <v>6.5072259212651834E-2</v>
      </c>
    </row>
    <row r="8088" spans="1:3" x14ac:dyDescent="0.25">
      <c r="A8088">
        <f t="shared" ca="1" si="380"/>
        <v>0.84889598293191793</v>
      </c>
      <c r="B8088">
        <f t="shared" ca="1" si="381"/>
        <v>-0.56752431907978829</v>
      </c>
      <c r="C8088">
        <f t="shared" ca="1" si="382"/>
        <v>-0.23554267004824123</v>
      </c>
    </row>
    <row r="8089" spans="1:3" x14ac:dyDescent="0.25">
      <c r="A8089">
        <f t="shared" ca="1" si="380"/>
        <v>0.4932703833771005</v>
      </c>
      <c r="B8089">
        <f t="shared" ca="1" si="381"/>
        <v>-0.77299027236808471</v>
      </c>
      <c r="C8089">
        <f t="shared" ca="1" si="382"/>
        <v>0.1942170680192965</v>
      </c>
    </row>
    <row r="8090" spans="1:3" x14ac:dyDescent="0.25">
      <c r="A8090">
        <f t="shared" ca="1" si="380"/>
        <v>0.11426382284632097</v>
      </c>
      <c r="B8090">
        <f t="shared" ca="1" si="381"/>
        <v>-0.69080389105276607</v>
      </c>
      <c r="C8090">
        <f t="shared" ca="1" si="382"/>
        <v>2.2313172792281399E-2</v>
      </c>
    </row>
    <row r="8091" spans="1:3" x14ac:dyDescent="0.25">
      <c r="A8091">
        <f t="shared" ca="1" si="380"/>
        <v>0.63569988205120964</v>
      </c>
      <c r="B8091">
        <f t="shared" ca="1" si="381"/>
        <v>-0.53393622631701487</v>
      </c>
      <c r="C8091">
        <f t="shared" ca="1" si="382"/>
        <v>-0.25936354509897258</v>
      </c>
    </row>
    <row r="8092" spans="1:3" x14ac:dyDescent="0.25">
      <c r="A8092">
        <f t="shared" ca="1" si="380"/>
        <v>0.63628552363574309</v>
      </c>
      <c r="B8092">
        <f t="shared" ca="1" si="381"/>
        <v>-0.30204611396134229</v>
      </c>
      <c r="C8092">
        <f t="shared" ca="1" si="382"/>
        <v>-0.41069078480202514</v>
      </c>
    </row>
    <row r="8093" spans="1:3" x14ac:dyDescent="0.25">
      <c r="A8093">
        <f t="shared" ca="1" si="380"/>
        <v>0.18707909436805514</v>
      </c>
      <c r="B8093">
        <f t="shared" ca="1" si="381"/>
        <v>-0.87918155441546308</v>
      </c>
      <c r="C8093">
        <f t="shared" ca="1" si="382"/>
        <v>0.26427631392081008</v>
      </c>
    </row>
    <row r="8094" spans="1:3" x14ac:dyDescent="0.25">
      <c r="A8094">
        <f t="shared" ca="1" si="380"/>
        <v>0.95933128763818709</v>
      </c>
      <c r="B8094">
        <f t="shared" ca="1" si="381"/>
        <v>-0.77388850692407596</v>
      </c>
      <c r="C8094">
        <f t="shared" ca="1" si="382"/>
        <v>-0.15082262318636958</v>
      </c>
    </row>
    <row r="8095" spans="1:3" x14ac:dyDescent="0.25">
      <c r="A8095">
        <f t="shared" ca="1" si="380"/>
        <v>0.10267203702409888</v>
      </c>
      <c r="B8095">
        <f t="shared" ca="1" si="381"/>
        <v>-0.69044459723036966</v>
      </c>
      <c r="C8095">
        <f t="shared" ca="1" si="382"/>
        <v>0.16032904927454783</v>
      </c>
    </row>
    <row r="8096" spans="1:3" x14ac:dyDescent="0.25">
      <c r="A8096">
        <f t="shared" ca="1" si="380"/>
        <v>0.3637168963161117</v>
      </c>
      <c r="B8096">
        <f t="shared" ca="1" si="381"/>
        <v>-0.72382216110785214</v>
      </c>
      <c r="C8096">
        <f t="shared" ca="1" si="382"/>
        <v>3.5868380290180871E-2</v>
      </c>
    </row>
    <row r="8097" spans="1:3" x14ac:dyDescent="0.25">
      <c r="A8097">
        <f t="shared" ca="1" si="380"/>
        <v>0.37247308563385473</v>
      </c>
      <c r="B8097">
        <f t="shared" ca="1" si="381"/>
        <v>-0.71047113555685915</v>
      </c>
      <c r="C8097">
        <f t="shared" ca="1" si="382"/>
        <v>8.5652647883927652E-2</v>
      </c>
    </row>
    <row r="8098" spans="1:3" x14ac:dyDescent="0.25">
      <c r="A8098">
        <f t="shared" ca="1" si="380"/>
        <v>0.15455216516843961</v>
      </c>
      <c r="B8098">
        <f t="shared" ca="1" si="381"/>
        <v>-0.71581154577725625</v>
      </c>
      <c r="C8098">
        <f t="shared" ca="1" si="382"/>
        <v>6.573894084642895E-2</v>
      </c>
    </row>
    <row r="8099" spans="1:3" x14ac:dyDescent="0.25">
      <c r="A8099">
        <f t="shared" ca="1" si="380"/>
        <v>0.99286723950961076</v>
      </c>
      <c r="B8099">
        <f t="shared" ca="1" si="381"/>
        <v>-0.57031235112928635</v>
      </c>
      <c r="C8099">
        <f t="shared" ca="1" si="382"/>
        <v>-0.23636302326761649</v>
      </c>
    </row>
    <row r="8100" spans="1:3" x14ac:dyDescent="0.25">
      <c r="A8100">
        <f t="shared" ca="1" si="380"/>
        <v>0.90495405669755502</v>
      </c>
      <c r="B8100">
        <f t="shared" ca="1" si="381"/>
        <v>-0.33889217755121104</v>
      </c>
      <c r="C8100">
        <f t="shared" ca="1" si="382"/>
        <v>-0.40776083813510311</v>
      </c>
    </row>
    <row r="8101" spans="1:3" x14ac:dyDescent="0.25">
      <c r="A8101">
        <f t="shared" ca="1" si="380"/>
        <v>0.80961859265522884</v>
      </c>
      <c r="B8101">
        <f t="shared" ca="1" si="381"/>
        <v>-9.4453719684879117E-2</v>
      </c>
      <c r="C8101">
        <f t="shared" ca="1" si="382"/>
        <v>-0.44545510800316279</v>
      </c>
    </row>
    <row r="8102" spans="1:3" x14ac:dyDescent="0.25">
      <c r="A8102">
        <f t="shared" ca="1" si="380"/>
        <v>0.9099548890057102</v>
      </c>
      <c r="B8102">
        <f t="shared" ca="1" si="381"/>
        <v>0.106397216240757</v>
      </c>
      <c r="C8102">
        <f t="shared" ca="1" si="382"/>
        <v>-0.37632736995635535</v>
      </c>
    </row>
    <row r="8103" spans="1:3" x14ac:dyDescent="0.25">
      <c r="A8103">
        <f t="shared" ca="1" si="380"/>
        <v>0.15251556752742979</v>
      </c>
      <c r="B8103">
        <f t="shared" ca="1" si="381"/>
        <v>-1.0425588864963029</v>
      </c>
      <c r="C8103">
        <f t="shared" ca="1" si="382"/>
        <v>0.25053094798254216</v>
      </c>
    </row>
    <row r="8104" spans="1:3" x14ac:dyDescent="0.25">
      <c r="A8104">
        <f t="shared" ca="1" si="380"/>
        <v>0.9516867035697173</v>
      </c>
      <c r="B8104">
        <f t="shared" ca="1" si="381"/>
        <v>-0.89255713293020711</v>
      </c>
      <c r="C8104">
        <f t="shared" ca="1" si="382"/>
        <v>-0.22662003413178916</v>
      </c>
    </row>
    <row r="8105" spans="1:3" x14ac:dyDescent="0.25">
      <c r="A8105">
        <f t="shared" ca="1" si="380"/>
        <v>0.83614069024407134</v>
      </c>
      <c r="B8105">
        <f t="shared" ca="1" si="381"/>
        <v>-0.58769540737424175</v>
      </c>
      <c r="C8105">
        <f t="shared" ca="1" si="382"/>
        <v>-0.52925407911224265</v>
      </c>
    </row>
    <row r="8106" spans="1:3" x14ac:dyDescent="0.25">
      <c r="A8106">
        <f t="shared" ca="1" si="380"/>
        <v>0.90879919920414443</v>
      </c>
      <c r="B8106">
        <f t="shared" ca="1" si="381"/>
        <v>-0.23494687795952668</v>
      </c>
      <c r="C8106">
        <f t="shared" ca="1" si="382"/>
        <v>-0.63731126307500119</v>
      </c>
    </row>
    <row r="8107" spans="1:3" x14ac:dyDescent="0.25">
      <c r="A8107">
        <f t="shared" ca="1" si="380"/>
        <v>0.50517478197277976</v>
      </c>
      <c r="B8107">
        <f t="shared" ca="1" si="381"/>
        <v>7.6364877980760221E-2</v>
      </c>
      <c r="C8107">
        <f t="shared" ca="1" si="382"/>
        <v>-0.5783353111208116</v>
      </c>
    </row>
    <row r="8108" spans="1:3" x14ac:dyDescent="0.25">
      <c r="A8108">
        <f t="shared" ca="1" si="380"/>
        <v>0.7377448835498045</v>
      </c>
      <c r="B8108">
        <f t="shared" ca="1" si="381"/>
        <v>0.28937143171370244</v>
      </c>
      <c r="C8108">
        <f t="shared" ca="1" si="382"/>
        <v>-0.40898888525951277</v>
      </c>
    </row>
    <row r="8109" spans="1:3" x14ac:dyDescent="0.25">
      <c r="A8109">
        <f t="shared" ca="1" si="380"/>
        <v>0.73669570428110309</v>
      </c>
      <c r="B8109">
        <f t="shared" ca="1" si="381"/>
        <v>0.38351784220621898</v>
      </c>
      <c r="C8109">
        <f t="shared" ca="1" si="382"/>
        <v>-0.19508298011174868</v>
      </c>
    </row>
    <row r="8110" spans="1:3" x14ac:dyDescent="0.25">
      <c r="A8110">
        <f t="shared" ca="1" si="380"/>
        <v>0.2729320016055703</v>
      </c>
      <c r="B8110">
        <f t="shared" ca="1" si="381"/>
        <v>-1.1534071368824876</v>
      </c>
      <c r="C8110">
        <f t="shared" ca="1" si="382"/>
        <v>0.17803319204469947</v>
      </c>
    </row>
    <row r="8111" spans="1:3" x14ac:dyDescent="0.25">
      <c r="A8111">
        <f t="shared" ca="1" si="380"/>
        <v>0.40756202043670875</v>
      </c>
      <c r="B8111">
        <f t="shared" ca="1" si="381"/>
        <v>-0.5386371452470049</v>
      </c>
      <c r="C8111">
        <f t="shared" ca="1" si="382"/>
        <v>2.8786723182120208E-2</v>
      </c>
    </row>
    <row r="8112" spans="1:3" x14ac:dyDescent="0.25">
      <c r="A8112">
        <f t="shared" ca="1" si="380"/>
        <v>0.45036403801506897</v>
      </c>
      <c r="B8112">
        <f t="shared" ca="1" si="381"/>
        <v>-0.78454514190119806</v>
      </c>
      <c r="C8112">
        <f t="shared" ca="1" si="382"/>
        <v>8.848531072715192E-2</v>
      </c>
    </row>
    <row r="8113" spans="1:3" x14ac:dyDescent="0.25">
      <c r="A8113">
        <f t="shared" ca="1" si="380"/>
        <v>0.98294801865804837</v>
      </c>
      <c r="B8113">
        <f t="shared" ca="1" si="381"/>
        <v>-0.63164843213577127</v>
      </c>
      <c r="C8113">
        <f t="shared" ca="1" si="382"/>
        <v>-0.24656922060784378</v>
      </c>
    </row>
    <row r="8114" spans="1:3" x14ac:dyDescent="0.25">
      <c r="A8114">
        <f t="shared" ca="1" si="380"/>
        <v>0.75354880316960804</v>
      </c>
      <c r="B8114">
        <f t="shared" ca="1" si="381"/>
        <v>-0.38142512018004865</v>
      </c>
      <c r="C8114">
        <f t="shared" ca="1" si="382"/>
        <v>-0.44005198051626981</v>
      </c>
    </row>
    <row r="8115" spans="1:3" x14ac:dyDescent="0.25">
      <c r="A8115">
        <f t="shared" ca="1" si="380"/>
        <v>0.31790901553829731</v>
      </c>
      <c r="B8115">
        <f t="shared" ca="1" si="381"/>
        <v>-0.84742995192798054</v>
      </c>
      <c r="C8115">
        <f t="shared" ca="1" si="382"/>
        <v>0.27602079220650794</v>
      </c>
    </row>
    <row r="8116" spans="1:3" x14ac:dyDescent="0.25">
      <c r="A8116">
        <f t="shared" ca="1" si="380"/>
        <v>0.39999286147801016</v>
      </c>
      <c r="B8116">
        <f t="shared" ca="1" si="381"/>
        <v>-0.66102801922880783</v>
      </c>
      <c r="C8116">
        <f t="shared" ca="1" si="382"/>
        <v>-1.0408316882603172E-2</v>
      </c>
    </row>
    <row r="8117" spans="1:3" x14ac:dyDescent="0.25">
      <c r="A8117">
        <f t="shared" ca="1" si="380"/>
        <v>0.84293956056787001</v>
      </c>
      <c r="B8117">
        <f t="shared" ca="1" si="381"/>
        <v>-0.49821796786085265</v>
      </c>
      <c r="C8117">
        <f t="shared" ca="1" si="382"/>
        <v>-0.27232152852230157</v>
      </c>
    </row>
    <row r="8118" spans="1:3" x14ac:dyDescent="0.25">
      <c r="A8118">
        <f t="shared" ca="1" si="380"/>
        <v>0.97686131095173845</v>
      </c>
      <c r="B8118">
        <f t="shared" ca="1" si="381"/>
        <v>-0.26971704416532738</v>
      </c>
      <c r="C8118">
        <f t="shared" ca="1" si="382"/>
        <v>-0.40625154882129028</v>
      </c>
    </row>
    <row r="8119" spans="1:3" x14ac:dyDescent="0.25">
      <c r="A8119">
        <f t="shared" ca="1" si="380"/>
        <v>0.62860554697215709</v>
      </c>
      <c r="B8119">
        <f t="shared" ca="1" si="381"/>
        <v>-4.2484334037132671E-2</v>
      </c>
      <c r="C8119">
        <f t="shared" ca="1" si="382"/>
        <v>-0.41663799477031155</v>
      </c>
    </row>
    <row r="8120" spans="1:3" x14ac:dyDescent="0.25">
      <c r="A8120">
        <f t="shared" ca="1" si="380"/>
        <v>0.89658322706907279</v>
      </c>
      <c r="B8120">
        <f t="shared" ca="1" si="381"/>
        <v>0.13436710403990382</v>
      </c>
      <c r="C8120">
        <f t="shared" ca="1" si="382"/>
        <v>-0.33363860964028985</v>
      </c>
    </row>
    <row r="8121" spans="1:3" x14ac:dyDescent="0.25">
      <c r="A8121">
        <f t="shared" ca="1" si="380"/>
        <v>0.53758953259806297</v>
      </c>
      <c r="B8121">
        <f t="shared" ca="1" si="381"/>
        <v>0.23557444292644283</v>
      </c>
      <c r="C8121">
        <f t="shared" ca="1" si="382"/>
        <v>-0.19981850171065876</v>
      </c>
    </row>
    <row r="8122" spans="1:3" x14ac:dyDescent="0.25">
      <c r="A8122">
        <f t="shared" ca="1" si="380"/>
        <v>0.55254762085564613</v>
      </c>
      <c r="B8122">
        <f t="shared" ca="1" si="381"/>
        <v>0.25896397730836007</v>
      </c>
      <c r="C8122">
        <f t="shared" ca="1" si="382"/>
        <v>-5.7632284129523523E-2</v>
      </c>
    </row>
    <row r="8123" spans="1:3" x14ac:dyDescent="0.25">
      <c r="A8123">
        <f t="shared" ca="1" si="380"/>
        <v>0.64738522462973369</v>
      </c>
      <c r="B8123">
        <f t="shared" ca="1" si="381"/>
        <v>0.21986553640616308</v>
      </c>
      <c r="C8123">
        <f t="shared" ca="1" si="382"/>
        <v>5.9785054984906154E-2</v>
      </c>
    </row>
    <row r="8124" spans="1:3" x14ac:dyDescent="0.25">
      <c r="A8124">
        <f t="shared" ca="1" si="380"/>
        <v>0.3766626635677599</v>
      </c>
      <c r="B8124">
        <f t="shared" ca="1" si="381"/>
        <v>-1.0879462145624652</v>
      </c>
      <c r="C8124">
        <f t="shared" ca="1" si="382"/>
        <v>7.6085978006037544E-2</v>
      </c>
    </row>
    <row r="8125" spans="1:3" x14ac:dyDescent="0.25">
      <c r="A8125">
        <f t="shared" ca="1" si="380"/>
        <v>0.31125709383101596</v>
      </c>
      <c r="B8125">
        <f t="shared" ca="1" si="381"/>
        <v>-0.56482151417501392</v>
      </c>
      <c r="C8125">
        <f t="shared" ca="1" si="382"/>
        <v>6.9565608797584985E-2</v>
      </c>
    </row>
    <row r="8126" spans="1:3" x14ac:dyDescent="0.25">
      <c r="A8126">
        <f t="shared" ca="1" si="380"/>
        <v>0.89061061715497902</v>
      </c>
      <c r="B8126">
        <f t="shared" ca="1" si="381"/>
        <v>-0.45709059429204457</v>
      </c>
      <c r="C8126">
        <f t="shared" ca="1" si="382"/>
        <v>-0.173058742983841</v>
      </c>
    </row>
    <row r="8127" spans="1:3" x14ac:dyDescent="0.25">
      <c r="A8127">
        <f t="shared" ca="1" si="380"/>
        <v>0.67826567290406625</v>
      </c>
      <c r="B8127">
        <f t="shared" ca="1" si="381"/>
        <v>-0.2781653544684175</v>
      </c>
      <c r="C8127">
        <f t="shared" ca="1" si="382"/>
        <v>-0.31436088238453697</v>
      </c>
    </row>
    <row r="8128" spans="1:3" x14ac:dyDescent="0.25">
      <c r="A8128">
        <f t="shared" ca="1" si="380"/>
        <v>0.39206489359519325</v>
      </c>
      <c r="B8128">
        <f t="shared" ca="1" si="381"/>
        <v>-0.88873385821263295</v>
      </c>
      <c r="C8128">
        <f t="shared" ca="1" si="382"/>
        <v>0.22574435295381479</v>
      </c>
    </row>
    <row r="8129" spans="1:3" x14ac:dyDescent="0.25">
      <c r="A8129">
        <f t="shared" ca="1" si="380"/>
        <v>0.14909211976273951</v>
      </c>
      <c r="B8129">
        <f t="shared" ca="1" si="381"/>
        <v>-0.64450645671494677</v>
      </c>
      <c r="C8129">
        <f t="shared" ca="1" si="382"/>
        <v>9.7022588184740854E-3</v>
      </c>
    </row>
    <row r="8130" spans="1:3" x14ac:dyDescent="0.25">
      <c r="A8130">
        <f t="shared" ca="1" si="380"/>
        <v>0.12010616796213747</v>
      </c>
      <c r="B8130">
        <f t="shared" ca="1" si="381"/>
        <v>-0.74219741731402133</v>
      </c>
      <c r="C8130">
        <f t="shared" ca="1" si="382"/>
        <v>9.6119096472610369E-2</v>
      </c>
    </row>
    <row r="8131" spans="1:3" x14ac:dyDescent="0.25">
      <c r="A8131">
        <f t="shared" ref="A8131:A8194" ca="1" si="383">RAND()</f>
        <v>0.35905721854509653</v>
      </c>
      <c r="B8131">
        <f t="shared" ca="1" si="381"/>
        <v>-0.70312103307439144</v>
      </c>
      <c r="C8131">
        <f t="shared" ca="1" si="382"/>
        <v>6.1552361410955853E-2</v>
      </c>
    </row>
    <row r="8132" spans="1:3" x14ac:dyDescent="0.25">
      <c r="A8132">
        <f t="shared" ca="1" si="383"/>
        <v>0.77312954834893255</v>
      </c>
      <c r="B8132">
        <f t="shared" ca="1" si="381"/>
        <v>-0.55899292970091985</v>
      </c>
      <c r="C8132">
        <f t="shared" ca="1" si="382"/>
        <v>-0.23446861855743012</v>
      </c>
    </row>
    <row r="8133" spans="1:3" x14ac:dyDescent="0.25">
      <c r="A8133">
        <f t="shared" ca="1" si="383"/>
        <v>0.3164402628873495</v>
      </c>
      <c r="B8133">
        <f t="shared" ca="1" si="381"/>
        <v>-0.77640282811963202</v>
      </c>
      <c r="C8133">
        <f t="shared" ca="1" si="382"/>
        <v>0.19378744742297205</v>
      </c>
    </row>
    <row r="8134" spans="1:3" x14ac:dyDescent="0.25">
      <c r="A8134">
        <f t="shared" ca="1" si="383"/>
        <v>0.46964673991040828</v>
      </c>
      <c r="B8134">
        <f t="shared" ca="1" si="381"/>
        <v>-0.6894388687521471</v>
      </c>
      <c r="C8134">
        <f t="shared" ca="1" si="382"/>
        <v>2.2485021030811181E-2</v>
      </c>
    </row>
    <row r="8135" spans="1:3" x14ac:dyDescent="0.25">
      <c r="A8135">
        <f t="shared" ca="1" si="383"/>
        <v>0.63758788048332316</v>
      </c>
      <c r="B8135">
        <f t="shared" ca="1" si="381"/>
        <v>-0.53296754866395624</v>
      </c>
      <c r="C8135">
        <f t="shared" ca="1" si="382"/>
        <v>-0.25868693151744238</v>
      </c>
    </row>
    <row r="8136" spans="1:3" x14ac:dyDescent="0.25">
      <c r="A8136">
        <f t="shared" ca="1" si="383"/>
        <v>0.55486822728682517</v>
      </c>
      <c r="B8136">
        <f t="shared" ca="1" si="381"/>
        <v>-0.30158056437762976</v>
      </c>
      <c r="C8136">
        <f t="shared" ca="1" si="382"/>
        <v>-0.40978908741883868</v>
      </c>
    </row>
    <row r="8137" spans="1:3" x14ac:dyDescent="0.25">
      <c r="A8137">
        <f t="shared" ca="1" si="383"/>
        <v>0.49499359381996888</v>
      </c>
      <c r="B8137">
        <f t="shared" ca="1" si="381"/>
        <v>-0.87936777424894808</v>
      </c>
      <c r="C8137">
        <f t="shared" ca="1" si="382"/>
        <v>0.26391563496753545</v>
      </c>
    </row>
    <row r="8138" spans="1:3" x14ac:dyDescent="0.25">
      <c r="A8138">
        <f t="shared" ca="1" si="383"/>
        <v>0.53549988200036103</v>
      </c>
      <c r="B8138">
        <f t="shared" ref="B8138:B8201" ca="1" si="384">IF(A8138&lt;0.5,-0.4*B8137-1,0.76*B8137-0.4*C8137)</f>
        <v>-0.77388576241621476</v>
      </c>
      <c r="C8138">
        <f t="shared" ref="C8138:C8201" ca="1" si="385">IF(A8138&lt;0.5,-0.4*C8137+0.1,0.4*B8137+0.76*C8137)</f>
        <v>-0.15117122712425229</v>
      </c>
    </row>
    <row r="8139" spans="1:3" x14ac:dyDescent="0.25">
      <c r="A8139">
        <f t="shared" ca="1" si="383"/>
        <v>0.98381073699924237</v>
      </c>
      <c r="B8139">
        <f t="shared" ca="1" si="384"/>
        <v>-0.52768468858662232</v>
      </c>
      <c r="C8139">
        <f t="shared" ca="1" si="385"/>
        <v>-0.42444443758091771</v>
      </c>
    </row>
    <row r="8140" spans="1:3" x14ac:dyDescent="0.25">
      <c r="A8140">
        <f t="shared" ca="1" si="383"/>
        <v>0.85519204495791101</v>
      </c>
      <c r="B8140">
        <f t="shared" ca="1" si="384"/>
        <v>-0.23126258829346588</v>
      </c>
      <c r="C8140">
        <f t="shared" ca="1" si="385"/>
        <v>-0.53365164799614639</v>
      </c>
    </row>
    <row r="8141" spans="1:3" x14ac:dyDescent="0.25">
      <c r="A8141">
        <f t="shared" ca="1" si="383"/>
        <v>0.82492935468332529</v>
      </c>
      <c r="B8141">
        <f t="shared" ca="1" si="384"/>
        <v>3.7701092095424521E-2</v>
      </c>
      <c r="C8141">
        <f t="shared" ca="1" si="385"/>
        <v>-0.49808028779445762</v>
      </c>
    </row>
    <row r="8142" spans="1:3" x14ac:dyDescent="0.25">
      <c r="A8142">
        <f t="shared" ca="1" si="383"/>
        <v>0.55231172801323847</v>
      </c>
      <c r="B8142">
        <f t="shared" ca="1" si="384"/>
        <v>0.22788494511030569</v>
      </c>
      <c r="C8142">
        <f t="shared" ca="1" si="385"/>
        <v>-0.36346058188561803</v>
      </c>
    </row>
    <row r="8143" spans="1:3" x14ac:dyDescent="0.25">
      <c r="A8143">
        <f t="shared" ca="1" si="383"/>
        <v>0.13580563265276335</v>
      </c>
      <c r="B8143">
        <f t="shared" ca="1" si="384"/>
        <v>-1.0911539780441224</v>
      </c>
      <c r="C8143">
        <f t="shared" ca="1" si="385"/>
        <v>0.24538423275424723</v>
      </c>
    </row>
    <row r="8144" spans="1:3" x14ac:dyDescent="0.25">
      <c r="A8144">
        <f t="shared" ca="1" si="383"/>
        <v>0.74074331676323379</v>
      </c>
      <c r="B8144">
        <f t="shared" ca="1" si="384"/>
        <v>-0.92743071641523189</v>
      </c>
      <c r="C8144">
        <f t="shared" ca="1" si="385"/>
        <v>-0.2499695743244211</v>
      </c>
    </row>
    <row r="8145" spans="1:3" x14ac:dyDescent="0.25">
      <c r="A8145">
        <f t="shared" ca="1" si="383"/>
        <v>0.88652816100542275</v>
      </c>
      <c r="B8145">
        <f t="shared" ca="1" si="384"/>
        <v>-0.60485951474580779</v>
      </c>
      <c r="C8145">
        <f t="shared" ca="1" si="385"/>
        <v>-0.56094916305265285</v>
      </c>
    </row>
    <row r="8146" spans="1:3" x14ac:dyDescent="0.25">
      <c r="A8146">
        <f t="shared" ca="1" si="383"/>
        <v>0.56315671778308696</v>
      </c>
      <c r="B8146">
        <f t="shared" ca="1" si="384"/>
        <v>-0.23531356598575279</v>
      </c>
      <c r="C8146">
        <f t="shared" ca="1" si="385"/>
        <v>-0.66826516981833928</v>
      </c>
    </row>
    <row r="8147" spans="1:3" x14ac:dyDescent="0.25">
      <c r="A8147">
        <f t="shared" ca="1" si="383"/>
        <v>0.1488348972704564</v>
      </c>
      <c r="B8147">
        <f t="shared" ca="1" si="384"/>
        <v>-0.9058745736056989</v>
      </c>
      <c r="C8147">
        <f t="shared" ca="1" si="385"/>
        <v>0.36730606792733578</v>
      </c>
    </row>
    <row r="8148" spans="1:3" x14ac:dyDescent="0.25">
      <c r="A8148">
        <f t="shared" ca="1" si="383"/>
        <v>0.63262957858082303</v>
      </c>
      <c r="B8148">
        <f t="shared" ca="1" si="384"/>
        <v>-0.83538710311126541</v>
      </c>
      <c r="C8148">
        <f t="shared" ca="1" si="385"/>
        <v>-8.3197217817504387E-2</v>
      </c>
    </row>
    <row r="8149" spans="1:3" x14ac:dyDescent="0.25">
      <c r="A8149">
        <f t="shared" ca="1" si="383"/>
        <v>0.78764719103676972</v>
      </c>
      <c r="B8149">
        <f t="shared" ca="1" si="384"/>
        <v>-0.60161531123755996</v>
      </c>
      <c r="C8149">
        <f t="shared" ca="1" si="385"/>
        <v>-0.39738472678580949</v>
      </c>
    </row>
    <row r="8150" spans="1:3" x14ac:dyDescent="0.25">
      <c r="A8150">
        <f t="shared" ca="1" si="383"/>
        <v>0.13490919933621459</v>
      </c>
      <c r="B8150">
        <f t="shared" ca="1" si="384"/>
        <v>-0.75935387550497602</v>
      </c>
      <c r="C8150">
        <f t="shared" ca="1" si="385"/>
        <v>0.25895389071432384</v>
      </c>
    </row>
    <row r="8151" spans="1:3" x14ac:dyDescent="0.25">
      <c r="A8151">
        <f t="shared" ca="1" si="383"/>
        <v>0.70556332743277528</v>
      </c>
      <c r="B8151">
        <f t="shared" ca="1" si="384"/>
        <v>-0.68069050166951128</v>
      </c>
      <c r="C8151">
        <f t="shared" ca="1" si="385"/>
        <v>-0.10693659325910432</v>
      </c>
    </row>
    <row r="8152" spans="1:3" x14ac:dyDescent="0.25">
      <c r="A8152">
        <f t="shared" ca="1" si="383"/>
        <v>0.88860585983640306</v>
      </c>
      <c r="B8152">
        <f t="shared" ca="1" si="384"/>
        <v>-0.4745501439651868</v>
      </c>
      <c r="C8152">
        <f t="shared" ca="1" si="385"/>
        <v>-0.35354801154472382</v>
      </c>
    </row>
    <row r="8153" spans="1:3" x14ac:dyDescent="0.25">
      <c r="A8153">
        <f t="shared" ca="1" si="383"/>
        <v>0.94505395802278958</v>
      </c>
      <c r="B8153">
        <f t="shared" ca="1" si="384"/>
        <v>-0.21923890479565245</v>
      </c>
      <c r="C8153">
        <f t="shared" ca="1" si="385"/>
        <v>-0.45851654636006484</v>
      </c>
    </row>
    <row r="8154" spans="1:3" x14ac:dyDescent="0.25">
      <c r="A8154">
        <f t="shared" ca="1" si="383"/>
        <v>0.66448617074649075</v>
      </c>
      <c r="B8154">
        <f t="shared" ca="1" si="384"/>
        <v>1.6785050899330106E-2</v>
      </c>
      <c r="C8154">
        <f t="shared" ca="1" si="385"/>
        <v>-0.43616813715191027</v>
      </c>
    </row>
    <row r="8155" spans="1:3" x14ac:dyDescent="0.25">
      <c r="A8155">
        <f t="shared" ca="1" si="383"/>
        <v>9.0731197995649659E-2</v>
      </c>
      <c r="B8155">
        <f t="shared" ca="1" si="384"/>
        <v>-1.006714020359732</v>
      </c>
      <c r="C8155">
        <f t="shared" ca="1" si="385"/>
        <v>0.27446725486076412</v>
      </c>
    </row>
    <row r="8156" spans="1:3" x14ac:dyDescent="0.25">
      <c r="A8156">
        <f t="shared" ca="1" si="383"/>
        <v>5.8186487984273283E-2</v>
      </c>
      <c r="B8156">
        <f t="shared" ca="1" si="384"/>
        <v>-0.59731439185610724</v>
      </c>
      <c r="C8156">
        <f t="shared" ca="1" si="385"/>
        <v>-9.7869019443056482E-3</v>
      </c>
    </row>
    <row r="8157" spans="1:3" x14ac:dyDescent="0.25">
      <c r="A8157">
        <f t="shared" ca="1" si="383"/>
        <v>0.66129976135497548</v>
      </c>
      <c r="B8157">
        <f t="shared" ca="1" si="384"/>
        <v>-0.45004417703291927</v>
      </c>
      <c r="C8157">
        <f t="shared" ca="1" si="385"/>
        <v>-0.2463638022201152</v>
      </c>
    </row>
    <row r="8158" spans="1:3" x14ac:dyDescent="0.25">
      <c r="A8158">
        <f t="shared" ca="1" si="383"/>
        <v>0.66356870352102171</v>
      </c>
      <c r="B8158">
        <f t="shared" ca="1" si="384"/>
        <v>-0.24348805365697257</v>
      </c>
      <c r="C8158">
        <f t="shared" ca="1" si="385"/>
        <v>-0.36725416050045523</v>
      </c>
    </row>
    <row r="8159" spans="1:3" x14ac:dyDescent="0.25">
      <c r="A8159">
        <f t="shared" ca="1" si="383"/>
        <v>0.52061790649615114</v>
      </c>
      <c r="B8159">
        <f t="shared" ca="1" si="384"/>
        <v>-3.8149256579117052E-2</v>
      </c>
      <c r="C8159">
        <f t="shared" ca="1" si="385"/>
        <v>-0.37650838344313498</v>
      </c>
    </row>
    <row r="8160" spans="1:3" x14ac:dyDescent="0.25">
      <c r="A8160">
        <f t="shared" ca="1" si="383"/>
        <v>4.1408541813059974E-2</v>
      </c>
      <c r="B8160">
        <f t="shared" ca="1" si="384"/>
        <v>-0.98474029736835322</v>
      </c>
      <c r="C8160">
        <f t="shared" ca="1" si="385"/>
        <v>0.25060335337725403</v>
      </c>
    </row>
    <row r="8161" spans="1:3" x14ac:dyDescent="0.25">
      <c r="A8161">
        <f t="shared" ca="1" si="383"/>
        <v>0.53513037870162206</v>
      </c>
      <c r="B8161">
        <f t="shared" ca="1" si="384"/>
        <v>-0.84864396735085013</v>
      </c>
      <c r="C8161">
        <f t="shared" ca="1" si="385"/>
        <v>-0.20343757038062826</v>
      </c>
    </row>
    <row r="8162" spans="1:3" x14ac:dyDescent="0.25">
      <c r="A8162">
        <f t="shared" ca="1" si="383"/>
        <v>0.57037998716341309</v>
      </c>
      <c r="B8162">
        <f t="shared" ca="1" si="384"/>
        <v>-0.56359438703439479</v>
      </c>
      <c r="C8162">
        <f t="shared" ca="1" si="385"/>
        <v>-0.49407014042961755</v>
      </c>
    </row>
    <row r="8163" spans="1:3" x14ac:dyDescent="0.25">
      <c r="A8163">
        <f t="shared" ca="1" si="383"/>
        <v>0.27416330794902422</v>
      </c>
      <c r="B8163">
        <f t="shared" ca="1" si="384"/>
        <v>-0.77456224518624206</v>
      </c>
      <c r="C8163">
        <f t="shared" ca="1" si="385"/>
        <v>0.29762805617184707</v>
      </c>
    </row>
    <row r="8164" spans="1:3" x14ac:dyDescent="0.25">
      <c r="A8164">
        <f t="shared" ca="1" si="383"/>
        <v>0.20807124329723303</v>
      </c>
      <c r="B8164">
        <f t="shared" ca="1" si="384"/>
        <v>-0.69017510192550313</v>
      </c>
      <c r="C8164">
        <f t="shared" ca="1" si="385"/>
        <v>-1.9051222468738832E-2</v>
      </c>
    </row>
    <row r="8165" spans="1:3" x14ac:dyDescent="0.25">
      <c r="A8165">
        <f t="shared" ca="1" si="383"/>
        <v>0.73072742251485379</v>
      </c>
      <c r="B8165">
        <f t="shared" ca="1" si="384"/>
        <v>-0.51691258847588684</v>
      </c>
      <c r="C8165">
        <f t="shared" ca="1" si="385"/>
        <v>-0.29054896984644274</v>
      </c>
    </row>
    <row r="8166" spans="1:3" x14ac:dyDescent="0.25">
      <c r="A8166">
        <f t="shared" ca="1" si="383"/>
        <v>0.92673472387599454</v>
      </c>
      <c r="B8166">
        <f t="shared" ca="1" si="384"/>
        <v>-0.27663397930309686</v>
      </c>
      <c r="C8166">
        <f t="shared" ca="1" si="385"/>
        <v>-0.42758225247365123</v>
      </c>
    </row>
    <row r="8167" spans="1:3" x14ac:dyDescent="0.25">
      <c r="A8167">
        <f t="shared" ca="1" si="383"/>
        <v>8.9911215903094366E-2</v>
      </c>
      <c r="B8167">
        <f t="shared" ca="1" si="384"/>
        <v>-0.88934640827876121</v>
      </c>
      <c r="C8167">
        <f t="shared" ca="1" si="385"/>
        <v>0.27103290098946053</v>
      </c>
    </row>
    <row r="8168" spans="1:3" x14ac:dyDescent="0.25">
      <c r="A8168">
        <f t="shared" ca="1" si="383"/>
        <v>0.55733113900359088</v>
      </c>
      <c r="B8168">
        <f t="shared" ca="1" si="384"/>
        <v>-0.78431643068764267</v>
      </c>
      <c r="C8168">
        <f t="shared" ca="1" si="385"/>
        <v>-0.1497535585595145</v>
      </c>
    </row>
    <row r="8169" spans="1:3" x14ac:dyDescent="0.25">
      <c r="A8169">
        <f t="shared" ca="1" si="383"/>
        <v>0.26090788362668949</v>
      </c>
      <c r="B8169">
        <f t="shared" ca="1" si="384"/>
        <v>-0.68627342772494293</v>
      </c>
      <c r="C8169">
        <f t="shared" ca="1" si="385"/>
        <v>0.15990142342380581</v>
      </c>
    </row>
    <row r="8170" spans="1:3" x14ac:dyDescent="0.25">
      <c r="A8170">
        <f t="shared" ca="1" si="383"/>
        <v>0.16837428456835724</v>
      </c>
      <c r="B8170">
        <f t="shared" ca="1" si="384"/>
        <v>-0.72549062891002281</v>
      </c>
      <c r="C8170">
        <f t="shared" ca="1" si="385"/>
        <v>3.6039430630477681E-2</v>
      </c>
    </row>
    <row r="8171" spans="1:3" x14ac:dyDescent="0.25">
      <c r="A8171">
        <f t="shared" ca="1" si="383"/>
        <v>0.26926712777751571</v>
      </c>
      <c r="B8171">
        <f t="shared" ca="1" si="384"/>
        <v>-0.70980374843599092</v>
      </c>
      <c r="C8171">
        <f t="shared" ca="1" si="385"/>
        <v>8.5584227747808939E-2</v>
      </c>
    </row>
    <row r="8172" spans="1:3" x14ac:dyDescent="0.25">
      <c r="A8172">
        <f t="shared" ca="1" si="383"/>
        <v>0.28379245189006175</v>
      </c>
      <c r="B8172">
        <f t="shared" ca="1" si="384"/>
        <v>-0.71607850062560363</v>
      </c>
      <c r="C8172">
        <f t="shared" ca="1" si="385"/>
        <v>6.5766308900876425E-2</v>
      </c>
    </row>
    <row r="8173" spans="1:3" x14ac:dyDescent="0.25">
      <c r="A8173">
        <f t="shared" ca="1" si="383"/>
        <v>0.78604529587423055</v>
      </c>
      <c r="B8173">
        <f t="shared" ca="1" si="384"/>
        <v>-0.57052618403580935</v>
      </c>
      <c r="C8173">
        <f t="shared" ca="1" si="385"/>
        <v>-0.23644900548557535</v>
      </c>
    </row>
    <row r="8174" spans="1:3" x14ac:dyDescent="0.25">
      <c r="A8174">
        <f t="shared" ca="1" si="383"/>
        <v>0.46218882104163284</v>
      </c>
      <c r="B8174">
        <f t="shared" ca="1" si="384"/>
        <v>-0.77178952638567622</v>
      </c>
      <c r="C8174">
        <f t="shared" ca="1" si="385"/>
        <v>0.19457960219423015</v>
      </c>
    </row>
    <row r="8175" spans="1:3" x14ac:dyDescent="0.25">
      <c r="A8175">
        <f t="shared" ca="1" si="383"/>
        <v>0.90216470303210639</v>
      </c>
      <c r="B8175">
        <f t="shared" ca="1" si="384"/>
        <v>-0.66439188093080603</v>
      </c>
      <c r="C8175">
        <f t="shared" ca="1" si="385"/>
        <v>-0.16083531288665559</v>
      </c>
    </row>
    <row r="8176" spans="1:3" x14ac:dyDescent="0.25">
      <c r="A8176">
        <f t="shared" ca="1" si="383"/>
        <v>0.14772835370917081</v>
      </c>
      <c r="B8176">
        <f t="shared" ca="1" si="384"/>
        <v>-0.73424324762767756</v>
      </c>
      <c r="C8176">
        <f t="shared" ca="1" si="385"/>
        <v>0.16433412515466223</v>
      </c>
    </row>
    <row r="8177" spans="1:3" x14ac:dyDescent="0.25">
      <c r="A8177">
        <f t="shared" ca="1" si="383"/>
        <v>0.43399492393303085</v>
      </c>
      <c r="B8177">
        <f t="shared" ca="1" si="384"/>
        <v>-0.70630270094892889</v>
      </c>
      <c r="C8177">
        <f t="shared" ca="1" si="385"/>
        <v>3.4266349938135113E-2</v>
      </c>
    </row>
    <row r="8178" spans="1:3" x14ac:dyDescent="0.25">
      <c r="A8178">
        <f t="shared" ca="1" si="383"/>
        <v>0.43812437196770815</v>
      </c>
      <c r="B8178">
        <f t="shared" ca="1" si="384"/>
        <v>-0.71747891962042842</v>
      </c>
      <c r="C8178">
        <f t="shared" ca="1" si="385"/>
        <v>8.6293460024745958E-2</v>
      </c>
    </row>
    <row r="8179" spans="1:3" x14ac:dyDescent="0.25">
      <c r="A8179">
        <f t="shared" ca="1" si="383"/>
        <v>0.26089877127953587</v>
      </c>
      <c r="B8179">
        <f t="shared" ca="1" si="384"/>
        <v>-0.71300843215182863</v>
      </c>
      <c r="C8179">
        <f t="shared" ca="1" si="385"/>
        <v>6.548261599010162E-2</v>
      </c>
    </row>
    <row r="8180" spans="1:3" x14ac:dyDescent="0.25">
      <c r="A8180">
        <f t="shared" ca="1" si="383"/>
        <v>0.49287218425847867</v>
      </c>
      <c r="B8180">
        <f t="shared" ca="1" si="384"/>
        <v>-0.7147966271392685</v>
      </c>
      <c r="C8180">
        <f t="shared" ca="1" si="385"/>
        <v>7.3806953603959363E-2</v>
      </c>
    </row>
    <row r="8181" spans="1:3" x14ac:dyDescent="0.25">
      <c r="A8181">
        <f t="shared" ca="1" si="383"/>
        <v>0.81438802109824915</v>
      </c>
      <c r="B8181">
        <f t="shared" ca="1" si="384"/>
        <v>-0.57276821806742773</v>
      </c>
      <c r="C8181">
        <f t="shared" ca="1" si="385"/>
        <v>-0.22982536611669827</v>
      </c>
    </row>
    <row r="8182" spans="1:3" x14ac:dyDescent="0.25">
      <c r="A8182">
        <f t="shared" ca="1" si="383"/>
        <v>0.10700703582589266</v>
      </c>
      <c r="B8182">
        <f t="shared" ca="1" si="384"/>
        <v>-0.77089271277302895</v>
      </c>
      <c r="C8182">
        <f t="shared" ca="1" si="385"/>
        <v>0.19193014644667933</v>
      </c>
    </row>
    <row r="8183" spans="1:3" x14ac:dyDescent="0.25">
      <c r="A8183">
        <f t="shared" ca="1" si="383"/>
        <v>0.47828912696049597</v>
      </c>
      <c r="B8183">
        <f t="shared" ca="1" si="384"/>
        <v>-0.69164291489078833</v>
      </c>
      <c r="C8183">
        <f t="shared" ca="1" si="385"/>
        <v>2.3227941421328266E-2</v>
      </c>
    </row>
    <row r="8184" spans="1:3" x14ac:dyDescent="0.25">
      <c r="A8184">
        <f t="shared" ca="1" si="383"/>
        <v>0.21789980269789777</v>
      </c>
      <c r="B8184">
        <f t="shared" ca="1" si="384"/>
        <v>-0.72334283404368471</v>
      </c>
      <c r="C8184">
        <f t="shared" ca="1" si="385"/>
        <v>9.0708823431468702E-2</v>
      </c>
    </row>
    <row r="8185" spans="1:3" x14ac:dyDescent="0.25">
      <c r="A8185">
        <f t="shared" ca="1" si="383"/>
        <v>0.96268140003514213</v>
      </c>
      <c r="B8185">
        <f t="shared" ca="1" si="384"/>
        <v>-0.58602408324578792</v>
      </c>
      <c r="C8185">
        <f t="shared" ca="1" si="385"/>
        <v>-0.22039842780955765</v>
      </c>
    </row>
    <row r="8186" spans="1:3" x14ac:dyDescent="0.25">
      <c r="A8186">
        <f t="shared" ca="1" si="383"/>
        <v>0.18966200314528014</v>
      </c>
      <c r="B8186">
        <f t="shared" ca="1" si="384"/>
        <v>-0.76559036670168479</v>
      </c>
      <c r="C8186">
        <f t="shared" ca="1" si="385"/>
        <v>0.18815937112382308</v>
      </c>
    </row>
    <row r="8187" spans="1:3" x14ac:dyDescent="0.25">
      <c r="A8187">
        <f t="shared" ca="1" si="383"/>
        <v>0.51964007397441059</v>
      </c>
      <c r="B8187">
        <f t="shared" ca="1" si="384"/>
        <v>-0.65711242714280971</v>
      </c>
      <c r="C8187">
        <f t="shared" ca="1" si="385"/>
        <v>-0.16323502462656841</v>
      </c>
    </row>
    <row r="8188" spans="1:3" x14ac:dyDescent="0.25">
      <c r="A8188">
        <f t="shared" ca="1" si="383"/>
        <v>2.3151392388496062E-2</v>
      </c>
      <c r="B8188">
        <f t="shared" ca="1" si="384"/>
        <v>-0.73715502914287612</v>
      </c>
      <c r="C8188">
        <f t="shared" ca="1" si="385"/>
        <v>0.16529400985062737</v>
      </c>
    </row>
    <row r="8189" spans="1:3" x14ac:dyDescent="0.25">
      <c r="A8189">
        <f t="shared" ca="1" si="383"/>
        <v>4.9331592887615683E-2</v>
      </c>
      <c r="B8189">
        <f t="shared" ca="1" si="384"/>
        <v>-0.70513798834284946</v>
      </c>
      <c r="C8189">
        <f t="shared" ca="1" si="385"/>
        <v>3.3882396059749062E-2</v>
      </c>
    </row>
    <row r="8190" spans="1:3" x14ac:dyDescent="0.25">
      <c r="A8190">
        <f t="shared" ca="1" si="383"/>
        <v>0.11556557784176991</v>
      </c>
      <c r="B8190">
        <f t="shared" ca="1" si="384"/>
        <v>-0.71794480466286026</v>
      </c>
      <c r="C8190">
        <f t="shared" ca="1" si="385"/>
        <v>8.6447041576100378E-2</v>
      </c>
    </row>
    <row r="8191" spans="1:3" x14ac:dyDescent="0.25">
      <c r="A8191">
        <f t="shared" ca="1" si="383"/>
        <v>0.62449151979051198</v>
      </c>
      <c r="B8191">
        <f t="shared" ca="1" si="384"/>
        <v>-0.58021686817421392</v>
      </c>
      <c r="C8191">
        <f t="shared" ca="1" si="385"/>
        <v>-0.22147817026730784</v>
      </c>
    </row>
    <row r="8192" spans="1:3" x14ac:dyDescent="0.25">
      <c r="A8192">
        <f t="shared" ca="1" si="383"/>
        <v>0.74398486980914302</v>
      </c>
      <c r="B8192">
        <f t="shared" ca="1" si="384"/>
        <v>-0.35237355170547946</v>
      </c>
      <c r="C8192">
        <f t="shared" ca="1" si="385"/>
        <v>-0.40041015667283952</v>
      </c>
    </row>
    <row r="8193" spans="1:3" x14ac:dyDescent="0.25">
      <c r="A8193">
        <f t="shared" ca="1" si="383"/>
        <v>0.53267232695840316</v>
      </c>
      <c r="B8193">
        <f t="shared" ca="1" si="384"/>
        <v>-0.10763983662702856</v>
      </c>
      <c r="C8193">
        <f t="shared" ca="1" si="385"/>
        <v>-0.44526113975354986</v>
      </c>
    </row>
    <row r="8194" spans="1:3" x14ac:dyDescent="0.25">
      <c r="A8194">
        <f t="shared" ca="1" si="383"/>
        <v>0.18000776249973516</v>
      </c>
      <c r="B8194">
        <f t="shared" ca="1" si="384"/>
        <v>-0.95694406534918852</v>
      </c>
      <c r="C8194">
        <f t="shared" ca="1" si="385"/>
        <v>0.27810445590141997</v>
      </c>
    </row>
    <row r="8195" spans="1:3" x14ac:dyDescent="0.25">
      <c r="A8195">
        <f t="shared" ref="A8195:A8258" ca="1" si="386">RAND()</f>
        <v>0.55821143221977121</v>
      </c>
      <c r="B8195">
        <f t="shared" ca="1" si="384"/>
        <v>-0.83851927202595133</v>
      </c>
      <c r="C8195">
        <f t="shared" ca="1" si="385"/>
        <v>-0.17141823965459624</v>
      </c>
    </row>
    <row r="8196" spans="1:3" x14ac:dyDescent="0.25">
      <c r="A8196">
        <f t="shared" ca="1" si="386"/>
        <v>0.25076292429096614</v>
      </c>
      <c r="B8196">
        <f t="shared" ca="1" si="384"/>
        <v>-0.66459229118961938</v>
      </c>
      <c r="C8196">
        <f t="shared" ca="1" si="385"/>
        <v>0.1685672958618385</v>
      </c>
    </row>
    <row r="8197" spans="1:3" x14ac:dyDescent="0.25">
      <c r="A8197">
        <f t="shared" ca="1" si="386"/>
        <v>0.43589135818894575</v>
      </c>
      <c r="B8197">
        <f t="shared" ca="1" si="384"/>
        <v>-0.73416308352415216</v>
      </c>
      <c r="C8197">
        <f t="shared" ca="1" si="385"/>
        <v>3.257308165526461E-2</v>
      </c>
    </row>
    <row r="8198" spans="1:3" x14ac:dyDescent="0.25">
      <c r="A8198">
        <f t="shared" ca="1" si="386"/>
        <v>0.64054901709519863</v>
      </c>
      <c r="B8198">
        <f t="shared" ca="1" si="384"/>
        <v>-0.57099317614046152</v>
      </c>
      <c r="C8198">
        <f t="shared" ca="1" si="385"/>
        <v>-0.26890969135165976</v>
      </c>
    </row>
    <row r="8199" spans="1:3" x14ac:dyDescent="0.25">
      <c r="A8199">
        <f t="shared" ca="1" si="386"/>
        <v>0.22531898479148338</v>
      </c>
      <c r="B8199">
        <f t="shared" ca="1" si="384"/>
        <v>-0.77160272954381537</v>
      </c>
      <c r="C8199">
        <f t="shared" ca="1" si="385"/>
        <v>0.20756387654066391</v>
      </c>
    </row>
    <row r="8200" spans="1:3" x14ac:dyDescent="0.25">
      <c r="A8200">
        <f t="shared" ca="1" si="386"/>
        <v>0.83448921964619582</v>
      </c>
      <c r="B8200">
        <f t="shared" ca="1" si="384"/>
        <v>-0.66944362506956534</v>
      </c>
      <c r="C8200">
        <f t="shared" ca="1" si="385"/>
        <v>-0.15089254564662161</v>
      </c>
    </row>
    <row r="8201" spans="1:3" x14ac:dyDescent="0.25">
      <c r="A8201">
        <f t="shared" ca="1" si="386"/>
        <v>0.96575563913065976</v>
      </c>
      <c r="B8201">
        <f t="shared" ca="1" si="384"/>
        <v>-0.44842013679422105</v>
      </c>
      <c r="C8201">
        <f t="shared" ca="1" si="385"/>
        <v>-0.38245578471925856</v>
      </c>
    </row>
    <row r="8202" spans="1:3" x14ac:dyDescent="0.25">
      <c r="A8202">
        <f t="shared" ca="1" si="386"/>
        <v>0.4085456362865032</v>
      </c>
      <c r="B8202">
        <f t="shared" ref="B8202:B8265" ca="1" si="387">IF(A8202&lt;0.5,-0.4*B8201-1,0.76*B8201-0.4*C8201)</f>
        <v>-0.82063194528231154</v>
      </c>
      <c r="C8202">
        <f t="shared" ref="C8202:C8265" ca="1" si="388">IF(A8202&lt;0.5,-0.4*C8201+0.1,0.4*B8201+0.76*C8201)</f>
        <v>0.25298231388770342</v>
      </c>
    </row>
    <row r="8203" spans="1:3" x14ac:dyDescent="0.25">
      <c r="A8203">
        <f t="shared" ca="1" si="386"/>
        <v>0.79076464207288399</v>
      </c>
      <c r="B8203">
        <f t="shared" ca="1" si="387"/>
        <v>-0.72487320396963817</v>
      </c>
      <c r="C8203">
        <f t="shared" ca="1" si="388"/>
        <v>-0.13598621955827003</v>
      </c>
    </row>
    <row r="8204" spans="1:3" x14ac:dyDescent="0.25">
      <c r="A8204">
        <f t="shared" ca="1" si="386"/>
        <v>6.8380588622260596E-2</v>
      </c>
      <c r="B8204">
        <f t="shared" ca="1" si="387"/>
        <v>-0.71005071841214473</v>
      </c>
      <c r="C8204">
        <f t="shared" ca="1" si="388"/>
        <v>0.15439448782330803</v>
      </c>
    </row>
    <row r="8205" spans="1:3" x14ac:dyDescent="0.25">
      <c r="A8205">
        <f t="shared" ca="1" si="386"/>
        <v>0.4479702802414457</v>
      </c>
      <c r="B8205">
        <f t="shared" ca="1" si="387"/>
        <v>-0.71597971263514215</v>
      </c>
      <c r="C8205">
        <f t="shared" ca="1" si="388"/>
        <v>3.8242204870676789E-2</v>
      </c>
    </row>
    <row r="8206" spans="1:3" x14ac:dyDescent="0.25">
      <c r="A8206">
        <f t="shared" ca="1" si="386"/>
        <v>0.3864475834652551</v>
      </c>
      <c r="B8206">
        <f t="shared" ca="1" si="387"/>
        <v>-0.71360811494594312</v>
      </c>
      <c r="C8206">
        <f t="shared" ca="1" si="388"/>
        <v>8.4703118051729281E-2</v>
      </c>
    </row>
    <row r="8207" spans="1:3" x14ac:dyDescent="0.25">
      <c r="A8207">
        <f t="shared" ca="1" si="386"/>
        <v>0.87904728006134458</v>
      </c>
      <c r="B8207">
        <f t="shared" ca="1" si="387"/>
        <v>-0.57622341457960857</v>
      </c>
      <c r="C8207">
        <f t="shared" ca="1" si="388"/>
        <v>-0.22106887625906302</v>
      </c>
    </row>
    <row r="8208" spans="1:3" x14ac:dyDescent="0.25">
      <c r="A8208">
        <f t="shared" ca="1" si="386"/>
        <v>0.7268121766309682</v>
      </c>
      <c r="B8208">
        <f t="shared" ca="1" si="387"/>
        <v>-0.34950224457687729</v>
      </c>
      <c r="C8208">
        <f t="shared" ca="1" si="388"/>
        <v>-0.39850171178873134</v>
      </c>
    </row>
    <row r="8209" spans="1:3" x14ac:dyDescent="0.25">
      <c r="A8209">
        <f t="shared" ca="1" si="386"/>
        <v>0.11971023986118245</v>
      </c>
      <c r="B8209">
        <f t="shared" ca="1" si="387"/>
        <v>-0.86019910216924911</v>
      </c>
      <c r="C8209">
        <f t="shared" ca="1" si="388"/>
        <v>0.25940068471549255</v>
      </c>
    </row>
    <row r="8210" spans="1:3" x14ac:dyDescent="0.25">
      <c r="A8210">
        <f t="shared" ca="1" si="386"/>
        <v>0.23466606623529906</v>
      </c>
      <c r="B8210">
        <f t="shared" ca="1" si="387"/>
        <v>-0.6559203591323004</v>
      </c>
      <c r="C8210">
        <f t="shared" ca="1" si="388"/>
        <v>-3.7602738861970131E-3</v>
      </c>
    </row>
    <row r="8211" spans="1:3" x14ac:dyDescent="0.25">
      <c r="A8211">
        <f t="shared" ca="1" si="386"/>
        <v>0.47322666569577554</v>
      </c>
      <c r="B8211">
        <f t="shared" ca="1" si="387"/>
        <v>-0.73763185634707984</v>
      </c>
      <c r="C8211">
        <f t="shared" ca="1" si="388"/>
        <v>0.10150410955447881</v>
      </c>
    </row>
    <row r="8212" spans="1:3" x14ac:dyDescent="0.25">
      <c r="A8212">
        <f t="shared" ca="1" si="386"/>
        <v>0.33946941054893909</v>
      </c>
      <c r="B8212">
        <f t="shared" ca="1" si="387"/>
        <v>-0.70494725746116804</v>
      </c>
      <c r="C8212">
        <f t="shared" ca="1" si="388"/>
        <v>5.9398356178208482E-2</v>
      </c>
    </row>
    <row r="8213" spans="1:3" x14ac:dyDescent="0.25">
      <c r="A8213">
        <f t="shared" ca="1" si="386"/>
        <v>0.18261210145354079</v>
      </c>
      <c r="B8213">
        <f t="shared" ca="1" si="387"/>
        <v>-0.71802109701553274</v>
      </c>
      <c r="C8213">
        <f t="shared" ca="1" si="388"/>
        <v>7.6240657528716615E-2</v>
      </c>
    </row>
    <row r="8214" spans="1:3" x14ac:dyDescent="0.25">
      <c r="A8214">
        <f t="shared" ca="1" si="386"/>
        <v>0.60149347873982784</v>
      </c>
      <c r="B8214">
        <f t="shared" ca="1" si="387"/>
        <v>-0.57619229674329153</v>
      </c>
      <c r="C8214">
        <f t="shared" ca="1" si="388"/>
        <v>-0.22926553908438849</v>
      </c>
    </row>
    <row r="8215" spans="1:3" x14ac:dyDescent="0.25">
      <c r="A8215">
        <f t="shared" ca="1" si="386"/>
        <v>0.69992255994239905</v>
      </c>
      <c r="B8215">
        <f t="shared" ca="1" si="387"/>
        <v>-0.34619992989114617</v>
      </c>
      <c r="C8215">
        <f t="shared" ca="1" si="388"/>
        <v>-0.40471872840145184</v>
      </c>
    </row>
    <row r="8216" spans="1:3" x14ac:dyDescent="0.25">
      <c r="A8216">
        <f t="shared" ca="1" si="386"/>
        <v>0.19231682568379904</v>
      </c>
      <c r="B8216">
        <f t="shared" ca="1" si="387"/>
        <v>-0.86152002804354155</v>
      </c>
      <c r="C8216">
        <f t="shared" ca="1" si="388"/>
        <v>0.26188749136058076</v>
      </c>
    </row>
    <row r="8217" spans="1:3" x14ac:dyDescent="0.25">
      <c r="A8217">
        <f t="shared" ca="1" si="386"/>
        <v>0.7451760624894489</v>
      </c>
      <c r="B8217">
        <f t="shared" ca="1" si="387"/>
        <v>-0.75951021785732387</v>
      </c>
      <c r="C8217">
        <f t="shared" ca="1" si="388"/>
        <v>-0.14557351778337524</v>
      </c>
    </row>
    <row r="8218" spans="1:3" x14ac:dyDescent="0.25">
      <c r="A8218">
        <f t="shared" ca="1" si="386"/>
        <v>0.90957357154662632</v>
      </c>
      <c r="B8218">
        <f t="shared" ca="1" si="387"/>
        <v>-0.51899835845821607</v>
      </c>
      <c r="C8218">
        <f t="shared" ca="1" si="388"/>
        <v>-0.41443996065829475</v>
      </c>
    </row>
    <row r="8219" spans="1:3" x14ac:dyDescent="0.25">
      <c r="A8219">
        <f t="shared" ca="1" si="386"/>
        <v>0.96216068578819114</v>
      </c>
      <c r="B8219">
        <f t="shared" ca="1" si="387"/>
        <v>-0.22866276816492631</v>
      </c>
      <c r="C8219">
        <f t="shared" ca="1" si="388"/>
        <v>-0.52257371348359039</v>
      </c>
    </row>
    <row r="8220" spans="1:3" x14ac:dyDescent="0.25">
      <c r="A8220">
        <f t="shared" ca="1" si="386"/>
        <v>0.69819356879071415</v>
      </c>
      <c r="B8220">
        <f t="shared" ca="1" si="387"/>
        <v>3.5245781588092162E-2</v>
      </c>
      <c r="C8220">
        <f t="shared" ca="1" si="388"/>
        <v>-0.48862112951349923</v>
      </c>
    </row>
    <row r="8221" spans="1:3" x14ac:dyDescent="0.25">
      <c r="A8221">
        <f t="shared" ca="1" si="386"/>
        <v>0.1390285382981129</v>
      </c>
      <c r="B8221">
        <f t="shared" ca="1" si="387"/>
        <v>-1.014098312635237</v>
      </c>
      <c r="C8221">
        <f t="shared" ca="1" si="388"/>
        <v>0.29544845180539969</v>
      </c>
    </row>
    <row r="8222" spans="1:3" x14ac:dyDescent="0.25">
      <c r="A8222">
        <f t="shared" ca="1" si="386"/>
        <v>3.6764288580163451E-2</v>
      </c>
      <c r="B8222">
        <f t="shared" ca="1" si="387"/>
        <v>-0.59436067494590517</v>
      </c>
      <c r="C8222">
        <f t="shared" ca="1" si="388"/>
        <v>-1.8179380722159882E-2</v>
      </c>
    </row>
    <row r="8223" spans="1:3" x14ac:dyDescent="0.25">
      <c r="A8223">
        <f t="shared" ca="1" si="386"/>
        <v>0.95242385537986651</v>
      </c>
      <c r="B8223">
        <f t="shared" ca="1" si="387"/>
        <v>-0.44444236067002396</v>
      </c>
      <c r="C8223">
        <f t="shared" ca="1" si="388"/>
        <v>-0.25156059932720359</v>
      </c>
    </row>
    <row r="8224" spans="1:3" x14ac:dyDescent="0.25">
      <c r="A8224">
        <f t="shared" ca="1" si="386"/>
        <v>0.80258448967558327</v>
      </c>
      <c r="B8224">
        <f t="shared" ca="1" si="387"/>
        <v>-0.23715195437833678</v>
      </c>
      <c r="C8224">
        <f t="shared" ca="1" si="388"/>
        <v>-0.36896299975668434</v>
      </c>
    </row>
    <row r="8225" spans="1:3" x14ac:dyDescent="0.25">
      <c r="A8225">
        <f t="shared" ca="1" si="386"/>
        <v>0.55268142057339398</v>
      </c>
      <c r="B8225">
        <f t="shared" ca="1" si="387"/>
        <v>-3.2650285424862202E-2</v>
      </c>
      <c r="C8225">
        <f t="shared" ca="1" si="388"/>
        <v>-0.37527266156641481</v>
      </c>
    </row>
    <row r="8226" spans="1:3" x14ac:dyDescent="0.25">
      <c r="A8226">
        <f t="shared" ca="1" si="386"/>
        <v>0.67796848462865911</v>
      </c>
      <c r="B8226">
        <f t="shared" ca="1" si="387"/>
        <v>0.12529484770367066</v>
      </c>
      <c r="C8226">
        <f t="shared" ca="1" si="388"/>
        <v>-0.29826733696042018</v>
      </c>
    </row>
    <row r="8227" spans="1:3" x14ac:dyDescent="0.25">
      <c r="A8227">
        <f t="shared" ca="1" si="386"/>
        <v>0.9463516437448608</v>
      </c>
      <c r="B8227">
        <f t="shared" ca="1" si="387"/>
        <v>0.21453101903895777</v>
      </c>
      <c r="C8227">
        <f t="shared" ca="1" si="388"/>
        <v>-0.17656523700845106</v>
      </c>
    </row>
    <row r="8228" spans="1:3" x14ac:dyDescent="0.25">
      <c r="A8228">
        <f t="shared" ca="1" si="386"/>
        <v>0.92937948467805243</v>
      </c>
      <c r="B8228">
        <f t="shared" ca="1" si="387"/>
        <v>0.23366966927298832</v>
      </c>
      <c r="C8228">
        <f t="shared" ca="1" si="388"/>
        <v>-4.83771725108397E-2</v>
      </c>
    </row>
    <row r="8229" spans="1:3" x14ac:dyDescent="0.25">
      <c r="A8229">
        <f t="shared" ca="1" si="386"/>
        <v>0.27086164806676349</v>
      </c>
      <c r="B8229">
        <f t="shared" ca="1" si="387"/>
        <v>-1.0934678677091954</v>
      </c>
      <c r="C8229">
        <f t="shared" ca="1" si="388"/>
        <v>0.11935086900433589</v>
      </c>
    </row>
    <row r="8230" spans="1:3" x14ac:dyDescent="0.25">
      <c r="A8230">
        <f t="shared" ca="1" si="386"/>
        <v>0.57093153187274515</v>
      </c>
      <c r="B8230">
        <f t="shared" ca="1" si="387"/>
        <v>-0.87877592706072283</v>
      </c>
      <c r="C8230">
        <f t="shared" ca="1" si="388"/>
        <v>-0.34668048664038287</v>
      </c>
    </row>
    <row r="8231" spans="1:3" x14ac:dyDescent="0.25">
      <c r="A8231">
        <f t="shared" ca="1" si="386"/>
        <v>0.89610816108232882</v>
      </c>
      <c r="B8231">
        <f t="shared" ca="1" si="387"/>
        <v>-0.52919750990999614</v>
      </c>
      <c r="C8231">
        <f t="shared" ca="1" si="388"/>
        <v>-0.61498754067098016</v>
      </c>
    </row>
    <row r="8232" spans="1:3" x14ac:dyDescent="0.25">
      <c r="A8232">
        <f t="shared" ca="1" si="386"/>
        <v>0.33438558572174393</v>
      </c>
      <c r="B8232">
        <f t="shared" ca="1" si="387"/>
        <v>-0.78832099603600159</v>
      </c>
      <c r="C8232">
        <f t="shared" ca="1" si="388"/>
        <v>0.34599501626839207</v>
      </c>
    </row>
    <row r="8233" spans="1:3" x14ac:dyDescent="0.25">
      <c r="A8233">
        <f t="shared" ca="1" si="386"/>
        <v>0.49507403622227342</v>
      </c>
      <c r="B8233">
        <f t="shared" ca="1" si="387"/>
        <v>-0.68467160158559937</v>
      </c>
      <c r="C8233">
        <f t="shared" ca="1" si="388"/>
        <v>-3.8398006507356836E-2</v>
      </c>
    </row>
    <row r="8234" spans="1:3" x14ac:dyDescent="0.25">
      <c r="A8234">
        <f t="shared" ca="1" si="386"/>
        <v>0.83695247469251044</v>
      </c>
      <c r="B8234">
        <f t="shared" ca="1" si="387"/>
        <v>-0.50499121460211271</v>
      </c>
      <c r="C8234">
        <f t="shared" ca="1" si="388"/>
        <v>-0.30305112557983094</v>
      </c>
    </row>
    <row r="8235" spans="1:3" x14ac:dyDescent="0.25">
      <c r="A8235">
        <f t="shared" ca="1" si="386"/>
        <v>0.92275661804469578</v>
      </c>
      <c r="B8235">
        <f t="shared" ca="1" si="387"/>
        <v>-0.26257287286567327</v>
      </c>
      <c r="C8235">
        <f t="shared" ca="1" si="388"/>
        <v>-0.43231534128151661</v>
      </c>
    </row>
    <row r="8236" spans="1:3" x14ac:dyDescent="0.25">
      <c r="A8236">
        <f t="shared" ca="1" si="386"/>
        <v>0.72939491545297386</v>
      </c>
      <c r="B8236">
        <f t="shared" ca="1" si="387"/>
        <v>-2.6629246865305017E-2</v>
      </c>
      <c r="C8236">
        <f t="shared" ca="1" si="388"/>
        <v>-0.43358880852022197</v>
      </c>
    </row>
    <row r="8237" spans="1:3" x14ac:dyDescent="0.25">
      <c r="A8237">
        <f t="shared" ca="1" si="386"/>
        <v>0.48202654148129132</v>
      </c>
      <c r="B8237">
        <f t="shared" ca="1" si="387"/>
        <v>-0.98934830125387796</v>
      </c>
      <c r="C8237">
        <f t="shared" ca="1" si="388"/>
        <v>0.2734355234080888</v>
      </c>
    </row>
    <row r="8238" spans="1:3" x14ac:dyDescent="0.25">
      <c r="A8238">
        <f t="shared" ca="1" si="386"/>
        <v>0.46427062898324656</v>
      </c>
      <c r="B8238">
        <f t="shared" ca="1" si="387"/>
        <v>-0.60426067949844886</v>
      </c>
      <c r="C8238">
        <f t="shared" ca="1" si="388"/>
        <v>-9.3742093632355195E-3</v>
      </c>
    </row>
    <row r="8239" spans="1:3" x14ac:dyDescent="0.25">
      <c r="A8239">
        <f t="shared" ca="1" si="386"/>
        <v>3.285255856463376E-2</v>
      </c>
      <c r="B8239">
        <f t="shared" ca="1" si="387"/>
        <v>-0.75829572820062041</v>
      </c>
      <c r="C8239">
        <f t="shared" ca="1" si="388"/>
        <v>0.10374968374529421</v>
      </c>
    </row>
    <row r="8240" spans="1:3" x14ac:dyDescent="0.25">
      <c r="A8240">
        <f t="shared" ca="1" si="386"/>
        <v>7.6383683004008551E-2</v>
      </c>
      <c r="B8240">
        <f t="shared" ca="1" si="387"/>
        <v>-0.69668170871975188</v>
      </c>
      <c r="C8240">
        <f t="shared" ca="1" si="388"/>
        <v>5.850012650188232E-2</v>
      </c>
    </row>
    <row r="8241" spans="1:3" x14ac:dyDescent="0.25">
      <c r="A8241">
        <f t="shared" ca="1" si="386"/>
        <v>0.71070450341334535</v>
      </c>
      <c r="B8241">
        <f t="shared" ca="1" si="387"/>
        <v>-0.55287814922776435</v>
      </c>
      <c r="C8241">
        <f t="shared" ca="1" si="388"/>
        <v>-0.23421258734647019</v>
      </c>
    </row>
    <row r="8242" spans="1:3" x14ac:dyDescent="0.25">
      <c r="A8242">
        <f t="shared" ca="1" si="386"/>
        <v>0.56415262902682739</v>
      </c>
      <c r="B8242">
        <f t="shared" ca="1" si="387"/>
        <v>-0.32650235847451281</v>
      </c>
      <c r="C8242">
        <f t="shared" ca="1" si="388"/>
        <v>-0.39915282607442309</v>
      </c>
    </row>
    <row r="8243" spans="1:3" x14ac:dyDescent="0.25">
      <c r="A8243">
        <f t="shared" ca="1" si="386"/>
        <v>0.75864840531221167</v>
      </c>
      <c r="B8243">
        <f t="shared" ca="1" si="387"/>
        <v>-8.8480662010860467E-2</v>
      </c>
      <c r="C8243">
        <f t="shared" ca="1" si="388"/>
        <v>-0.43395709120636672</v>
      </c>
    </row>
    <row r="8244" spans="1:3" x14ac:dyDescent="0.25">
      <c r="A8244">
        <f t="shared" ca="1" si="386"/>
        <v>0.83141863839813046</v>
      </c>
      <c r="B8244">
        <f t="shared" ca="1" si="387"/>
        <v>0.10633753335429273</v>
      </c>
      <c r="C8244">
        <f t="shared" ca="1" si="388"/>
        <v>-0.36519965412118294</v>
      </c>
    </row>
    <row r="8245" spans="1:3" x14ac:dyDescent="0.25">
      <c r="A8245">
        <f t="shared" ca="1" si="386"/>
        <v>0.64542411294172808</v>
      </c>
      <c r="B8245">
        <f t="shared" ca="1" si="387"/>
        <v>0.22689638699773565</v>
      </c>
      <c r="C8245">
        <f t="shared" ca="1" si="388"/>
        <v>-0.23501672379038191</v>
      </c>
    </row>
    <row r="8246" spans="1:3" x14ac:dyDescent="0.25">
      <c r="A8246">
        <f t="shared" ca="1" si="386"/>
        <v>0.29292112111606916</v>
      </c>
      <c r="B8246">
        <f t="shared" ca="1" si="387"/>
        <v>-1.0907585547990943</v>
      </c>
      <c r="C8246">
        <f t="shared" ca="1" si="388"/>
        <v>0.19400668951615277</v>
      </c>
    </row>
    <row r="8247" spans="1:3" x14ac:dyDescent="0.25">
      <c r="A8247">
        <f t="shared" ca="1" si="386"/>
        <v>0.49726976929333488</v>
      </c>
      <c r="B8247">
        <f t="shared" ca="1" si="387"/>
        <v>-0.56369657808036222</v>
      </c>
      <c r="C8247">
        <f t="shared" ca="1" si="388"/>
        <v>2.2397324193538889E-2</v>
      </c>
    </row>
    <row r="8248" spans="1:3" x14ac:dyDescent="0.25">
      <c r="A8248">
        <f t="shared" ca="1" si="386"/>
        <v>0.90344080067373878</v>
      </c>
      <c r="B8248">
        <f t="shared" ca="1" si="387"/>
        <v>-0.43736832901849088</v>
      </c>
      <c r="C8248">
        <f t="shared" ca="1" si="388"/>
        <v>-0.20845666484505534</v>
      </c>
    </row>
    <row r="8249" spans="1:3" x14ac:dyDescent="0.25">
      <c r="A8249">
        <f t="shared" ca="1" si="386"/>
        <v>7.4043784385294797E-2</v>
      </c>
      <c r="B8249">
        <f t="shared" ca="1" si="387"/>
        <v>-0.82505266839260361</v>
      </c>
      <c r="C8249">
        <f t="shared" ca="1" si="388"/>
        <v>0.18338266593802216</v>
      </c>
    </row>
    <row r="8250" spans="1:3" x14ac:dyDescent="0.25">
      <c r="A8250">
        <f t="shared" ca="1" si="386"/>
        <v>0.76813434480767384</v>
      </c>
      <c r="B8250">
        <f t="shared" ca="1" si="387"/>
        <v>-0.70039309435358765</v>
      </c>
      <c r="C8250">
        <f t="shared" ca="1" si="388"/>
        <v>-0.19065024124414462</v>
      </c>
    </row>
    <row r="8251" spans="1:3" x14ac:dyDescent="0.25">
      <c r="A8251">
        <f t="shared" ca="1" si="386"/>
        <v>0.13347628586549143</v>
      </c>
      <c r="B8251">
        <f t="shared" ca="1" si="387"/>
        <v>-0.71984276225856492</v>
      </c>
      <c r="C8251">
        <f t="shared" ca="1" si="388"/>
        <v>0.17626009649765786</v>
      </c>
    </row>
    <row r="8252" spans="1:3" x14ac:dyDescent="0.25">
      <c r="A8252">
        <f t="shared" ca="1" si="386"/>
        <v>0.50659608407825729</v>
      </c>
      <c r="B8252">
        <f t="shared" ca="1" si="387"/>
        <v>-0.61758453791557255</v>
      </c>
      <c r="C8252">
        <f t="shared" ca="1" si="388"/>
        <v>-0.15397943156520602</v>
      </c>
    </row>
    <row r="8253" spans="1:3" x14ac:dyDescent="0.25">
      <c r="A8253">
        <f t="shared" ca="1" si="386"/>
        <v>0.84391260701867155</v>
      </c>
      <c r="B8253">
        <f t="shared" ca="1" si="387"/>
        <v>-0.40777247618975276</v>
      </c>
      <c r="C8253">
        <f t="shared" ca="1" si="388"/>
        <v>-0.36405818315578559</v>
      </c>
    </row>
    <row r="8254" spans="1:3" x14ac:dyDescent="0.25">
      <c r="A8254">
        <f t="shared" ca="1" si="386"/>
        <v>0.69699252040897564</v>
      </c>
      <c r="B8254">
        <f t="shared" ca="1" si="387"/>
        <v>-0.16428380864189787</v>
      </c>
      <c r="C8254">
        <f t="shared" ca="1" si="388"/>
        <v>-0.43979320967429814</v>
      </c>
    </row>
    <row r="8255" spans="1:3" x14ac:dyDescent="0.25">
      <c r="A8255">
        <f t="shared" ca="1" si="386"/>
        <v>0.54786161698189484</v>
      </c>
      <c r="B8255">
        <f t="shared" ca="1" si="387"/>
        <v>5.1061589301876889E-2</v>
      </c>
      <c r="C8255">
        <f t="shared" ca="1" si="388"/>
        <v>-0.39995636280922575</v>
      </c>
    </row>
    <row r="8256" spans="1:3" x14ac:dyDescent="0.25">
      <c r="A8256">
        <f t="shared" ca="1" si="386"/>
        <v>0.6999546150277598</v>
      </c>
      <c r="B8256">
        <f t="shared" ca="1" si="387"/>
        <v>0.19878935299311676</v>
      </c>
      <c r="C8256">
        <f t="shared" ca="1" si="388"/>
        <v>-0.28354220001426084</v>
      </c>
    </row>
    <row r="8257" spans="1:3" x14ac:dyDescent="0.25">
      <c r="A8257">
        <f t="shared" ca="1" si="386"/>
        <v>0.31932777152391389</v>
      </c>
      <c r="B8257">
        <f t="shared" ca="1" si="387"/>
        <v>-1.0795157411972467</v>
      </c>
      <c r="C8257">
        <f t="shared" ca="1" si="388"/>
        <v>0.21341688000570436</v>
      </c>
    </row>
    <row r="8258" spans="1:3" x14ac:dyDescent="0.25">
      <c r="A8258">
        <f t="shared" ca="1" si="386"/>
        <v>0.92430495026701165</v>
      </c>
      <c r="B8258">
        <f t="shared" ca="1" si="387"/>
        <v>-0.90579871531218925</v>
      </c>
      <c r="C8258">
        <f t="shared" ca="1" si="388"/>
        <v>-0.2696094676745634</v>
      </c>
    </row>
    <row r="8259" spans="1:3" x14ac:dyDescent="0.25">
      <c r="A8259">
        <f t="shared" ref="A8259:A8322" ca="1" si="389">RAND()</f>
        <v>0.12805072152959529</v>
      </c>
      <c r="B8259">
        <f t="shared" ca="1" si="387"/>
        <v>-0.63768051387512426</v>
      </c>
      <c r="C8259">
        <f t="shared" ca="1" si="388"/>
        <v>0.20784378706982537</v>
      </c>
    </row>
    <row r="8260" spans="1:3" x14ac:dyDescent="0.25">
      <c r="A8260">
        <f t="shared" ca="1" si="389"/>
        <v>0.46834022728386049</v>
      </c>
      <c r="B8260">
        <f t="shared" ca="1" si="387"/>
        <v>-0.74492779444995028</v>
      </c>
      <c r="C8260">
        <f t="shared" ca="1" si="388"/>
        <v>1.6862485172069855E-2</v>
      </c>
    </row>
    <row r="8261" spans="1:3" x14ac:dyDescent="0.25">
      <c r="A8261">
        <f t="shared" ca="1" si="389"/>
        <v>2.9436983715150244E-2</v>
      </c>
      <c r="B8261">
        <f t="shared" ca="1" si="387"/>
        <v>-0.7020288822200198</v>
      </c>
      <c r="C8261">
        <f t="shared" ca="1" si="388"/>
        <v>9.3255005931172058E-2</v>
      </c>
    </row>
    <row r="8262" spans="1:3" x14ac:dyDescent="0.25">
      <c r="A8262">
        <f t="shared" ca="1" si="389"/>
        <v>0.54872411968975721</v>
      </c>
      <c r="B8262">
        <f t="shared" ca="1" si="387"/>
        <v>-0.57084395285968392</v>
      </c>
      <c r="C8262">
        <f t="shared" ca="1" si="388"/>
        <v>-0.20993774838031715</v>
      </c>
    </row>
    <row r="8263" spans="1:3" x14ac:dyDescent="0.25">
      <c r="A8263">
        <f t="shared" ca="1" si="389"/>
        <v>0.77044268254496917</v>
      </c>
      <c r="B8263">
        <f t="shared" ca="1" si="387"/>
        <v>-0.34986630482123293</v>
      </c>
      <c r="C8263">
        <f t="shared" ca="1" si="388"/>
        <v>-0.38789026991291464</v>
      </c>
    </row>
    <row r="8264" spans="1:3" x14ac:dyDescent="0.25">
      <c r="A8264">
        <f t="shared" ca="1" si="389"/>
        <v>7.7568037288269331E-2</v>
      </c>
      <c r="B8264">
        <f t="shared" ca="1" si="387"/>
        <v>-0.86005347807150678</v>
      </c>
      <c r="C8264">
        <f t="shared" ca="1" si="388"/>
        <v>0.25515610796516586</v>
      </c>
    </row>
    <row r="8265" spans="1:3" x14ac:dyDescent="0.25">
      <c r="A8265">
        <f t="shared" ca="1" si="389"/>
        <v>0.83335521551635627</v>
      </c>
      <c r="B8265">
        <f t="shared" ca="1" si="387"/>
        <v>-0.75570308652041152</v>
      </c>
      <c r="C8265">
        <f t="shared" ca="1" si="388"/>
        <v>-0.15010274917507671</v>
      </c>
    </row>
    <row r="8266" spans="1:3" x14ac:dyDescent="0.25">
      <c r="A8266">
        <f t="shared" ca="1" si="389"/>
        <v>0.77498494958308017</v>
      </c>
      <c r="B8266">
        <f t="shared" ref="B8266:B8329" ca="1" si="390">IF(A8266&lt;0.5,-0.4*B8265-1,0.76*B8265-0.4*C8265)</f>
        <v>-0.5142932460854821</v>
      </c>
      <c r="C8266">
        <f t="shared" ref="C8266:C8329" ca="1" si="391">IF(A8266&lt;0.5,-0.4*C8265+0.1,0.4*B8265+0.76*C8265)</f>
        <v>-0.41635932398122294</v>
      </c>
    </row>
    <row r="8267" spans="1:3" x14ac:dyDescent="0.25">
      <c r="A8267">
        <f t="shared" ca="1" si="389"/>
        <v>0.20133696367626974</v>
      </c>
      <c r="B8267">
        <f t="shared" ca="1" si="390"/>
        <v>-0.79428270156580716</v>
      </c>
      <c r="C8267">
        <f t="shared" ca="1" si="391"/>
        <v>0.26654372959248918</v>
      </c>
    </row>
    <row r="8268" spans="1:3" x14ac:dyDescent="0.25">
      <c r="A8268">
        <f t="shared" ca="1" si="389"/>
        <v>0.2606383128033245</v>
      </c>
      <c r="B8268">
        <f t="shared" ca="1" si="390"/>
        <v>-0.68228691937367714</v>
      </c>
      <c r="C8268">
        <f t="shared" ca="1" si="391"/>
        <v>-6.6174918369956703E-3</v>
      </c>
    </row>
    <row r="8269" spans="1:3" x14ac:dyDescent="0.25">
      <c r="A8269">
        <f t="shared" ca="1" si="389"/>
        <v>0.18854346655081478</v>
      </c>
      <c r="B8269">
        <f t="shared" ca="1" si="390"/>
        <v>-0.72708523225052912</v>
      </c>
      <c r="C8269">
        <f t="shared" ca="1" si="391"/>
        <v>0.10264699673479827</v>
      </c>
    </row>
    <row r="8270" spans="1:3" x14ac:dyDescent="0.25">
      <c r="A8270">
        <f t="shared" ca="1" si="389"/>
        <v>0.20329683951128763</v>
      </c>
      <c r="B8270">
        <f t="shared" ca="1" si="390"/>
        <v>-0.70916590709978833</v>
      </c>
      <c r="C8270">
        <f t="shared" ca="1" si="391"/>
        <v>5.8941201306080694E-2</v>
      </c>
    </row>
    <row r="8271" spans="1:3" x14ac:dyDescent="0.25">
      <c r="A8271">
        <f t="shared" ca="1" si="389"/>
        <v>0.94011133823346982</v>
      </c>
      <c r="B8271">
        <f t="shared" ca="1" si="390"/>
        <v>-0.56254256991827145</v>
      </c>
      <c r="C8271">
        <f t="shared" ca="1" si="391"/>
        <v>-0.23887104984729404</v>
      </c>
    </row>
    <row r="8272" spans="1:3" x14ac:dyDescent="0.25">
      <c r="A8272">
        <f t="shared" ca="1" si="389"/>
        <v>0.91569487356544466</v>
      </c>
      <c r="B8272">
        <f t="shared" ca="1" si="390"/>
        <v>-0.33198393319896868</v>
      </c>
      <c r="C8272">
        <f t="shared" ca="1" si="391"/>
        <v>-0.40655902585125209</v>
      </c>
    </row>
    <row r="8273" spans="1:3" x14ac:dyDescent="0.25">
      <c r="A8273">
        <f t="shared" ca="1" si="389"/>
        <v>0.65189488612506774</v>
      </c>
      <c r="B8273">
        <f t="shared" ca="1" si="390"/>
        <v>-8.9684178890715366E-2</v>
      </c>
      <c r="C8273">
        <f t="shared" ca="1" si="391"/>
        <v>-0.44177843292653907</v>
      </c>
    </row>
    <row r="8274" spans="1:3" x14ac:dyDescent="0.25">
      <c r="A8274">
        <f t="shared" ca="1" si="389"/>
        <v>0.94772392765679037</v>
      </c>
      <c r="B8274">
        <f t="shared" ca="1" si="390"/>
        <v>0.10855139721367196</v>
      </c>
      <c r="C8274">
        <f t="shared" ca="1" si="391"/>
        <v>-0.3716252805804558</v>
      </c>
    </row>
    <row r="8275" spans="1:3" x14ac:dyDescent="0.25">
      <c r="A8275">
        <f t="shared" ca="1" si="389"/>
        <v>4.6342673372896659E-2</v>
      </c>
      <c r="B8275">
        <f t="shared" ca="1" si="390"/>
        <v>-1.0434205588854688</v>
      </c>
      <c r="C8275">
        <f t="shared" ca="1" si="391"/>
        <v>0.24865011223218234</v>
      </c>
    </row>
    <row r="8276" spans="1:3" x14ac:dyDescent="0.25">
      <c r="A8276">
        <f t="shared" ca="1" si="389"/>
        <v>0.6794994136220589</v>
      </c>
      <c r="B8276">
        <f t="shared" ca="1" si="390"/>
        <v>-0.89245966964582923</v>
      </c>
      <c r="C8276">
        <f t="shared" ca="1" si="391"/>
        <v>-0.228394138257729</v>
      </c>
    </row>
    <row r="8277" spans="1:3" x14ac:dyDescent="0.25">
      <c r="A8277">
        <f t="shared" ca="1" si="389"/>
        <v>0.50617048335398906</v>
      </c>
      <c r="B8277">
        <f t="shared" ca="1" si="390"/>
        <v>-0.58691169362773865</v>
      </c>
      <c r="C8277">
        <f t="shared" ca="1" si="391"/>
        <v>-0.53056341293420572</v>
      </c>
    </row>
    <row r="8278" spans="1:3" x14ac:dyDescent="0.25">
      <c r="A8278">
        <f t="shared" ca="1" si="389"/>
        <v>1.6906236347718151E-2</v>
      </c>
      <c r="B8278">
        <f t="shared" ca="1" si="390"/>
        <v>-0.76523532254890458</v>
      </c>
      <c r="C8278">
        <f t="shared" ca="1" si="391"/>
        <v>0.31222536517368227</v>
      </c>
    </row>
    <row r="8279" spans="1:3" x14ac:dyDescent="0.25">
      <c r="A8279">
        <f t="shared" ca="1" si="389"/>
        <v>0.36034508561364276</v>
      </c>
      <c r="B8279">
        <f t="shared" ca="1" si="390"/>
        <v>-0.69390587098043821</v>
      </c>
      <c r="C8279">
        <f t="shared" ca="1" si="391"/>
        <v>-2.4890146069472902E-2</v>
      </c>
    </row>
    <row r="8280" spans="1:3" x14ac:dyDescent="0.25">
      <c r="A8280">
        <f t="shared" ca="1" si="389"/>
        <v>0.54193931149050034</v>
      </c>
      <c r="B8280">
        <f t="shared" ca="1" si="390"/>
        <v>-0.51741240351734397</v>
      </c>
      <c r="C8280">
        <f t="shared" ca="1" si="391"/>
        <v>-0.2964788594049747</v>
      </c>
    </row>
    <row r="8281" spans="1:3" x14ac:dyDescent="0.25">
      <c r="A8281">
        <f t="shared" ca="1" si="389"/>
        <v>0.29713772737898281</v>
      </c>
      <c r="B8281">
        <f t="shared" ca="1" si="390"/>
        <v>-0.79303503859306246</v>
      </c>
      <c r="C8281">
        <f t="shared" ca="1" si="391"/>
        <v>0.21859154376198989</v>
      </c>
    </row>
    <row r="8282" spans="1:3" x14ac:dyDescent="0.25">
      <c r="A8282">
        <f t="shared" ca="1" si="389"/>
        <v>0.26515689719395519</v>
      </c>
      <c r="B8282">
        <f t="shared" ca="1" si="390"/>
        <v>-0.68278598456277506</v>
      </c>
      <c r="C8282">
        <f t="shared" ca="1" si="391"/>
        <v>1.2563382495204042E-2</v>
      </c>
    </row>
    <row r="8283" spans="1:3" x14ac:dyDescent="0.25">
      <c r="A8283">
        <f t="shared" ca="1" si="389"/>
        <v>0.93353714794134157</v>
      </c>
      <c r="B8283">
        <f t="shared" ca="1" si="390"/>
        <v>-0.52394270126579068</v>
      </c>
      <c r="C8283">
        <f t="shared" ca="1" si="391"/>
        <v>-0.263566223128755</v>
      </c>
    </row>
    <row r="8284" spans="1:3" x14ac:dyDescent="0.25">
      <c r="A8284">
        <f t="shared" ca="1" si="389"/>
        <v>0.48636849622313549</v>
      </c>
      <c r="B8284">
        <f t="shared" ca="1" si="390"/>
        <v>-0.79042291949368371</v>
      </c>
      <c r="C8284">
        <f t="shared" ca="1" si="391"/>
        <v>0.205426489251502</v>
      </c>
    </row>
    <row r="8285" spans="1:3" x14ac:dyDescent="0.25">
      <c r="A8285">
        <f t="shared" ca="1" si="389"/>
        <v>0.5884207943056069</v>
      </c>
      <c r="B8285">
        <f t="shared" ca="1" si="390"/>
        <v>-0.68289201451580039</v>
      </c>
      <c r="C8285">
        <f t="shared" ca="1" si="391"/>
        <v>-0.16004503596633199</v>
      </c>
    </row>
    <row r="8286" spans="1:3" x14ac:dyDescent="0.25">
      <c r="A8286">
        <f t="shared" ca="1" si="389"/>
        <v>0.58470293131766016</v>
      </c>
      <c r="B8286">
        <f t="shared" ca="1" si="390"/>
        <v>-0.45497991664547549</v>
      </c>
      <c r="C8286">
        <f t="shared" ca="1" si="391"/>
        <v>-0.39479103314073249</v>
      </c>
    </row>
    <row r="8287" spans="1:3" x14ac:dyDescent="0.25">
      <c r="A8287">
        <f t="shared" ca="1" si="389"/>
        <v>0.27905138184329126</v>
      </c>
      <c r="B8287">
        <f t="shared" ca="1" si="390"/>
        <v>-0.81800803334180983</v>
      </c>
      <c r="C8287">
        <f t="shared" ca="1" si="391"/>
        <v>0.257916413256293</v>
      </c>
    </row>
    <row r="8288" spans="1:3" x14ac:dyDescent="0.25">
      <c r="A8288">
        <f t="shared" ca="1" si="389"/>
        <v>9.3639095524720939E-2</v>
      </c>
      <c r="B8288">
        <f t="shared" ca="1" si="390"/>
        <v>-0.67279678666327603</v>
      </c>
      <c r="C8288">
        <f t="shared" ca="1" si="391"/>
        <v>-3.1665653025172019E-3</v>
      </c>
    </row>
    <row r="8289" spans="1:3" x14ac:dyDescent="0.25">
      <c r="A8289">
        <f t="shared" ca="1" si="389"/>
        <v>0.72389874802783916</v>
      </c>
      <c r="B8289">
        <f t="shared" ca="1" si="390"/>
        <v>-0.51005893174308281</v>
      </c>
      <c r="C8289">
        <f t="shared" ca="1" si="391"/>
        <v>-0.27152530429522348</v>
      </c>
    </row>
    <row r="8290" spans="1:3" x14ac:dyDescent="0.25">
      <c r="A8290">
        <f t="shared" ca="1" si="389"/>
        <v>0.28386020720015126</v>
      </c>
      <c r="B8290">
        <f t="shared" ca="1" si="390"/>
        <v>-0.79597642730276685</v>
      </c>
      <c r="C8290">
        <f t="shared" ca="1" si="391"/>
        <v>0.2086101217180894</v>
      </c>
    </row>
    <row r="8291" spans="1:3" x14ac:dyDescent="0.25">
      <c r="A8291">
        <f t="shared" ca="1" si="389"/>
        <v>0.49999547556768875</v>
      </c>
      <c r="B8291">
        <f t="shared" ca="1" si="390"/>
        <v>-0.68160942907889321</v>
      </c>
      <c r="C8291">
        <f t="shared" ca="1" si="391"/>
        <v>1.6555951312764244E-2</v>
      </c>
    </row>
    <row r="8292" spans="1:3" x14ac:dyDescent="0.25">
      <c r="A8292">
        <f t="shared" ca="1" si="389"/>
        <v>0.76319328790144036</v>
      </c>
      <c r="B8292">
        <f t="shared" ca="1" si="390"/>
        <v>-0.52464554662506446</v>
      </c>
      <c r="C8292">
        <f t="shared" ca="1" si="391"/>
        <v>-0.26006124863385643</v>
      </c>
    </row>
    <row r="8293" spans="1:3" x14ac:dyDescent="0.25">
      <c r="A8293">
        <f t="shared" ca="1" si="389"/>
        <v>0.65306935631316765</v>
      </c>
      <c r="B8293">
        <f t="shared" ca="1" si="390"/>
        <v>-0.29470611598150642</v>
      </c>
      <c r="C8293">
        <f t="shared" ca="1" si="391"/>
        <v>-0.40750476761175669</v>
      </c>
    </row>
    <row r="8294" spans="1:3" x14ac:dyDescent="0.25">
      <c r="A8294">
        <f t="shared" ca="1" si="389"/>
        <v>2.2956634713972468E-2</v>
      </c>
      <c r="B8294">
        <f t="shared" ca="1" si="390"/>
        <v>-0.88211755360739741</v>
      </c>
      <c r="C8294">
        <f t="shared" ca="1" si="391"/>
        <v>0.26300190704470272</v>
      </c>
    </row>
    <row r="8295" spans="1:3" x14ac:dyDescent="0.25">
      <c r="A8295">
        <f t="shared" ca="1" si="389"/>
        <v>0.88688148662025013</v>
      </c>
      <c r="B8295">
        <f t="shared" ca="1" si="390"/>
        <v>-0.77561010355950311</v>
      </c>
      <c r="C8295">
        <f t="shared" ca="1" si="391"/>
        <v>-0.15296557208898492</v>
      </c>
    </row>
    <row r="8296" spans="1:3" x14ac:dyDescent="0.25">
      <c r="A8296">
        <f t="shared" ca="1" si="389"/>
        <v>3.1319217529234611E-2</v>
      </c>
      <c r="B8296">
        <f t="shared" ca="1" si="390"/>
        <v>-0.68975595857619876</v>
      </c>
      <c r="C8296">
        <f t="shared" ca="1" si="391"/>
        <v>0.16118622883559397</v>
      </c>
    </row>
    <row r="8297" spans="1:3" x14ac:dyDescent="0.25">
      <c r="A8297">
        <f t="shared" ca="1" si="389"/>
        <v>0.18358166290654854</v>
      </c>
      <c r="B8297">
        <f t="shared" ca="1" si="390"/>
        <v>-0.72409761656952054</v>
      </c>
      <c r="C8297">
        <f t="shared" ca="1" si="391"/>
        <v>3.5525508465762412E-2</v>
      </c>
    </row>
    <row r="8298" spans="1:3" x14ac:dyDescent="0.25">
      <c r="A8298">
        <f t="shared" ca="1" si="389"/>
        <v>0.35100560595144492</v>
      </c>
      <c r="B8298">
        <f t="shared" ca="1" si="390"/>
        <v>-0.71036095337219174</v>
      </c>
      <c r="C8298">
        <f t="shared" ca="1" si="391"/>
        <v>8.5789796613695041E-2</v>
      </c>
    </row>
    <row r="8299" spans="1:3" x14ac:dyDescent="0.25">
      <c r="A8299">
        <f t="shared" ca="1" si="389"/>
        <v>0.81316863790634619</v>
      </c>
      <c r="B8299">
        <f t="shared" ca="1" si="390"/>
        <v>-0.57419024320834378</v>
      </c>
      <c r="C8299">
        <f t="shared" ca="1" si="391"/>
        <v>-0.21894413592246847</v>
      </c>
    </row>
    <row r="8300" spans="1:3" x14ac:dyDescent="0.25">
      <c r="A8300">
        <f t="shared" ca="1" si="389"/>
        <v>0.95861303353212168</v>
      </c>
      <c r="B8300">
        <f t="shared" ca="1" si="390"/>
        <v>-0.34880693046935385</v>
      </c>
      <c r="C8300">
        <f t="shared" ca="1" si="391"/>
        <v>-0.39607364058441352</v>
      </c>
    </row>
    <row r="8301" spans="1:3" x14ac:dyDescent="0.25">
      <c r="A8301">
        <f t="shared" ca="1" si="389"/>
        <v>0.10557828473869124</v>
      </c>
      <c r="B8301">
        <f t="shared" ca="1" si="390"/>
        <v>-0.86047722781225844</v>
      </c>
      <c r="C8301">
        <f t="shared" ca="1" si="391"/>
        <v>0.25842945623376545</v>
      </c>
    </row>
    <row r="8302" spans="1:3" x14ac:dyDescent="0.25">
      <c r="A8302">
        <f t="shared" ca="1" si="389"/>
        <v>0.52703075120969056</v>
      </c>
      <c r="B8302">
        <f t="shared" ca="1" si="390"/>
        <v>-0.75733447563082268</v>
      </c>
      <c r="C8302">
        <f t="shared" ca="1" si="391"/>
        <v>-0.14778450438724167</v>
      </c>
    </row>
    <row r="8303" spans="1:3" x14ac:dyDescent="0.25">
      <c r="A8303">
        <f t="shared" ca="1" si="389"/>
        <v>2.5622304589527634E-3</v>
      </c>
      <c r="B8303">
        <f t="shared" ca="1" si="390"/>
        <v>-0.69706620974767097</v>
      </c>
      <c r="C8303">
        <f t="shared" ca="1" si="391"/>
        <v>0.15911380175489667</v>
      </c>
    </row>
    <row r="8304" spans="1:3" x14ac:dyDescent="0.25">
      <c r="A8304">
        <f t="shared" ca="1" si="389"/>
        <v>0.58253021258349447</v>
      </c>
      <c r="B8304">
        <f t="shared" ca="1" si="390"/>
        <v>-0.59341584011018855</v>
      </c>
      <c r="C8304">
        <f t="shared" ca="1" si="391"/>
        <v>-0.15789999456534692</v>
      </c>
    </row>
    <row r="8305" spans="1:3" x14ac:dyDescent="0.25">
      <c r="A8305">
        <f t="shared" ca="1" si="389"/>
        <v>0.41820305563595672</v>
      </c>
      <c r="B8305">
        <f t="shared" ca="1" si="390"/>
        <v>-0.76263366395592458</v>
      </c>
      <c r="C8305">
        <f t="shared" ca="1" si="391"/>
        <v>0.16315999782613877</v>
      </c>
    </row>
    <row r="8306" spans="1:3" x14ac:dyDescent="0.25">
      <c r="A8306">
        <f t="shared" ca="1" si="389"/>
        <v>0.84475111617237708</v>
      </c>
      <c r="B8306">
        <f t="shared" ca="1" si="390"/>
        <v>-0.64486558373695824</v>
      </c>
      <c r="C8306">
        <f t="shared" ca="1" si="391"/>
        <v>-0.18105186723450439</v>
      </c>
    </row>
    <row r="8307" spans="1:3" x14ac:dyDescent="0.25">
      <c r="A8307">
        <f t="shared" ca="1" si="389"/>
        <v>0.1402852916926739</v>
      </c>
      <c r="B8307">
        <f t="shared" ca="1" si="390"/>
        <v>-0.74205376650521671</v>
      </c>
      <c r="C8307">
        <f t="shared" ca="1" si="391"/>
        <v>0.17242074689380177</v>
      </c>
    </row>
    <row r="8308" spans="1:3" x14ac:dyDescent="0.25">
      <c r="A8308">
        <f t="shared" ca="1" si="389"/>
        <v>0.79016300961756925</v>
      </c>
      <c r="B8308">
        <f t="shared" ca="1" si="390"/>
        <v>-0.63292916130148547</v>
      </c>
      <c r="C8308">
        <f t="shared" ca="1" si="391"/>
        <v>-0.16578173896279733</v>
      </c>
    </row>
    <row r="8309" spans="1:3" x14ac:dyDescent="0.25">
      <c r="A8309">
        <f t="shared" ca="1" si="389"/>
        <v>0.29052950635009289</v>
      </c>
      <c r="B8309">
        <f t="shared" ca="1" si="390"/>
        <v>-0.74682833547940586</v>
      </c>
      <c r="C8309">
        <f t="shared" ca="1" si="391"/>
        <v>0.16631269558511894</v>
      </c>
    </row>
    <row r="8310" spans="1:3" x14ac:dyDescent="0.25">
      <c r="A8310">
        <f t="shared" ca="1" si="389"/>
        <v>5.7523830807819309E-2</v>
      </c>
      <c r="B8310">
        <f t="shared" ca="1" si="390"/>
        <v>-0.70126866580823766</v>
      </c>
      <c r="C8310">
        <f t="shared" ca="1" si="391"/>
        <v>3.3474921765952431E-2</v>
      </c>
    </row>
    <row r="8311" spans="1:3" x14ac:dyDescent="0.25">
      <c r="A8311">
        <f t="shared" ca="1" si="389"/>
        <v>0.58941028767427295</v>
      </c>
      <c r="B8311">
        <f t="shared" ca="1" si="390"/>
        <v>-0.54635415472064164</v>
      </c>
      <c r="C8311">
        <f t="shared" ca="1" si="391"/>
        <v>-0.25506652578117123</v>
      </c>
    </row>
    <row r="8312" spans="1:3" x14ac:dyDescent="0.25">
      <c r="A8312">
        <f t="shared" ca="1" si="389"/>
        <v>0.51400249480309901</v>
      </c>
      <c r="B8312">
        <f t="shared" ca="1" si="390"/>
        <v>-0.31320254727521912</v>
      </c>
      <c r="C8312">
        <f t="shared" ca="1" si="391"/>
        <v>-0.41239222148194676</v>
      </c>
    </row>
    <row r="8313" spans="1:3" x14ac:dyDescent="0.25">
      <c r="A8313">
        <f t="shared" ca="1" si="389"/>
        <v>0.12895790599630363</v>
      </c>
      <c r="B8313">
        <f t="shared" ca="1" si="390"/>
        <v>-0.87471898108991231</v>
      </c>
      <c r="C8313">
        <f t="shared" ca="1" si="391"/>
        <v>0.26495688859277872</v>
      </c>
    </row>
    <row r="8314" spans="1:3" x14ac:dyDescent="0.25">
      <c r="A8314">
        <f t="shared" ca="1" si="389"/>
        <v>4.2332035068923468E-2</v>
      </c>
      <c r="B8314">
        <f t="shared" ca="1" si="390"/>
        <v>-0.65011240756403499</v>
      </c>
      <c r="C8314">
        <f t="shared" ca="1" si="391"/>
        <v>-5.9827554371114922E-3</v>
      </c>
    </row>
    <row r="8315" spans="1:3" x14ac:dyDescent="0.25">
      <c r="A8315">
        <f t="shared" ca="1" si="389"/>
        <v>0.5836020647690634</v>
      </c>
      <c r="B8315">
        <f t="shared" ca="1" si="390"/>
        <v>-0.49169232757382197</v>
      </c>
      <c r="C8315">
        <f t="shared" ca="1" si="391"/>
        <v>-0.26459185715781874</v>
      </c>
    </row>
    <row r="8316" spans="1:3" x14ac:dyDescent="0.25">
      <c r="A8316">
        <f t="shared" ca="1" si="389"/>
        <v>0.63125334254879029</v>
      </c>
      <c r="B8316">
        <f t="shared" ca="1" si="390"/>
        <v>-0.26784942609297718</v>
      </c>
      <c r="C8316">
        <f t="shared" ca="1" si="391"/>
        <v>-0.39776674246947108</v>
      </c>
    </row>
    <row r="8317" spans="1:3" x14ac:dyDescent="0.25">
      <c r="A8317">
        <f t="shared" ca="1" si="389"/>
        <v>0.59114350279960681</v>
      </c>
      <c r="B8317">
        <f t="shared" ca="1" si="390"/>
        <v>-4.4458866842874201E-2</v>
      </c>
      <c r="C8317">
        <f t="shared" ca="1" si="391"/>
        <v>-0.40944249471398891</v>
      </c>
    </row>
    <row r="8318" spans="1:3" x14ac:dyDescent="0.25">
      <c r="A8318">
        <f t="shared" ca="1" si="389"/>
        <v>0.90643368681498371</v>
      </c>
      <c r="B8318">
        <f t="shared" ca="1" si="390"/>
        <v>0.12998825908501119</v>
      </c>
      <c r="C8318">
        <f t="shared" ca="1" si="391"/>
        <v>-0.32895984271978124</v>
      </c>
    </row>
    <row r="8319" spans="1:3" x14ac:dyDescent="0.25">
      <c r="A8319">
        <f t="shared" ca="1" si="389"/>
        <v>0.3943269915903167</v>
      </c>
      <c r="B8319">
        <f t="shared" ca="1" si="390"/>
        <v>-1.0519953036340044</v>
      </c>
      <c r="C8319">
        <f t="shared" ca="1" si="391"/>
        <v>0.2315839370879125</v>
      </c>
    </row>
    <row r="8320" spans="1:3" x14ac:dyDescent="0.25">
      <c r="A8320">
        <f t="shared" ca="1" si="389"/>
        <v>0.99580916313883761</v>
      </c>
      <c r="B8320">
        <f t="shared" ca="1" si="390"/>
        <v>-0.8921500055970083</v>
      </c>
      <c r="C8320">
        <f t="shared" ca="1" si="391"/>
        <v>-0.24479432926678829</v>
      </c>
    </row>
    <row r="8321" spans="1:3" x14ac:dyDescent="0.25">
      <c r="A8321">
        <f t="shared" ca="1" si="389"/>
        <v>0.6542095916183408</v>
      </c>
      <c r="B8321">
        <f t="shared" ca="1" si="390"/>
        <v>-0.58011627254701092</v>
      </c>
      <c r="C8321">
        <f t="shared" ca="1" si="391"/>
        <v>-0.54290369248156245</v>
      </c>
    </row>
    <row r="8322" spans="1:3" x14ac:dyDescent="0.25">
      <c r="A8322">
        <f t="shared" ca="1" si="389"/>
        <v>0.19562396907391688</v>
      </c>
      <c r="B8322">
        <f t="shared" ca="1" si="390"/>
        <v>-0.76795349098119559</v>
      </c>
      <c r="C8322">
        <f t="shared" ca="1" si="391"/>
        <v>0.31716147699262498</v>
      </c>
    </row>
    <row r="8323" spans="1:3" x14ac:dyDescent="0.25">
      <c r="A8323">
        <f t="shared" ref="A8323:A8386" ca="1" si="392">RAND()</f>
        <v>0.41830781217879476</v>
      </c>
      <c r="B8323">
        <f t="shared" ca="1" si="390"/>
        <v>-0.69281860360752168</v>
      </c>
      <c r="C8323">
        <f t="shared" ca="1" si="391"/>
        <v>-2.6864590797050003E-2</v>
      </c>
    </row>
    <row r="8324" spans="1:3" x14ac:dyDescent="0.25">
      <c r="A8324">
        <f t="shared" ca="1" si="392"/>
        <v>2.8899488049716204E-2</v>
      </c>
      <c r="B8324">
        <f t="shared" ca="1" si="390"/>
        <v>-0.72287255855699128</v>
      </c>
      <c r="C8324">
        <f t="shared" ca="1" si="391"/>
        <v>0.11074583631882001</v>
      </c>
    </row>
    <row r="8325" spans="1:3" x14ac:dyDescent="0.25">
      <c r="A8325">
        <f t="shared" ca="1" si="392"/>
        <v>0.32008287209134578</v>
      </c>
      <c r="B8325">
        <f t="shared" ca="1" si="390"/>
        <v>-0.71085097657720353</v>
      </c>
      <c r="C8325">
        <f t="shared" ca="1" si="391"/>
        <v>5.5701665472471996E-2</v>
      </c>
    </row>
    <row r="8326" spans="1:3" x14ac:dyDescent="0.25">
      <c r="A8326">
        <f t="shared" ca="1" si="392"/>
        <v>0.18269013741143358</v>
      </c>
      <c r="B8326">
        <f t="shared" ca="1" si="390"/>
        <v>-0.71565960936911854</v>
      </c>
      <c r="C8326">
        <f t="shared" ca="1" si="391"/>
        <v>7.7719333811011204E-2</v>
      </c>
    </row>
    <row r="8327" spans="1:3" x14ac:dyDescent="0.25">
      <c r="A8327">
        <f t="shared" ca="1" si="392"/>
        <v>0.258536052997967</v>
      </c>
      <c r="B8327">
        <f t="shared" ca="1" si="390"/>
        <v>-0.71373615625235254</v>
      </c>
      <c r="C8327">
        <f t="shared" ca="1" si="391"/>
        <v>6.8912266475595521E-2</v>
      </c>
    </row>
    <row r="8328" spans="1:3" x14ac:dyDescent="0.25">
      <c r="A8328">
        <f t="shared" ca="1" si="392"/>
        <v>0.13312256655625077</v>
      </c>
      <c r="B8328">
        <f t="shared" ca="1" si="390"/>
        <v>-0.71450553749905898</v>
      </c>
      <c r="C8328">
        <f t="shared" ca="1" si="391"/>
        <v>7.24350934097618E-2</v>
      </c>
    </row>
    <row r="8329" spans="1:3" x14ac:dyDescent="0.25">
      <c r="A8329">
        <f t="shared" ca="1" si="392"/>
        <v>0.87139301070602626</v>
      </c>
      <c r="B8329">
        <f t="shared" ca="1" si="390"/>
        <v>-0.57199824586318948</v>
      </c>
      <c r="C8329">
        <f t="shared" ca="1" si="391"/>
        <v>-0.23075154400820463</v>
      </c>
    </row>
    <row r="8330" spans="1:3" x14ac:dyDescent="0.25">
      <c r="A8330">
        <f t="shared" ca="1" si="392"/>
        <v>0.92906056081167787</v>
      </c>
      <c r="B8330">
        <f t="shared" ref="B8330:B8393" ca="1" si="393">IF(A8330&lt;0.5,-0.4*B8329-1,0.76*B8329-0.4*C8329)</f>
        <v>-0.34241804925274216</v>
      </c>
      <c r="C8330">
        <f t="shared" ref="C8330:C8393" ca="1" si="394">IF(A8330&lt;0.5,-0.4*C8329+0.1,0.4*B8329+0.76*C8329)</f>
        <v>-0.40417047179151133</v>
      </c>
    </row>
    <row r="8331" spans="1:3" x14ac:dyDescent="0.25">
      <c r="A8331">
        <f t="shared" ca="1" si="392"/>
        <v>0.14794100442281899</v>
      </c>
      <c r="B8331">
        <f t="shared" ca="1" si="393"/>
        <v>-0.86303278029890307</v>
      </c>
      <c r="C8331">
        <f t="shared" ca="1" si="394"/>
        <v>0.26166818871660458</v>
      </c>
    </row>
    <row r="8332" spans="1:3" x14ac:dyDescent="0.25">
      <c r="A8332">
        <f t="shared" ca="1" si="392"/>
        <v>0.34126114762568927</v>
      </c>
      <c r="B8332">
        <f t="shared" ca="1" si="393"/>
        <v>-0.65478688788043882</v>
      </c>
      <c r="C8332">
        <f t="shared" ca="1" si="394"/>
        <v>-4.6672754866418364E-3</v>
      </c>
    </row>
    <row r="8333" spans="1:3" x14ac:dyDescent="0.25">
      <c r="A8333">
        <f t="shared" ca="1" si="392"/>
        <v>0.81367510567139822</v>
      </c>
      <c r="B8333">
        <f t="shared" ca="1" si="393"/>
        <v>-0.49577112459447675</v>
      </c>
      <c r="C8333">
        <f t="shared" ca="1" si="394"/>
        <v>-0.26546188452202335</v>
      </c>
    </row>
    <row r="8334" spans="1:3" x14ac:dyDescent="0.25">
      <c r="A8334">
        <f t="shared" ca="1" si="392"/>
        <v>0.95335118994465229</v>
      </c>
      <c r="B8334">
        <f t="shared" ca="1" si="393"/>
        <v>-0.27060130088299295</v>
      </c>
      <c r="C8334">
        <f t="shared" ca="1" si="394"/>
        <v>-0.40005948207452846</v>
      </c>
    </row>
    <row r="8335" spans="1:3" x14ac:dyDescent="0.25">
      <c r="A8335">
        <f t="shared" ca="1" si="392"/>
        <v>0.95666278615481237</v>
      </c>
      <c r="B8335">
        <f t="shared" ca="1" si="393"/>
        <v>-4.5633195841263269E-2</v>
      </c>
      <c r="C8335">
        <f t="shared" ca="1" si="394"/>
        <v>-0.41228572672983882</v>
      </c>
    </row>
    <row r="8336" spans="1:3" x14ac:dyDescent="0.25">
      <c r="A8336">
        <f t="shared" ca="1" si="392"/>
        <v>1.0597883493587812E-2</v>
      </c>
      <c r="B8336">
        <f t="shared" ca="1" si="393"/>
        <v>-0.98174672166349475</v>
      </c>
      <c r="C8336">
        <f t="shared" ca="1" si="394"/>
        <v>0.26491429069193551</v>
      </c>
    </row>
    <row r="8337" spans="1:3" x14ac:dyDescent="0.25">
      <c r="A8337">
        <f t="shared" ca="1" si="392"/>
        <v>0.64812962422599107</v>
      </c>
      <c r="B8337">
        <f t="shared" ca="1" si="393"/>
        <v>-0.85209322474103022</v>
      </c>
      <c r="C8337">
        <f t="shared" ca="1" si="394"/>
        <v>-0.19136382773952693</v>
      </c>
    </row>
    <row r="8338" spans="1:3" x14ac:dyDescent="0.25">
      <c r="A8338">
        <f t="shared" ca="1" si="392"/>
        <v>0.13505978463203772</v>
      </c>
      <c r="B8338">
        <f t="shared" ca="1" si="393"/>
        <v>-0.65916271010358796</v>
      </c>
      <c r="C8338">
        <f t="shared" ca="1" si="394"/>
        <v>0.17654553109581078</v>
      </c>
    </row>
    <row r="8339" spans="1:3" x14ac:dyDescent="0.25">
      <c r="A8339">
        <f t="shared" ca="1" si="392"/>
        <v>0.33399932154631951</v>
      </c>
      <c r="B8339">
        <f t="shared" ca="1" si="393"/>
        <v>-0.73633491595856482</v>
      </c>
      <c r="C8339">
        <f t="shared" ca="1" si="394"/>
        <v>2.9381787561675685E-2</v>
      </c>
    </row>
    <row r="8340" spans="1:3" x14ac:dyDescent="0.25">
      <c r="A8340">
        <f t="shared" ca="1" si="392"/>
        <v>0.17770189500100719</v>
      </c>
      <c r="B8340">
        <f t="shared" ca="1" si="393"/>
        <v>-0.70546603361657412</v>
      </c>
      <c r="C8340">
        <f t="shared" ca="1" si="394"/>
        <v>8.8247284975329729E-2</v>
      </c>
    </row>
    <row r="8341" spans="1:3" x14ac:dyDescent="0.25">
      <c r="A8341">
        <f t="shared" ca="1" si="392"/>
        <v>0.71168444509075657</v>
      </c>
      <c r="B8341">
        <f t="shared" ca="1" si="393"/>
        <v>-0.57145309953872814</v>
      </c>
      <c r="C8341">
        <f t="shared" ca="1" si="394"/>
        <v>-0.21511847686537905</v>
      </c>
    </row>
    <row r="8342" spans="1:3" x14ac:dyDescent="0.25">
      <c r="A8342">
        <f t="shared" ca="1" si="392"/>
        <v>0.61797736323423647</v>
      </c>
      <c r="B8342">
        <f t="shared" ca="1" si="393"/>
        <v>-0.34825696490328173</v>
      </c>
      <c r="C8342">
        <f t="shared" ca="1" si="394"/>
        <v>-0.39207128223317933</v>
      </c>
    </row>
    <row r="8343" spans="1:3" x14ac:dyDescent="0.25">
      <c r="A8343">
        <f t="shared" ca="1" si="392"/>
        <v>0.74242953182906646</v>
      </c>
      <c r="B8343">
        <f t="shared" ca="1" si="393"/>
        <v>-0.10784678043322241</v>
      </c>
      <c r="C8343">
        <f t="shared" ca="1" si="394"/>
        <v>-0.43727696045852904</v>
      </c>
    </row>
    <row r="8344" spans="1:3" x14ac:dyDescent="0.25">
      <c r="A8344">
        <f t="shared" ca="1" si="392"/>
        <v>0.97609349658311628</v>
      </c>
      <c r="B8344">
        <f t="shared" ca="1" si="393"/>
        <v>9.294723105416261E-2</v>
      </c>
      <c r="C8344">
        <f t="shared" ca="1" si="394"/>
        <v>-0.37546920212177104</v>
      </c>
    </row>
    <row r="8345" spans="1:3" x14ac:dyDescent="0.25">
      <c r="A8345">
        <f t="shared" ca="1" si="392"/>
        <v>0.98592420961505134</v>
      </c>
      <c r="B8345">
        <f t="shared" ca="1" si="393"/>
        <v>0.220827576449872</v>
      </c>
      <c r="C8345">
        <f t="shared" ca="1" si="394"/>
        <v>-0.24817770119088095</v>
      </c>
    </row>
    <row r="8346" spans="1:3" x14ac:dyDescent="0.25">
      <c r="A8346">
        <f t="shared" ca="1" si="392"/>
        <v>0.19492036127831669</v>
      </c>
      <c r="B8346">
        <f t="shared" ca="1" si="393"/>
        <v>-1.0883310305799487</v>
      </c>
      <c r="C8346">
        <f t="shared" ca="1" si="394"/>
        <v>0.19927108047635239</v>
      </c>
    </row>
    <row r="8347" spans="1:3" x14ac:dyDescent="0.25">
      <c r="A8347">
        <f t="shared" ca="1" si="392"/>
        <v>0.61032415082183578</v>
      </c>
      <c r="B8347">
        <f t="shared" ca="1" si="393"/>
        <v>-0.9068400154313021</v>
      </c>
      <c r="C8347">
        <f t="shared" ca="1" si="394"/>
        <v>-0.28388639106995167</v>
      </c>
    </row>
    <row r="8348" spans="1:3" x14ac:dyDescent="0.25">
      <c r="A8348">
        <f t="shared" ca="1" si="392"/>
        <v>0.79873607200278041</v>
      </c>
      <c r="B8348">
        <f t="shared" ca="1" si="393"/>
        <v>-0.57564385529980888</v>
      </c>
      <c r="C8348">
        <f t="shared" ca="1" si="394"/>
        <v>-0.57848966338568419</v>
      </c>
    </row>
    <row r="8349" spans="1:3" x14ac:dyDescent="0.25">
      <c r="A8349">
        <f t="shared" ca="1" si="392"/>
        <v>0.48472659326148781</v>
      </c>
      <c r="B8349">
        <f t="shared" ca="1" si="393"/>
        <v>-0.76974245788007645</v>
      </c>
      <c r="C8349">
        <f t="shared" ca="1" si="394"/>
        <v>0.33139586535427368</v>
      </c>
    </row>
    <row r="8350" spans="1:3" x14ac:dyDescent="0.25">
      <c r="A8350">
        <f t="shared" ca="1" si="392"/>
        <v>1.8543536541857697E-2</v>
      </c>
      <c r="B8350">
        <f t="shared" ca="1" si="393"/>
        <v>-0.69210301684796938</v>
      </c>
      <c r="C8350">
        <f t="shared" ca="1" si="394"/>
        <v>-3.2558346141709466E-2</v>
      </c>
    </row>
    <row r="8351" spans="1:3" x14ac:dyDescent="0.25">
      <c r="A8351">
        <f t="shared" ca="1" si="392"/>
        <v>0.44506605052080372</v>
      </c>
      <c r="B8351">
        <f t="shared" ca="1" si="393"/>
        <v>-0.72315879326081223</v>
      </c>
      <c r="C8351">
        <f t="shared" ca="1" si="394"/>
        <v>0.11302333845668379</v>
      </c>
    </row>
    <row r="8352" spans="1:3" x14ac:dyDescent="0.25">
      <c r="A8352">
        <f t="shared" ca="1" si="392"/>
        <v>7.7180132371605814E-2</v>
      </c>
      <c r="B8352">
        <f t="shared" ca="1" si="393"/>
        <v>-0.71073648269567502</v>
      </c>
      <c r="C8352">
        <f t="shared" ca="1" si="394"/>
        <v>5.4790664617326484E-2</v>
      </c>
    </row>
    <row r="8353" spans="1:3" x14ac:dyDescent="0.25">
      <c r="A8353">
        <f t="shared" ca="1" si="392"/>
        <v>6.9442348161472212E-2</v>
      </c>
      <c r="B8353">
        <f t="shared" ca="1" si="393"/>
        <v>-0.7157054069217299</v>
      </c>
      <c r="C8353">
        <f t="shared" ca="1" si="394"/>
        <v>7.8083734153069406E-2</v>
      </c>
    </row>
    <row r="8354" spans="1:3" x14ac:dyDescent="0.25">
      <c r="A8354">
        <f t="shared" ca="1" si="392"/>
        <v>0.29889605963046084</v>
      </c>
      <c r="B8354">
        <f t="shared" ca="1" si="393"/>
        <v>-0.71371783723130799</v>
      </c>
      <c r="C8354">
        <f t="shared" ca="1" si="394"/>
        <v>6.8766506338772238E-2</v>
      </c>
    </row>
    <row r="8355" spans="1:3" x14ac:dyDescent="0.25">
      <c r="A8355">
        <f t="shared" ca="1" si="392"/>
        <v>0.23601529418007217</v>
      </c>
      <c r="B8355">
        <f t="shared" ca="1" si="393"/>
        <v>-0.7145128651074768</v>
      </c>
      <c r="C8355">
        <f t="shared" ca="1" si="394"/>
        <v>7.2493397464491113E-2</v>
      </c>
    </row>
    <row r="8356" spans="1:3" x14ac:dyDescent="0.25">
      <c r="A8356">
        <f t="shared" ca="1" si="392"/>
        <v>0.19059182865099444</v>
      </c>
      <c r="B8356">
        <f t="shared" ca="1" si="393"/>
        <v>-0.71419485395700932</v>
      </c>
      <c r="C8356">
        <f t="shared" ca="1" si="394"/>
        <v>7.100264101420356E-2</v>
      </c>
    </row>
    <row r="8357" spans="1:3" x14ac:dyDescent="0.25">
      <c r="A8357">
        <f t="shared" ca="1" si="392"/>
        <v>0.71008615857038515</v>
      </c>
      <c r="B8357">
        <f t="shared" ca="1" si="393"/>
        <v>-0.57118914541300858</v>
      </c>
      <c r="C8357">
        <f t="shared" ca="1" si="394"/>
        <v>-0.23171593441200905</v>
      </c>
    </row>
    <row r="8358" spans="1:3" x14ac:dyDescent="0.25">
      <c r="A8358">
        <f t="shared" ca="1" si="392"/>
        <v>0.30229009935803941</v>
      </c>
      <c r="B8358">
        <f t="shared" ca="1" si="393"/>
        <v>-0.77152434183479657</v>
      </c>
      <c r="C8358">
        <f t="shared" ca="1" si="394"/>
        <v>0.19268637376480363</v>
      </c>
    </row>
    <row r="8359" spans="1:3" x14ac:dyDescent="0.25">
      <c r="A8359">
        <f t="shared" ca="1" si="392"/>
        <v>0.27365579320355038</v>
      </c>
      <c r="B8359">
        <f t="shared" ca="1" si="393"/>
        <v>-0.69139026326608133</v>
      </c>
      <c r="C8359">
        <f t="shared" ca="1" si="394"/>
        <v>2.2925450494078542E-2</v>
      </c>
    </row>
    <row r="8360" spans="1:3" x14ac:dyDescent="0.25">
      <c r="A8360">
        <f t="shared" ca="1" si="392"/>
        <v>0.67810206388092809</v>
      </c>
      <c r="B8360">
        <f t="shared" ca="1" si="393"/>
        <v>-0.53462678027985322</v>
      </c>
      <c r="C8360">
        <f t="shared" ca="1" si="394"/>
        <v>-0.25913276293093285</v>
      </c>
    </row>
    <row r="8361" spans="1:3" x14ac:dyDescent="0.25">
      <c r="A8361">
        <f t="shared" ca="1" si="392"/>
        <v>0.7251763491760107</v>
      </c>
      <c r="B8361">
        <f t="shared" ca="1" si="393"/>
        <v>-0.30266324784031529</v>
      </c>
      <c r="C8361">
        <f t="shared" ca="1" si="394"/>
        <v>-0.41079161193945024</v>
      </c>
    </row>
    <row r="8362" spans="1:3" x14ac:dyDescent="0.25">
      <c r="A8362">
        <f t="shared" ca="1" si="392"/>
        <v>0.75564336299075963</v>
      </c>
      <c r="B8362">
        <f t="shared" ca="1" si="393"/>
        <v>-6.5707423582859498E-2</v>
      </c>
      <c r="C8362">
        <f t="shared" ca="1" si="394"/>
        <v>-0.43326692421010832</v>
      </c>
    </row>
    <row r="8363" spans="1:3" x14ac:dyDescent="0.25">
      <c r="A8363">
        <f t="shared" ca="1" si="392"/>
        <v>0.2986852836749182</v>
      </c>
      <c r="B8363">
        <f t="shared" ca="1" si="393"/>
        <v>-0.97371703056685621</v>
      </c>
      <c r="C8363">
        <f t="shared" ca="1" si="394"/>
        <v>0.27330676968404333</v>
      </c>
    </row>
    <row r="8364" spans="1:3" x14ac:dyDescent="0.25">
      <c r="A8364">
        <f t="shared" ca="1" si="392"/>
        <v>0.50564582298526894</v>
      </c>
      <c r="B8364">
        <f t="shared" ca="1" si="393"/>
        <v>-0.849347651104428</v>
      </c>
      <c r="C8364">
        <f t="shared" ca="1" si="394"/>
        <v>-0.18177366726686961</v>
      </c>
    </row>
    <row r="8365" spans="1:3" x14ac:dyDescent="0.25">
      <c r="A8365">
        <f t="shared" ca="1" si="392"/>
        <v>0.93190915852375644</v>
      </c>
      <c r="B8365">
        <f t="shared" ca="1" si="393"/>
        <v>-0.57279474793261742</v>
      </c>
      <c r="C8365">
        <f t="shared" ca="1" si="394"/>
        <v>-0.4778870475645921</v>
      </c>
    </row>
    <row r="8366" spans="1:3" x14ac:dyDescent="0.25">
      <c r="A8366">
        <f t="shared" ca="1" si="392"/>
        <v>0.97971228885647677</v>
      </c>
      <c r="B8366">
        <f t="shared" ca="1" si="393"/>
        <v>-0.2441691894029524</v>
      </c>
      <c r="C8366">
        <f t="shared" ca="1" si="394"/>
        <v>-0.59231205532213704</v>
      </c>
    </row>
    <row r="8367" spans="1:3" x14ac:dyDescent="0.25">
      <c r="A8367">
        <f t="shared" ca="1" si="392"/>
        <v>0.1149435513693996</v>
      </c>
      <c r="B8367">
        <f t="shared" ca="1" si="393"/>
        <v>-0.90233232423881904</v>
      </c>
      <c r="C8367">
        <f t="shared" ca="1" si="394"/>
        <v>0.33692482212885483</v>
      </c>
    </row>
    <row r="8368" spans="1:3" x14ac:dyDescent="0.25">
      <c r="A8368">
        <f t="shared" ca="1" si="392"/>
        <v>0.19163627060797206</v>
      </c>
      <c r="B8368">
        <f t="shared" ca="1" si="393"/>
        <v>-0.6390670703044723</v>
      </c>
      <c r="C8368">
        <f t="shared" ca="1" si="394"/>
        <v>-3.4769928851541926E-2</v>
      </c>
    </row>
    <row r="8369" spans="1:3" x14ac:dyDescent="0.25">
      <c r="A8369">
        <f t="shared" ca="1" si="392"/>
        <v>0.13388122785400058</v>
      </c>
      <c r="B8369">
        <f t="shared" ca="1" si="393"/>
        <v>-0.74437317187821106</v>
      </c>
      <c r="C8369">
        <f t="shared" ca="1" si="394"/>
        <v>0.11390797154061677</v>
      </c>
    </row>
    <row r="8370" spans="1:3" x14ac:dyDescent="0.25">
      <c r="A8370">
        <f t="shared" ca="1" si="392"/>
        <v>0.61776202429846783</v>
      </c>
      <c r="B8370">
        <f t="shared" ca="1" si="393"/>
        <v>-0.61128679924368712</v>
      </c>
      <c r="C8370">
        <f t="shared" ca="1" si="394"/>
        <v>-0.21117921038041571</v>
      </c>
    </row>
    <row r="8371" spans="1:3" x14ac:dyDescent="0.25">
      <c r="A8371">
        <f t="shared" ca="1" si="392"/>
        <v>0.37018634224584512</v>
      </c>
      <c r="B8371">
        <f t="shared" ca="1" si="393"/>
        <v>-0.75548528030252515</v>
      </c>
      <c r="C8371">
        <f t="shared" ca="1" si="394"/>
        <v>0.1844716841521663</v>
      </c>
    </row>
    <row r="8372" spans="1:3" x14ac:dyDescent="0.25">
      <c r="A8372">
        <f t="shared" ca="1" si="392"/>
        <v>0.43115071651540571</v>
      </c>
      <c r="B8372">
        <f t="shared" ca="1" si="393"/>
        <v>-0.69780588787898989</v>
      </c>
      <c r="C8372">
        <f t="shared" ca="1" si="394"/>
        <v>2.6211326339133478E-2</v>
      </c>
    </row>
    <row r="8373" spans="1:3" x14ac:dyDescent="0.25">
      <c r="A8373">
        <f t="shared" ca="1" si="392"/>
        <v>0.9883945378768737</v>
      </c>
      <c r="B8373">
        <f t="shared" ca="1" si="393"/>
        <v>-0.54081700532368571</v>
      </c>
      <c r="C8373">
        <f t="shared" ca="1" si="394"/>
        <v>-0.25920174713385452</v>
      </c>
    </row>
    <row r="8374" spans="1:3" x14ac:dyDescent="0.25">
      <c r="A8374">
        <f t="shared" ca="1" si="392"/>
        <v>6.6878067000216923E-2</v>
      </c>
      <c r="B8374">
        <f t="shared" ca="1" si="393"/>
        <v>-0.7836731978705257</v>
      </c>
      <c r="C8374">
        <f t="shared" ca="1" si="394"/>
        <v>0.20368069885354181</v>
      </c>
    </row>
    <row r="8375" spans="1:3" x14ac:dyDescent="0.25">
      <c r="A8375">
        <f t="shared" ca="1" si="392"/>
        <v>0.4558199728602359</v>
      </c>
      <c r="B8375">
        <f t="shared" ca="1" si="393"/>
        <v>-0.68653072085178968</v>
      </c>
      <c r="C8375">
        <f t="shared" ca="1" si="394"/>
        <v>1.852772045858328E-2</v>
      </c>
    </row>
    <row r="8376" spans="1:3" x14ac:dyDescent="0.25">
      <c r="A8376">
        <f t="shared" ca="1" si="392"/>
        <v>0.28474341899073197</v>
      </c>
      <c r="B8376">
        <f t="shared" ca="1" si="393"/>
        <v>-0.72538771165928417</v>
      </c>
      <c r="C8376">
        <f t="shared" ca="1" si="394"/>
        <v>9.2588911816566699E-2</v>
      </c>
    </row>
    <row r="8377" spans="1:3" x14ac:dyDescent="0.25">
      <c r="A8377">
        <f t="shared" ca="1" si="392"/>
        <v>9.722930392685547E-2</v>
      </c>
      <c r="B8377">
        <f t="shared" ca="1" si="393"/>
        <v>-0.70984491533628624</v>
      </c>
      <c r="C8377">
        <f t="shared" ca="1" si="394"/>
        <v>6.2964435273373323E-2</v>
      </c>
    </row>
    <row r="8378" spans="1:3" x14ac:dyDescent="0.25">
      <c r="A8378">
        <f t="shared" ca="1" si="392"/>
        <v>0.915278989935283</v>
      </c>
      <c r="B8378">
        <f t="shared" ca="1" si="393"/>
        <v>-0.56466790976492687</v>
      </c>
      <c r="C8378">
        <f t="shared" ca="1" si="394"/>
        <v>-0.23608499532675076</v>
      </c>
    </row>
    <row r="8379" spans="1:3" x14ac:dyDescent="0.25">
      <c r="A8379">
        <f t="shared" ca="1" si="392"/>
        <v>0.61734856562620299</v>
      </c>
      <c r="B8379">
        <f t="shared" ca="1" si="393"/>
        <v>-0.33471361329064414</v>
      </c>
      <c r="C8379">
        <f t="shared" ca="1" si="394"/>
        <v>-0.40529176035430137</v>
      </c>
    </row>
    <row r="8380" spans="1:3" x14ac:dyDescent="0.25">
      <c r="A8380">
        <f t="shared" ca="1" si="392"/>
        <v>0.22237688326415139</v>
      </c>
      <c r="B8380">
        <f t="shared" ca="1" si="393"/>
        <v>-0.86611455468374232</v>
      </c>
      <c r="C8380">
        <f t="shared" ca="1" si="394"/>
        <v>0.26211670414172056</v>
      </c>
    </row>
    <row r="8381" spans="1:3" x14ac:dyDescent="0.25">
      <c r="A8381">
        <f t="shared" ca="1" si="392"/>
        <v>0.66867030603850974</v>
      </c>
      <c r="B8381">
        <f t="shared" ca="1" si="393"/>
        <v>-0.76309374321633239</v>
      </c>
      <c r="C8381">
        <f t="shared" ca="1" si="394"/>
        <v>-0.14723712672578931</v>
      </c>
    </row>
    <row r="8382" spans="1:3" x14ac:dyDescent="0.25">
      <c r="A8382">
        <f t="shared" ca="1" si="392"/>
        <v>0.935499186545246</v>
      </c>
      <c r="B8382">
        <f t="shared" ca="1" si="393"/>
        <v>-0.52105639415409688</v>
      </c>
      <c r="C8382">
        <f t="shared" ca="1" si="394"/>
        <v>-0.4171377135981329</v>
      </c>
    </row>
    <row r="8383" spans="1:3" x14ac:dyDescent="0.25">
      <c r="A8383">
        <f t="shared" ca="1" si="392"/>
        <v>0.10302411481503637</v>
      </c>
      <c r="B8383">
        <f t="shared" ca="1" si="393"/>
        <v>-0.79157744233836125</v>
      </c>
      <c r="C8383">
        <f t="shared" ca="1" si="394"/>
        <v>0.26685508543925318</v>
      </c>
    </row>
    <row r="8384" spans="1:3" x14ac:dyDescent="0.25">
      <c r="A8384">
        <f t="shared" ca="1" si="392"/>
        <v>0.37567104005941687</v>
      </c>
      <c r="B8384">
        <f t="shared" ca="1" si="393"/>
        <v>-0.68336902306465541</v>
      </c>
      <c r="C8384">
        <f t="shared" ca="1" si="394"/>
        <v>-6.742034175701267E-3</v>
      </c>
    </row>
    <row r="8385" spans="1:3" x14ac:dyDescent="0.25">
      <c r="A8385">
        <f t="shared" ca="1" si="392"/>
        <v>2.7345704167861307E-2</v>
      </c>
      <c r="B8385">
        <f t="shared" ca="1" si="393"/>
        <v>-0.72665239077413779</v>
      </c>
      <c r="C8385">
        <f t="shared" ca="1" si="394"/>
        <v>0.10269681367028051</v>
      </c>
    </row>
    <row r="8386" spans="1:3" x14ac:dyDescent="0.25">
      <c r="A8386">
        <f t="shared" ca="1" si="392"/>
        <v>0.2690199666520865</v>
      </c>
      <c r="B8386">
        <f t="shared" ca="1" si="393"/>
        <v>-0.70933904369034484</v>
      </c>
      <c r="C8386">
        <f t="shared" ca="1" si="394"/>
        <v>5.89212745318878E-2</v>
      </c>
    </row>
    <row r="8387" spans="1:3" x14ac:dyDescent="0.25">
      <c r="A8387">
        <f t="shared" ref="A8387:A8450" ca="1" si="395">RAND()</f>
        <v>0.29203210986882144</v>
      </c>
      <c r="B8387">
        <f t="shared" ca="1" si="393"/>
        <v>-0.71626438252386204</v>
      </c>
      <c r="C8387">
        <f t="shared" ca="1" si="394"/>
        <v>7.6431490187244877E-2</v>
      </c>
    </row>
    <row r="8388" spans="1:3" x14ac:dyDescent="0.25">
      <c r="A8388">
        <f t="shared" ca="1" si="395"/>
        <v>0.37215364686126517</v>
      </c>
      <c r="B8388">
        <f t="shared" ca="1" si="393"/>
        <v>-0.71349424699045516</v>
      </c>
      <c r="C8388">
        <f t="shared" ca="1" si="394"/>
        <v>6.9427403925102049E-2</v>
      </c>
    </row>
    <row r="8389" spans="1:3" x14ac:dyDescent="0.25">
      <c r="A8389">
        <f t="shared" ca="1" si="395"/>
        <v>0.66016000055151847</v>
      </c>
      <c r="B8389">
        <f t="shared" ca="1" si="393"/>
        <v>-0.57002658928278671</v>
      </c>
      <c r="C8389">
        <f t="shared" ca="1" si="394"/>
        <v>-0.23263287181310455</v>
      </c>
    </row>
    <row r="8390" spans="1:3" x14ac:dyDescent="0.25">
      <c r="A8390">
        <f t="shared" ca="1" si="395"/>
        <v>0.62145457803131277</v>
      </c>
      <c r="B8390">
        <f t="shared" ca="1" si="393"/>
        <v>-0.34016705912967604</v>
      </c>
      <c r="C8390">
        <f t="shared" ca="1" si="394"/>
        <v>-0.40481161829107415</v>
      </c>
    </row>
    <row r="8391" spans="1:3" x14ac:dyDescent="0.25">
      <c r="A8391">
        <f t="shared" ca="1" si="395"/>
        <v>5.4586581577154569E-2</v>
      </c>
      <c r="B8391">
        <f t="shared" ca="1" si="393"/>
        <v>-0.86393317634812961</v>
      </c>
      <c r="C8391">
        <f t="shared" ca="1" si="394"/>
        <v>0.26192464731642967</v>
      </c>
    </row>
    <row r="8392" spans="1:3" x14ac:dyDescent="0.25">
      <c r="A8392">
        <f t="shared" ca="1" si="395"/>
        <v>0.27951798760394964</v>
      </c>
      <c r="B8392">
        <f t="shared" ca="1" si="393"/>
        <v>-0.6544267294607482</v>
      </c>
      <c r="C8392">
        <f t="shared" ca="1" si="394"/>
        <v>-4.7698589265718627E-3</v>
      </c>
    </row>
    <row r="8393" spans="1:3" x14ac:dyDescent="0.25">
      <c r="A8393">
        <f t="shared" ca="1" si="395"/>
        <v>0.932126891759261</v>
      </c>
      <c r="B8393">
        <f t="shared" ca="1" si="393"/>
        <v>-0.49545637081953992</v>
      </c>
      <c r="C8393">
        <f t="shared" ca="1" si="394"/>
        <v>-0.26539578456849389</v>
      </c>
    </row>
    <row r="8394" spans="1:3" x14ac:dyDescent="0.25">
      <c r="A8394">
        <f t="shared" ca="1" si="395"/>
        <v>0.76554887935889238</v>
      </c>
      <c r="B8394">
        <f t="shared" ref="B8394:B8457" ca="1" si="396">IF(A8394&lt;0.5,-0.4*B8393-1,0.76*B8393-0.4*C8393)</f>
        <v>-0.27038852799545282</v>
      </c>
      <c r="C8394">
        <f t="shared" ref="C8394:C8457" ca="1" si="397">IF(A8394&lt;0.5,-0.4*C8393+0.1,0.4*B8393+0.76*C8393)</f>
        <v>-0.39988334459987135</v>
      </c>
    </row>
    <row r="8395" spans="1:3" x14ac:dyDescent="0.25">
      <c r="A8395">
        <f t="shared" ca="1" si="395"/>
        <v>0.48915465541702641</v>
      </c>
      <c r="B8395">
        <f t="shared" ca="1" si="396"/>
        <v>-0.89184458880181883</v>
      </c>
      <c r="C8395">
        <f t="shared" ca="1" si="397"/>
        <v>0.25995333783994856</v>
      </c>
    </row>
    <row r="8396" spans="1:3" x14ac:dyDescent="0.25">
      <c r="A8396">
        <f t="shared" ca="1" si="395"/>
        <v>0.29408914628921345</v>
      </c>
      <c r="B8396">
        <f t="shared" ca="1" si="396"/>
        <v>-0.64326216447927242</v>
      </c>
      <c r="C8396">
        <f t="shared" ca="1" si="397"/>
        <v>-3.9813351359794247E-3</v>
      </c>
    </row>
    <row r="8397" spans="1:3" x14ac:dyDescent="0.25">
      <c r="A8397">
        <f t="shared" ca="1" si="395"/>
        <v>0.42865881048523169</v>
      </c>
      <c r="B8397">
        <f t="shared" ca="1" si="396"/>
        <v>-0.74269513420829103</v>
      </c>
      <c r="C8397">
        <f t="shared" ca="1" si="397"/>
        <v>0.10159253405439178</v>
      </c>
    </row>
    <row r="8398" spans="1:3" x14ac:dyDescent="0.25">
      <c r="A8398">
        <f t="shared" ca="1" si="395"/>
        <v>2.6941658625267983E-5</v>
      </c>
      <c r="B8398">
        <f t="shared" ca="1" si="396"/>
        <v>-0.70292194631668359</v>
      </c>
      <c r="C8398">
        <f t="shared" ca="1" si="397"/>
        <v>5.936298637824329E-2</v>
      </c>
    </row>
    <row r="8399" spans="1:3" x14ac:dyDescent="0.25">
      <c r="A8399">
        <f t="shared" ca="1" si="395"/>
        <v>8.7701833404514318E-2</v>
      </c>
      <c r="B8399">
        <f t="shared" ca="1" si="396"/>
        <v>-0.71883122147332656</v>
      </c>
      <c r="C8399">
        <f t="shared" ca="1" si="397"/>
        <v>7.6254805448702695E-2</v>
      </c>
    </row>
    <row r="8400" spans="1:3" x14ac:dyDescent="0.25">
      <c r="A8400">
        <f t="shared" ca="1" si="395"/>
        <v>0.61707701730009523</v>
      </c>
      <c r="B8400">
        <f t="shared" ca="1" si="396"/>
        <v>-0.5768136504992093</v>
      </c>
      <c r="C8400">
        <f t="shared" ca="1" si="397"/>
        <v>-0.22957883644831656</v>
      </c>
    </row>
    <row r="8401" spans="1:3" x14ac:dyDescent="0.25">
      <c r="A8401">
        <f t="shared" ca="1" si="395"/>
        <v>0.71283690897035312</v>
      </c>
      <c r="B8401">
        <f t="shared" ca="1" si="396"/>
        <v>-0.34654683980007245</v>
      </c>
      <c r="C8401">
        <f t="shared" ca="1" si="397"/>
        <v>-0.40520537590040429</v>
      </c>
    </row>
    <row r="8402" spans="1:3" x14ac:dyDescent="0.25">
      <c r="A8402">
        <f t="shared" ca="1" si="395"/>
        <v>0.90543366698966832</v>
      </c>
      <c r="B8402">
        <f t="shared" ca="1" si="396"/>
        <v>-0.10129344788789335</v>
      </c>
      <c r="C8402">
        <f t="shared" ca="1" si="397"/>
        <v>-0.44657482160433626</v>
      </c>
    </row>
    <row r="8403" spans="1:3" x14ac:dyDescent="0.25">
      <c r="A8403">
        <f t="shared" ca="1" si="395"/>
        <v>0.63252730753428121</v>
      </c>
      <c r="B8403">
        <f t="shared" ca="1" si="396"/>
        <v>0.10164690824693558</v>
      </c>
      <c r="C8403">
        <f t="shared" ca="1" si="397"/>
        <v>-0.37991424357445291</v>
      </c>
    </row>
    <row r="8404" spans="1:3" x14ac:dyDescent="0.25">
      <c r="A8404">
        <f t="shared" ca="1" si="395"/>
        <v>0.85832988278879985</v>
      </c>
      <c r="B8404">
        <f t="shared" ca="1" si="396"/>
        <v>0.22921734769745222</v>
      </c>
      <c r="C8404">
        <f t="shared" ca="1" si="397"/>
        <v>-0.24807606181780997</v>
      </c>
    </row>
    <row r="8405" spans="1:3" x14ac:dyDescent="0.25">
      <c r="A8405">
        <f t="shared" ca="1" si="395"/>
        <v>0.30044933038880306</v>
      </c>
      <c r="B8405">
        <f t="shared" ca="1" si="396"/>
        <v>-1.091686939078981</v>
      </c>
      <c r="C8405">
        <f t="shared" ca="1" si="397"/>
        <v>0.19923042472712399</v>
      </c>
    </row>
    <row r="8406" spans="1:3" x14ac:dyDescent="0.25">
      <c r="A8406">
        <f t="shared" ca="1" si="395"/>
        <v>0.39958090754592812</v>
      </c>
      <c r="B8406">
        <f t="shared" ca="1" si="396"/>
        <v>-0.5633252243684076</v>
      </c>
      <c r="C8406">
        <f t="shared" ca="1" si="397"/>
        <v>2.030783010915041E-2</v>
      </c>
    </row>
    <row r="8407" spans="1:3" x14ac:dyDescent="0.25">
      <c r="A8407">
        <f t="shared" ca="1" si="395"/>
        <v>0.71298930360911039</v>
      </c>
      <c r="B8407">
        <f t="shared" ca="1" si="396"/>
        <v>-0.43625030256364994</v>
      </c>
      <c r="C8407">
        <f t="shared" ca="1" si="397"/>
        <v>-0.20989613886440872</v>
      </c>
    </row>
    <row r="8408" spans="1:3" x14ac:dyDescent="0.25">
      <c r="A8408">
        <f t="shared" ca="1" si="395"/>
        <v>0.72005150015775354</v>
      </c>
      <c r="B8408">
        <f t="shared" ca="1" si="396"/>
        <v>-0.24759177440261049</v>
      </c>
      <c r="C8408">
        <f t="shared" ca="1" si="397"/>
        <v>-0.33402118656241064</v>
      </c>
    </row>
    <row r="8409" spans="1:3" x14ac:dyDescent="0.25">
      <c r="A8409">
        <f t="shared" ca="1" si="395"/>
        <v>0.67402665676489659</v>
      </c>
      <c r="B8409">
        <f t="shared" ca="1" si="396"/>
        <v>-5.4561273921019726E-2</v>
      </c>
      <c r="C8409">
        <f t="shared" ca="1" si="397"/>
        <v>-0.35289281154847629</v>
      </c>
    </row>
    <row r="8410" spans="1:3" x14ac:dyDescent="0.25">
      <c r="A8410">
        <f t="shared" ca="1" si="395"/>
        <v>0.84786586723284951</v>
      </c>
      <c r="B8410">
        <f t="shared" ca="1" si="396"/>
        <v>9.9690556439415545E-2</v>
      </c>
      <c r="C8410">
        <f t="shared" ca="1" si="397"/>
        <v>-0.29002304634524984</v>
      </c>
    </row>
    <row r="8411" spans="1:3" x14ac:dyDescent="0.25">
      <c r="A8411">
        <f t="shared" ca="1" si="395"/>
        <v>8.6474515244365668E-2</v>
      </c>
      <c r="B8411">
        <f t="shared" ca="1" si="396"/>
        <v>-1.0398762225757663</v>
      </c>
      <c r="C8411">
        <f t="shared" ca="1" si="397"/>
        <v>0.21600921853809996</v>
      </c>
    </row>
    <row r="8412" spans="1:3" x14ac:dyDescent="0.25">
      <c r="A8412">
        <f t="shared" ca="1" si="395"/>
        <v>0.30812821121516654</v>
      </c>
      <c r="B8412">
        <f t="shared" ca="1" si="396"/>
        <v>-0.58404951096969349</v>
      </c>
      <c r="C8412">
        <f t="shared" ca="1" si="397"/>
        <v>1.3596312584760017E-2</v>
      </c>
    </row>
    <row r="8413" spans="1:3" x14ac:dyDescent="0.25">
      <c r="A8413">
        <f t="shared" ca="1" si="395"/>
        <v>0.38235568667413589</v>
      </c>
      <c r="B8413">
        <f t="shared" ca="1" si="396"/>
        <v>-0.76638019561212256</v>
      </c>
      <c r="C8413">
        <f t="shared" ca="1" si="397"/>
        <v>9.4561474966096001E-2</v>
      </c>
    </row>
    <row r="8414" spans="1:3" x14ac:dyDescent="0.25">
      <c r="A8414">
        <f t="shared" ca="1" si="395"/>
        <v>0.98337819009362148</v>
      </c>
      <c r="B8414">
        <f t="shared" ca="1" si="396"/>
        <v>-0.62027353865165158</v>
      </c>
      <c r="C8414">
        <f t="shared" ca="1" si="397"/>
        <v>-0.23468535727061607</v>
      </c>
    </row>
    <row r="8415" spans="1:3" x14ac:dyDescent="0.25">
      <c r="A8415">
        <f t="shared" ca="1" si="395"/>
        <v>0.28550180786210544</v>
      </c>
      <c r="B8415">
        <f t="shared" ca="1" si="396"/>
        <v>-0.75189058453933932</v>
      </c>
      <c r="C8415">
        <f t="shared" ca="1" si="397"/>
        <v>0.19387414290824645</v>
      </c>
    </row>
    <row r="8416" spans="1:3" x14ac:dyDescent="0.25">
      <c r="A8416">
        <f t="shared" ca="1" si="395"/>
        <v>6.1986943589125598E-2</v>
      </c>
      <c r="B8416">
        <f t="shared" ca="1" si="396"/>
        <v>-0.69924376618426431</v>
      </c>
      <c r="C8416">
        <f t="shared" ca="1" si="397"/>
        <v>2.2450342836701415E-2</v>
      </c>
    </row>
    <row r="8417" spans="1:3" x14ac:dyDescent="0.25">
      <c r="A8417">
        <f t="shared" ca="1" si="395"/>
        <v>0.61800386064979151</v>
      </c>
      <c r="B8417">
        <f t="shared" ca="1" si="396"/>
        <v>-0.54040539943472143</v>
      </c>
      <c r="C8417">
        <f t="shared" ca="1" si="397"/>
        <v>-0.26263524591781268</v>
      </c>
    </row>
    <row r="8418" spans="1:3" x14ac:dyDescent="0.25">
      <c r="A8418">
        <f t="shared" ca="1" si="395"/>
        <v>0.50252440238313612</v>
      </c>
      <c r="B8418">
        <f t="shared" ca="1" si="396"/>
        <v>-0.30565400520326319</v>
      </c>
      <c r="C8418">
        <f t="shared" ca="1" si="397"/>
        <v>-0.41576494667142622</v>
      </c>
    </row>
    <row r="8419" spans="1:3" x14ac:dyDescent="0.25">
      <c r="A8419">
        <f t="shared" ca="1" si="395"/>
        <v>0.28875559366115067</v>
      </c>
      <c r="B8419">
        <f t="shared" ca="1" si="396"/>
        <v>-0.87773839791869468</v>
      </c>
      <c r="C8419">
        <f t="shared" ca="1" si="397"/>
        <v>0.26630597866857053</v>
      </c>
    </row>
    <row r="8420" spans="1:3" x14ac:dyDescent="0.25">
      <c r="A8420">
        <f t="shared" ca="1" si="395"/>
        <v>0.30758779934462077</v>
      </c>
      <c r="B8420">
        <f t="shared" ca="1" si="396"/>
        <v>-0.64890464083252208</v>
      </c>
      <c r="C8420">
        <f t="shared" ca="1" si="397"/>
        <v>-6.5223914674282096E-3</v>
      </c>
    </row>
    <row r="8421" spans="1:3" x14ac:dyDescent="0.25">
      <c r="A8421">
        <f t="shared" ca="1" si="395"/>
        <v>0.67869774886164913</v>
      </c>
      <c r="B8421">
        <f t="shared" ca="1" si="396"/>
        <v>-0.49055857044574547</v>
      </c>
      <c r="C8421">
        <f t="shared" ca="1" si="397"/>
        <v>-0.26451887384825429</v>
      </c>
    </row>
    <row r="8422" spans="1:3" x14ac:dyDescent="0.25">
      <c r="A8422">
        <f t="shared" ca="1" si="395"/>
        <v>0.55318269310389168</v>
      </c>
      <c r="B8422">
        <f t="shared" ca="1" si="396"/>
        <v>-0.26701696399946484</v>
      </c>
      <c r="C8422">
        <f t="shared" ca="1" si="397"/>
        <v>-0.39725777230297143</v>
      </c>
    </row>
    <row r="8423" spans="1:3" x14ac:dyDescent="0.25">
      <c r="A8423">
        <f t="shared" ca="1" si="395"/>
        <v>0.19958654305880563</v>
      </c>
      <c r="B8423">
        <f t="shared" ca="1" si="396"/>
        <v>-0.89319321440021404</v>
      </c>
      <c r="C8423">
        <f t="shared" ca="1" si="397"/>
        <v>0.25890310892118862</v>
      </c>
    </row>
    <row r="8424" spans="1:3" x14ac:dyDescent="0.25">
      <c r="A8424">
        <f t="shared" ca="1" si="395"/>
        <v>0.38318094048033902</v>
      </c>
      <c r="B8424">
        <f t="shared" ca="1" si="396"/>
        <v>-0.64272271423991434</v>
      </c>
      <c r="C8424">
        <f t="shared" ca="1" si="397"/>
        <v>-3.5612435684754529E-3</v>
      </c>
    </row>
    <row r="8425" spans="1:3" x14ac:dyDescent="0.25">
      <c r="A8425">
        <f t="shared" ca="1" si="395"/>
        <v>0.16570380067316293</v>
      </c>
      <c r="B8425">
        <f t="shared" ca="1" si="396"/>
        <v>-0.74291091430403422</v>
      </c>
      <c r="C8425">
        <f t="shared" ca="1" si="397"/>
        <v>0.10142449742739018</v>
      </c>
    </row>
    <row r="8426" spans="1:3" x14ac:dyDescent="0.25">
      <c r="A8426">
        <f t="shared" ca="1" si="395"/>
        <v>0.17095425156859867</v>
      </c>
      <c r="B8426">
        <f t="shared" ca="1" si="396"/>
        <v>-0.70283563427838636</v>
      </c>
      <c r="C8426">
        <f t="shared" ca="1" si="397"/>
        <v>5.9430201029043929E-2</v>
      </c>
    </row>
    <row r="8427" spans="1:3" x14ac:dyDescent="0.25">
      <c r="A8427">
        <f t="shared" ca="1" si="395"/>
        <v>0.28598806993444748</v>
      </c>
      <c r="B8427">
        <f t="shared" ca="1" si="396"/>
        <v>-0.71886574628864541</v>
      </c>
      <c r="C8427">
        <f t="shared" ca="1" si="397"/>
        <v>7.6227919588382431E-2</v>
      </c>
    </row>
    <row r="8428" spans="1:3" x14ac:dyDescent="0.25">
      <c r="A8428">
        <f t="shared" ca="1" si="395"/>
        <v>0.62586455661342244</v>
      </c>
      <c r="B8428">
        <f t="shared" ca="1" si="396"/>
        <v>-0.57682913501472355</v>
      </c>
      <c r="C8428">
        <f t="shared" ca="1" si="397"/>
        <v>-0.2296130796282875</v>
      </c>
    </row>
    <row r="8429" spans="1:3" x14ac:dyDescent="0.25">
      <c r="A8429">
        <f t="shared" ca="1" si="395"/>
        <v>0.18904784037977551</v>
      </c>
      <c r="B8429">
        <f t="shared" ca="1" si="396"/>
        <v>-0.76926834599411054</v>
      </c>
      <c r="C8429">
        <f t="shared" ca="1" si="397"/>
        <v>0.19184523185131502</v>
      </c>
    </row>
    <row r="8430" spans="1:3" x14ac:dyDescent="0.25">
      <c r="A8430">
        <f t="shared" ca="1" si="395"/>
        <v>0.27032480258598979</v>
      </c>
      <c r="B8430">
        <f t="shared" ca="1" si="396"/>
        <v>-0.6922926616023557</v>
      </c>
      <c r="C8430">
        <f t="shared" ca="1" si="397"/>
        <v>2.3261907259473996E-2</v>
      </c>
    </row>
    <row r="8431" spans="1:3" x14ac:dyDescent="0.25">
      <c r="A8431">
        <f t="shared" ca="1" si="395"/>
        <v>0.97114558011850816</v>
      </c>
      <c r="B8431">
        <f t="shared" ca="1" si="396"/>
        <v>-0.5354471857215799</v>
      </c>
      <c r="C8431">
        <f t="shared" ca="1" si="397"/>
        <v>-0.25923801512374206</v>
      </c>
    </row>
    <row r="8432" spans="1:3" x14ac:dyDescent="0.25">
      <c r="A8432">
        <f t="shared" ca="1" si="395"/>
        <v>0.44650166867165475</v>
      </c>
      <c r="B8432">
        <f t="shared" ca="1" si="396"/>
        <v>-0.78582112571136808</v>
      </c>
      <c r="C8432">
        <f t="shared" ca="1" si="397"/>
        <v>0.20369520604949684</v>
      </c>
    </row>
    <row r="8433" spans="1:3" x14ac:dyDescent="0.25">
      <c r="A8433">
        <f t="shared" ca="1" si="395"/>
        <v>0.73700001163882556</v>
      </c>
      <c r="B8433">
        <f t="shared" ca="1" si="396"/>
        <v>-0.67870213796043843</v>
      </c>
      <c r="C8433">
        <f t="shared" ca="1" si="397"/>
        <v>-0.15952009368692965</v>
      </c>
    </row>
    <row r="8434" spans="1:3" x14ac:dyDescent="0.25">
      <c r="A8434">
        <f t="shared" ca="1" si="395"/>
        <v>0.93820155738913968</v>
      </c>
      <c r="B8434">
        <f t="shared" ca="1" si="396"/>
        <v>-0.45200558737516133</v>
      </c>
      <c r="C8434">
        <f t="shared" ca="1" si="397"/>
        <v>-0.39271612638624187</v>
      </c>
    </row>
    <row r="8435" spans="1:3" x14ac:dyDescent="0.25">
      <c r="A8435">
        <f t="shared" ca="1" si="395"/>
        <v>0.72164379729835904</v>
      </c>
      <c r="B8435">
        <f t="shared" ca="1" si="396"/>
        <v>-0.18643779585062586</v>
      </c>
      <c r="C8435">
        <f t="shared" ca="1" si="397"/>
        <v>-0.47926649100360835</v>
      </c>
    </row>
    <row r="8436" spans="1:3" x14ac:dyDescent="0.25">
      <c r="A8436">
        <f t="shared" ca="1" si="395"/>
        <v>0.65692524963449095</v>
      </c>
      <c r="B8436">
        <f t="shared" ca="1" si="396"/>
        <v>5.0013871554967698E-2</v>
      </c>
      <c r="C8436">
        <f t="shared" ca="1" si="397"/>
        <v>-0.43881765150299268</v>
      </c>
    </row>
    <row r="8437" spans="1:3" x14ac:dyDescent="0.25">
      <c r="A8437">
        <f t="shared" ca="1" si="395"/>
        <v>0.47416712071121392</v>
      </c>
      <c r="B8437">
        <f t="shared" ca="1" si="396"/>
        <v>-1.020005548621987</v>
      </c>
      <c r="C8437">
        <f t="shared" ca="1" si="397"/>
        <v>0.27552706060119708</v>
      </c>
    </row>
    <row r="8438" spans="1:3" x14ac:dyDescent="0.25">
      <c r="A8438">
        <f t="shared" ca="1" si="395"/>
        <v>0.48003856819660606</v>
      </c>
      <c r="B8438">
        <f t="shared" ca="1" si="396"/>
        <v>-0.59199778055120511</v>
      </c>
      <c r="C8438">
        <f t="shared" ca="1" si="397"/>
        <v>-1.0210824240478839E-2</v>
      </c>
    </row>
    <row r="8439" spans="1:3" x14ac:dyDescent="0.25">
      <c r="A8439">
        <f t="shared" ca="1" si="395"/>
        <v>0.59493433238421156</v>
      </c>
      <c r="B8439">
        <f t="shared" ca="1" si="396"/>
        <v>-0.44583398352272435</v>
      </c>
      <c r="C8439">
        <f t="shared" ca="1" si="397"/>
        <v>-0.24455933864324597</v>
      </c>
    </row>
    <row r="8440" spans="1:3" x14ac:dyDescent="0.25">
      <c r="A8440">
        <f t="shared" ca="1" si="395"/>
        <v>0.47953690647199332</v>
      </c>
      <c r="B8440">
        <f t="shared" ca="1" si="396"/>
        <v>-0.82166640659091028</v>
      </c>
      <c r="C8440">
        <f t="shared" ca="1" si="397"/>
        <v>0.19782373545729839</v>
      </c>
    </row>
    <row r="8441" spans="1:3" x14ac:dyDescent="0.25">
      <c r="A8441">
        <f t="shared" ca="1" si="395"/>
        <v>0.38235353690853346</v>
      </c>
      <c r="B8441">
        <f t="shared" ca="1" si="396"/>
        <v>-0.67133343736363593</v>
      </c>
      <c r="C8441">
        <f t="shared" ca="1" si="397"/>
        <v>2.0870505817080637E-2</v>
      </c>
    </row>
    <row r="8442" spans="1:3" x14ac:dyDescent="0.25">
      <c r="A8442">
        <f t="shared" ca="1" si="395"/>
        <v>0.13347232911404228</v>
      </c>
      <c r="B8442">
        <f t="shared" ca="1" si="396"/>
        <v>-0.73146662505454563</v>
      </c>
      <c r="C8442">
        <f t="shared" ca="1" si="397"/>
        <v>9.1651797673167751E-2</v>
      </c>
    </row>
    <row r="8443" spans="1:3" x14ac:dyDescent="0.25">
      <c r="A8443">
        <f t="shared" ca="1" si="395"/>
        <v>0.48017945888523861</v>
      </c>
      <c r="B8443">
        <f t="shared" ca="1" si="396"/>
        <v>-0.70741334997818173</v>
      </c>
      <c r="C8443">
        <f t="shared" ca="1" si="397"/>
        <v>6.3339280930732905E-2</v>
      </c>
    </row>
    <row r="8444" spans="1:3" x14ac:dyDescent="0.25">
      <c r="A8444">
        <f t="shared" ca="1" si="395"/>
        <v>8.677711626583906E-2</v>
      </c>
      <c r="B8444">
        <f t="shared" ca="1" si="396"/>
        <v>-0.71703466000872729</v>
      </c>
      <c r="C8444">
        <f t="shared" ca="1" si="397"/>
        <v>7.4664287627706841E-2</v>
      </c>
    </row>
    <row r="8445" spans="1:3" x14ac:dyDescent="0.25">
      <c r="A8445">
        <f t="shared" ca="1" si="395"/>
        <v>0.14540365008269462</v>
      </c>
      <c r="B8445">
        <f t="shared" ca="1" si="396"/>
        <v>-0.71318613599650904</v>
      </c>
      <c r="C8445">
        <f t="shared" ca="1" si="397"/>
        <v>7.0134284948917269E-2</v>
      </c>
    </row>
    <row r="8446" spans="1:3" x14ac:dyDescent="0.25">
      <c r="A8446">
        <f t="shared" ca="1" si="395"/>
        <v>0.28202859953229542</v>
      </c>
      <c r="B8446">
        <f t="shared" ca="1" si="396"/>
        <v>-0.71472554560139634</v>
      </c>
      <c r="C8446">
        <f t="shared" ca="1" si="397"/>
        <v>7.1946286020433098E-2</v>
      </c>
    </row>
    <row r="8447" spans="1:3" x14ac:dyDescent="0.25">
      <c r="A8447">
        <f t="shared" ca="1" si="395"/>
        <v>0.45974795875574215</v>
      </c>
      <c r="B8447">
        <f t="shared" ca="1" si="396"/>
        <v>-0.71410978175944151</v>
      </c>
      <c r="C8447">
        <f t="shared" ca="1" si="397"/>
        <v>7.1221485591826769E-2</v>
      </c>
    </row>
    <row r="8448" spans="1:3" x14ac:dyDescent="0.25">
      <c r="A8448">
        <f t="shared" ca="1" si="395"/>
        <v>0.9199021910238685</v>
      </c>
      <c r="B8448">
        <f t="shared" ca="1" si="396"/>
        <v>-0.57121202837390617</v>
      </c>
      <c r="C8448">
        <f t="shared" ca="1" si="397"/>
        <v>-0.23151558365398825</v>
      </c>
    </row>
    <row r="8449" spans="1:3" x14ac:dyDescent="0.25">
      <c r="A8449">
        <f t="shared" ca="1" si="395"/>
        <v>0.20582101460231761</v>
      </c>
      <c r="B8449">
        <f t="shared" ca="1" si="396"/>
        <v>-0.77151518865043756</v>
      </c>
      <c r="C8449">
        <f t="shared" ca="1" si="397"/>
        <v>0.19260623346159531</v>
      </c>
    </row>
    <row r="8450" spans="1:3" x14ac:dyDescent="0.25">
      <c r="A8450">
        <f t="shared" ca="1" si="395"/>
        <v>0.65368921726698836</v>
      </c>
      <c r="B8450">
        <f t="shared" ca="1" si="396"/>
        <v>-0.66339403675897068</v>
      </c>
      <c r="C8450">
        <f t="shared" ca="1" si="397"/>
        <v>-0.16222533802936262</v>
      </c>
    </row>
    <row r="8451" spans="1:3" x14ac:dyDescent="0.25">
      <c r="A8451">
        <f t="shared" ref="A8451:A8514" ca="1" si="398">RAND()</f>
        <v>0.1559326603299096</v>
      </c>
      <c r="B8451">
        <f t="shared" ca="1" si="396"/>
        <v>-0.73464238529641168</v>
      </c>
      <c r="C8451">
        <f t="shared" ca="1" si="397"/>
        <v>0.16489013521174506</v>
      </c>
    </row>
    <row r="8452" spans="1:3" x14ac:dyDescent="0.25">
      <c r="A8452">
        <f t="shared" ca="1" si="398"/>
        <v>0.57367552007925715</v>
      </c>
      <c r="B8452">
        <f t="shared" ca="1" si="396"/>
        <v>-0.62428426690997096</v>
      </c>
      <c r="C8452">
        <f t="shared" ca="1" si="397"/>
        <v>-0.16854045135763843</v>
      </c>
    </row>
    <row r="8453" spans="1:3" x14ac:dyDescent="0.25">
      <c r="A8453">
        <f t="shared" ca="1" si="398"/>
        <v>0.21660934944543497</v>
      </c>
      <c r="B8453">
        <f t="shared" ca="1" si="396"/>
        <v>-0.75028629323601159</v>
      </c>
      <c r="C8453">
        <f t="shared" ca="1" si="397"/>
        <v>0.16741618054305538</v>
      </c>
    </row>
    <row r="8454" spans="1:3" x14ac:dyDescent="0.25">
      <c r="A8454">
        <f t="shared" ca="1" si="398"/>
        <v>0.59497863751138336</v>
      </c>
      <c r="B8454">
        <f t="shared" ca="1" si="396"/>
        <v>-0.63718405507659104</v>
      </c>
      <c r="C8454">
        <f t="shared" ca="1" si="397"/>
        <v>-0.17287822008168255</v>
      </c>
    </row>
    <row r="8455" spans="1:3" x14ac:dyDescent="0.25">
      <c r="A8455">
        <f t="shared" ca="1" si="398"/>
        <v>0.56743573735362896</v>
      </c>
      <c r="B8455">
        <f t="shared" ca="1" si="396"/>
        <v>-0.41510859382553617</v>
      </c>
      <c r="C8455">
        <f t="shared" ca="1" si="397"/>
        <v>-0.38626106929271514</v>
      </c>
    </row>
    <row r="8456" spans="1:3" x14ac:dyDescent="0.25">
      <c r="A8456">
        <f t="shared" ca="1" si="398"/>
        <v>0.63361426186096426</v>
      </c>
      <c r="B8456">
        <f t="shared" ca="1" si="396"/>
        <v>-0.16097810359032144</v>
      </c>
      <c r="C8456">
        <f t="shared" ca="1" si="397"/>
        <v>-0.45960185019267796</v>
      </c>
    </row>
    <row r="8457" spans="1:3" x14ac:dyDescent="0.25">
      <c r="A8457">
        <f t="shared" ca="1" si="398"/>
        <v>0.79049909949234998</v>
      </c>
      <c r="B8457">
        <f t="shared" ca="1" si="396"/>
        <v>6.1497381348426888E-2</v>
      </c>
      <c r="C8457">
        <f t="shared" ca="1" si="397"/>
        <v>-0.4136886475825638</v>
      </c>
    </row>
    <row r="8458" spans="1:3" x14ac:dyDescent="0.25">
      <c r="A8458">
        <f t="shared" ca="1" si="398"/>
        <v>0.17355083618035727</v>
      </c>
      <c r="B8458">
        <f t="shared" ref="B8458:B8521" ca="1" si="399">IF(A8458&lt;0.5,-0.4*B8457-1,0.76*B8457-0.4*C8457)</f>
        <v>-1.0245989525393708</v>
      </c>
      <c r="C8458">
        <f t="shared" ref="C8458:C8521" ca="1" si="400">IF(A8458&lt;0.5,-0.4*C8457+0.1,0.4*B8457+0.76*C8457)</f>
        <v>0.2654754590330255</v>
      </c>
    </row>
    <row r="8459" spans="1:3" x14ac:dyDescent="0.25">
      <c r="A8459">
        <f t="shared" ca="1" si="398"/>
        <v>9.0745791547911292E-2</v>
      </c>
      <c r="B8459">
        <f t="shared" ca="1" si="399"/>
        <v>-0.59016041898425164</v>
      </c>
      <c r="C8459">
        <f t="shared" ca="1" si="400"/>
        <v>-6.1901836132101928E-3</v>
      </c>
    </row>
    <row r="8460" spans="1:3" x14ac:dyDescent="0.25">
      <c r="A8460">
        <f t="shared" ca="1" si="398"/>
        <v>8.9842687207298932E-2</v>
      </c>
      <c r="B8460">
        <f t="shared" ca="1" si="399"/>
        <v>-0.76393583240629936</v>
      </c>
      <c r="C8460">
        <f t="shared" ca="1" si="400"/>
        <v>0.10247607344528409</v>
      </c>
    </row>
    <row r="8461" spans="1:3" x14ac:dyDescent="0.25">
      <c r="A8461">
        <f t="shared" ca="1" si="398"/>
        <v>0.3629495025812709</v>
      </c>
      <c r="B8461">
        <f t="shared" ca="1" si="399"/>
        <v>-0.69442566703748021</v>
      </c>
      <c r="C8461">
        <f t="shared" ca="1" si="400"/>
        <v>5.9009570621886366E-2</v>
      </c>
    </row>
    <row r="8462" spans="1:3" x14ac:dyDescent="0.25">
      <c r="A8462">
        <f t="shared" ca="1" si="398"/>
        <v>0.7618243142587886</v>
      </c>
      <c r="B8462">
        <f t="shared" ca="1" si="399"/>
        <v>-0.55136733519723946</v>
      </c>
      <c r="C8462">
        <f t="shared" ca="1" si="400"/>
        <v>-0.23292299314235848</v>
      </c>
    </row>
    <row r="8463" spans="1:3" x14ac:dyDescent="0.25">
      <c r="A8463">
        <f t="shared" ca="1" si="398"/>
        <v>0.5529706177688074</v>
      </c>
      <c r="B8463">
        <f t="shared" ca="1" si="399"/>
        <v>-0.3258699774929586</v>
      </c>
      <c r="C8463">
        <f t="shared" ca="1" si="400"/>
        <v>-0.39756840886708822</v>
      </c>
    </row>
    <row r="8464" spans="1:3" x14ac:dyDescent="0.25">
      <c r="A8464">
        <f t="shared" ca="1" si="398"/>
        <v>0.55051052341430029</v>
      </c>
      <c r="B8464">
        <f t="shared" ca="1" si="399"/>
        <v>-8.8633819347813225E-2</v>
      </c>
      <c r="C8464">
        <f t="shared" ca="1" si="400"/>
        <v>-0.43249998173617055</v>
      </c>
    </row>
    <row r="8465" spans="1:3" x14ac:dyDescent="0.25">
      <c r="A8465">
        <f t="shared" ca="1" si="398"/>
        <v>0.34521913497643264</v>
      </c>
      <c r="B8465">
        <f t="shared" ca="1" si="399"/>
        <v>-0.96454647226087475</v>
      </c>
      <c r="C8465">
        <f t="shared" ca="1" si="400"/>
        <v>0.27299999269446823</v>
      </c>
    </row>
    <row r="8466" spans="1:3" x14ac:dyDescent="0.25">
      <c r="A8466">
        <f t="shared" ca="1" si="398"/>
        <v>0.40033623846463373</v>
      </c>
      <c r="B8466">
        <f t="shared" ca="1" si="399"/>
        <v>-0.61418141109565005</v>
      </c>
      <c r="C8466">
        <f t="shared" ca="1" si="400"/>
        <v>-9.1999970777872919E-3</v>
      </c>
    </row>
    <row r="8467" spans="1:3" x14ac:dyDescent="0.25">
      <c r="A8467">
        <f t="shared" ca="1" si="398"/>
        <v>9.5612600634873868E-2</v>
      </c>
      <c r="B8467">
        <f t="shared" ca="1" si="399"/>
        <v>-0.75432743556173998</v>
      </c>
      <c r="C8467">
        <f t="shared" ca="1" si="400"/>
        <v>0.10367999883111492</v>
      </c>
    </row>
    <row r="8468" spans="1:3" x14ac:dyDescent="0.25">
      <c r="A8468">
        <f t="shared" ca="1" si="398"/>
        <v>0.91277835708300981</v>
      </c>
      <c r="B8468">
        <f t="shared" ca="1" si="399"/>
        <v>-0.61476085055936835</v>
      </c>
      <c r="C8468">
        <f t="shared" ca="1" si="400"/>
        <v>-0.22293417511304869</v>
      </c>
    </row>
    <row r="8469" spans="1:3" x14ac:dyDescent="0.25">
      <c r="A8469">
        <f t="shared" ca="1" si="398"/>
        <v>0.98657187619687259</v>
      </c>
      <c r="B8469">
        <f t="shared" ca="1" si="399"/>
        <v>-0.37804457637990047</v>
      </c>
      <c r="C8469">
        <f t="shared" ca="1" si="400"/>
        <v>-0.41533431330966436</v>
      </c>
    </row>
    <row r="8470" spans="1:3" x14ac:dyDescent="0.25">
      <c r="A8470">
        <f t="shared" ca="1" si="398"/>
        <v>0.93998462669127048</v>
      </c>
      <c r="B8470">
        <f t="shared" ca="1" si="399"/>
        <v>-0.12118015272485863</v>
      </c>
      <c r="C8470">
        <f t="shared" ca="1" si="400"/>
        <v>-0.4668719086673051</v>
      </c>
    </row>
    <row r="8471" spans="1:3" x14ac:dyDescent="0.25">
      <c r="A8471">
        <f t="shared" ca="1" si="398"/>
        <v>0.84185882942980339</v>
      </c>
      <c r="B8471">
        <f t="shared" ca="1" si="399"/>
        <v>9.4651847396029484E-2</v>
      </c>
      <c r="C8471">
        <f t="shared" ca="1" si="400"/>
        <v>-0.40329471167709535</v>
      </c>
    </row>
    <row r="8472" spans="1:3" x14ac:dyDescent="0.25">
      <c r="A8472">
        <f t="shared" ca="1" si="398"/>
        <v>0.69266929962673118</v>
      </c>
      <c r="B8472">
        <f t="shared" ca="1" si="399"/>
        <v>0.23325328869182055</v>
      </c>
      <c r="C8472">
        <f t="shared" ca="1" si="400"/>
        <v>-0.26864324191618066</v>
      </c>
    </row>
    <row r="8473" spans="1:3" x14ac:dyDescent="0.25">
      <c r="A8473">
        <f t="shared" ca="1" si="398"/>
        <v>0.96350335517470442</v>
      </c>
      <c r="B8473">
        <f t="shared" ca="1" si="399"/>
        <v>0.28472979617225591</v>
      </c>
      <c r="C8473">
        <f t="shared" ca="1" si="400"/>
        <v>-0.11086754837956909</v>
      </c>
    </row>
    <row r="8474" spans="1:3" x14ac:dyDescent="0.25">
      <c r="A8474">
        <f t="shared" ca="1" si="398"/>
        <v>0.48113013744818856</v>
      </c>
      <c r="B8474">
        <f t="shared" ca="1" si="399"/>
        <v>-1.1138919184689025</v>
      </c>
      <c r="C8474">
        <f t="shared" ca="1" si="400"/>
        <v>0.14434701935182764</v>
      </c>
    </row>
    <row r="8475" spans="1:3" x14ac:dyDescent="0.25">
      <c r="A8475">
        <f t="shared" ca="1" si="398"/>
        <v>0.77319477911617929</v>
      </c>
      <c r="B8475">
        <f t="shared" ca="1" si="399"/>
        <v>-0.90429666577709689</v>
      </c>
      <c r="C8475">
        <f t="shared" ca="1" si="400"/>
        <v>-0.33585303268017197</v>
      </c>
    </row>
    <row r="8476" spans="1:3" x14ac:dyDescent="0.25">
      <c r="A8476">
        <f t="shared" ca="1" si="398"/>
        <v>0.87353625395992718</v>
      </c>
      <c r="B8476">
        <f t="shared" ca="1" si="399"/>
        <v>-0.55292425291852487</v>
      </c>
      <c r="C8476">
        <f t="shared" ca="1" si="400"/>
        <v>-0.61696697114776944</v>
      </c>
    </row>
    <row r="8477" spans="1:3" x14ac:dyDescent="0.25">
      <c r="A8477">
        <f t="shared" ca="1" si="398"/>
        <v>6.0233624208384517E-2</v>
      </c>
      <c r="B8477">
        <f t="shared" ca="1" si="399"/>
        <v>-0.77883029883259003</v>
      </c>
      <c r="C8477">
        <f t="shared" ca="1" si="400"/>
        <v>0.34678678845910782</v>
      </c>
    </row>
    <row r="8478" spans="1:3" x14ac:dyDescent="0.25">
      <c r="A8478">
        <f t="shared" ca="1" si="398"/>
        <v>0.38195302902969253</v>
      </c>
      <c r="B8478">
        <f t="shared" ca="1" si="399"/>
        <v>-0.68846788046696394</v>
      </c>
      <c r="C8478">
        <f t="shared" ca="1" si="400"/>
        <v>-3.8714715383643128E-2</v>
      </c>
    </row>
    <row r="8479" spans="1:3" x14ac:dyDescent="0.25">
      <c r="A8479">
        <f t="shared" ca="1" si="398"/>
        <v>0.96787596005374621</v>
      </c>
      <c r="B8479">
        <f t="shared" ca="1" si="399"/>
        <v>-0.5077497030014354</v>
      </c>
      <c r="C8479">
        <f t="shared" ca="1" si="400"/>
        <v>-0.30481033587835438</v>
      </c>
    </row>
    <row r="8480" spans="1:3" x14ac:dyDescent="0.25">
      <c r="A8480">
        <f t="shared" ca="1" si="398"/>
        <v>0.49622976478119551</v>
      </c>
      <c r="B8480">
        <f t="shared" ca="1" si="399"/>
        <v>-0.79690011879942579</v>
      </c>
      <c r="C8480">
        <f t="shared" ca="1" si="400"/>
        <v>0.22192413435134176</v>
      </c>
    </row>
    <row r="8481" spans="1:3" x14ac:dyDescent="0.25">
      <c r="A8481">
        <f t="shared" ca="1" si="398"/>
        <v>0.87597022124574342</v>
      </c>
      <c r="B8481">
        <f t="shared" ca="1" si="399"/>
        <v>-0.6944137440281003</v>
      </c>
      <c r="C8481">
        <f t="shared" ca="1" si="400"/>
        <v>-0.15009770541275058</v>
      </c>
    </row>
    <row r="8482" spans="1:3" x14ac:dyDescent="0.25">
      <c r="A8482">
        <f t="shared" ca="1" si="398"/>
        <v>0.68574810513993734</v>
      </c>
      <c r="B8482">
        <f t="shared" ca="1" si="399"/>
        <v>-0.46771536329625596</v>
      </c>
      <c r="C8482">
        <f t="shared" ca="1" si="400"/>
        <v>-0.39183975372493057</v>
      </c>
    </row>
    <row r="8483" spans="1:3" x14ac:dyDescent="0.25">
      <c r="A8483">
        <f t="shared" ca="1" si="398"/>
        <v>0.65924227322395967</v>
      </c>
      <c r="B8483">
        <f t="shared" ca="1" si="399"/>
        <v>-0.19872777461518232</v>
      </c>
      <c r="C8483">
        <f t="shared" ca="1" si="400"/>
        <v>-0.48488435814944963</v>
      </c>
    </row>
    <row r="8484" spans="1:3" x14ac:dyDescent="0.25">
      <c r="A8484">
        <f t="shared" ca="1" si="398"/>
        <v>0.85836048461296388</v>
      </c>
      <c r="B8484">
        <f t="shared" ca="1" si="399"/>
        <v>4.2920634552241321E-2</v>
      </c>
      <c r="C8484">
        <f t="shared" ca="1" si="400"/>
        <v>-0.44800322203965465</v>
      </c>
    </row>
    <row r="8485" spans="1:3" x14ac:dyDescent="0.25">
      <c r="A8485">
        <f t="shared" ca="1" si="398"/>
        <v>0.5235509948775614</v>
      </c>
      <c r="B8485">
        <f t="shared" ca="1" si="399"/>
        <v>0.21182097107556527</v>
      </c>
      <c r="C8485">
        <f t="shared" ca="1" si="400"/>
        <v>-0.32331419492924102</v>
      </c>
    </row>
    <row r="8486" spans="1:3" x14ac:dyDescent="0.25">
      <c r="A8486">
        <f t="shared" ca="1" si="398"/>
        <v>0.16960233489236831</v>
      </c>
      <c r="B8486">
        <f t="shared" ca="1" si="399"/>
        <v>-1.0847283884302261</v>
      </c>
      <c r="C8486">
        <f t="shared" ca="1" si="400"/>
        <v>0.22932567797169642</v>
      </c>
    </row>
    <row r="8487" spans="1:3" x14ac:dyDescent="0.25">
      <c r="A8487">
        <f t="shared" ca="1" si="398"/>
        <v>0.91903465796739692</v>
      </c>
      <c r="B8487">
        <f t="shared" ca="1" si="399"/>
        <v>-0.91612384639565048</v>
      </c>
      <c r="C8487">
        <f t="shared" ca="1" si="400"/>
        <v>-0.25960384011360116</v>
      </c>
    </row>
    <row r="8488" spans="1:3" x14ac:dyDescent="0.25">
      <c r="A8488">
        <f t="shared" ca="1" si="398"/>
        <v>0.15785322362209875</v>
      </c>
      <c r="B8488">
        <f t="shared" ca="1" si="399"/>
        <v>-0.63355046144173977</v>
      </c>
      <c r="C8488">
        <f t="shared" ca="1" si="400"/>
        <v>0.20384153604544047</v>
      </c>
    </row>
    <row r="8489" spans="1:3" x14ac:dyDescent="0.25">
      <c r="A8489">
        <f t="shared" ca="1" si="398"/>
        <v>0.40714057116696267</v>
      </c>
      <c r="B8489">
        <f t="shared" ca="1" si="399"/>
        <v>-0.74657981542330409</v>
      </c>
      <c r="C8489">
        <f t="shared" ca="1" si="400"/>
        <v>1.846338558182381E-2</v>
      </c>
    </row>
    <row r="8490" spans="1:3" x14ac:dyDescent="0.25">
      <c r="A8490">
        <f t="shared" ca="1" si="398"/>
        <v>0.49426666202539438</v>
      </c>
      <c r="B8490">
        <f t="shared" ca="1" si="399"/>
        <v>-0.70136807383067834</v>
      </c>
      <c r="C8490">
        <f t="shared" ca="1" si="400"/>
        <v>9.2614645767270479E-2</v>
      </c>
    </row>
    <row r="8491" spans="1:3" x14ac:dyDescent="0.25">
      <c r="A8491">
        <f t="shared" ca="1" si="398"/>
        <v>0.57013213800418616</v>
      </c>
      <c r="B8491">
        <f t="shared" ca="1" si="399"/>
        <v>-0.57008559441822371</v>
      </c>
      <c r="C8491">
        <f t="shared" ca="1" si="400"/>
        <v>-0.21016009874914576</v>
      </c>
    </row>
    <row r="8492" spans="1:3" x14ac:dyDescent="0.25">
      <c r="A8492">
        <f t="shared" ca="1" si="398"/>
        <v>0.34197511731439834</v>
      </c>
      <c r="B8492">
        <f t="shared" ca="1" si="399"/>
        <v>-0.77196576223271052</v>
      </c>
      <c r="C8492">
        <f t="shared" ca="1" si="400"/>
        <v>0.18406403949965833</v>
      </c>
    </row>
    <row r="8493" spans="1:3" x14ac:dyDescent="0.25">
      <c r="A8493">
        <f t="shared" ca="1" si="398"/>
        <v>0.1154753900057518</v>
      </c>
      <c r="B8493">
        <f t="shared" ca="1" si="399"/>
        <v>-0.69121369510691577</v>
      </c>
      <c r="C8493">
        <f t="shared" ca="1" si="400"/>
        <v>2.6374384200136672E-2</v>
      </c>
    </row>
    <row r="8494" spans="1:3" x14ac:dyDescent="0.25">
      <c r="A8494">
        <f t="shared" ca="1" si="398"/>
        <v>1.6414567179851014E-3</v>
      </c>
      <c r="B8494">
        <f t="shared" ca="1" si="399"/>
        <v>-0.72351452195723365</v>
      </c>
      <c r="C8494">
        <f t="shared" ca="1" si="400"/>
        <v>8.9450246319945331E-2</v>
      </c>
    </row>
    <row r="8495" spans="1:3" x14ac:dyDescent="0.25">
      <c r="A8495">
        <f t="shared" ca="1" si="398"/>
        <v>0.44166630058183765</v>
      </c>
      <c r="B8495">
        <f t="shared" ca="1" si="399"/>
        <v>-0.71059419121710654</v>
      </c>
      <c r="C8495">
        <f t="shared" ca="1" si="400"/>
        <v>6.4219901472021862E-2</v>
      </c>
    </row>
    <row r="8496" spans="1:3" x14ac:dyDescent="0.25">
      <c r="A8496">
        <f t="shared" ca="1" si="398"/>
        <v>0.33637204762494566</v>
      </c>
      <c r="B8496">
        <f t="shared" ca="1" si="399"/>
        <v>-0.71576232351315738</v>
      </c>
      <c r="C8496">
        <f t="shared" ca="1" si="400"/>
        <v>7.4312039411191258E-2</v>
      </c>
    </row>
    <row r="8497" spans="1:3" x14ac:dyDescent="0.25">
      <c r="A8497">
        <f t="shared" ca="1" si="398"/>
        <v>0.34406749741389053</v>
      </c>
      <c r="B8497">
        <f t="shared" ca="1" si="399"/>
        <v>-0.71369507059473702</v>
      </c>
      <c r="C8497">
        <f t="shared" ca="1" si="400"/>
        <v>7.0275184235523508E-2</v>
      </c>
    </row>
    <row r="8498" spans="1:3" x14ac:dyDescent="0.25">
      <c r="A8498">
        <f t="shared" ca="1" si="398"/>
        <v>0.57804732772952028</v>
      </c>
      <c r="B8498">
        <f t="shared" ca="1" si="399"/>
        <v>-0.57051832734620955</v>
      </c>
      <c r="C8498">
        <f t="shared" ca="1" si="400"/>
        <v>-0.23206888821889693</v>
      </c>
    </row>
    <row r="8499" spans="1:3" x14ac:dyDescent="0.25">
      <c r="A8499">
        <f t="shared" ca="1" si="398"/>
        <v>0.77541967436828141</v>
      </c>
      <c r="B8499">
        <f t="shared" ca="1" si="399"/>
        <v>-0.34076637349556049</v>
      </c>
      <c r="C8499">
        <f t="shared" ca="1" si="400"/>
        <v>-0.40457968598484551</v>
      </c>
    </row>
    <row r="8500" spans="1:3" x14ac:dyDescent="0.25">
      <c r="A8500">
        <f t="shared" ca="1" si="398"/>
        <v>0.74763109519245408</v>
      </c>
      <c r="B8500">
        <f t="shared" ca="1" si="399"/>
        <v>-9.7150569462687797E-2</v>
      </c>
      <c r="C8500">
        <f t="shared" ca="1" si="400"/>
        <v>-0.44378711074670674</v>
      </c>
    </row>
    <row r="8501" spans="1:3" x14ac:dyDescent="0.25">
      <c r="A8501">
        <f t="shared" ca="1" si="398"/>
        <v>5.2422840450347397E-2</v>
      </c>
      <c r="B8501">
        <f t="shared" ca="1" si="399"/>
        <v>-0.96113977221492486</v>
      </c>
      <c r="C8501">
        <f t="shared" ca="1" si="400"/>
        <v>0.27751484429868267</v>
      </c>
    </row>
    <row r="8502" spans="1:3" x14ac:dyDescent="0.25">
      <c r="A8502">
        <f t="shared" ca="1" si="398"/>
        <v>0.72486446008228389</v>
      </c>
      <c r="B8502">
        <f t="shared" ca="1" si="399"/>
        <v>-0.84147216460281604</v>
      </c>
      <c r="C8502">
        <f t="shared" ca="1" si="400"/>
        <v>-0.17354462721897115</v>
      </c>
    </row>
    <row r="8503" spans="1:3" x14ac:dyDescent="0.25">
      <c r="A8503">
        <f t="shared" ca="1" si="398"/>
        <v>8.0408882081580701E-2</v>
      </c>
      <c r="B8503">
        <f t="shared" ca="1" si="399"/>
        <v>-0.66341113415887354</v>
      </c>
      <c r="C8503">
        <f t="shared" ca="1" si="400"/>
        <v>0.16941785088758848</v>
      </c>
    </row>
    <row r="8504" spans="1:3" x14ac:dyDescent="0.25">
      <c r="A8504">
        <f t="shared" ca="1" si="398"/>
        <v>0.58079911698071673</v>
      </c>
      <c r="B8504">
        <f t="shared" ca="1" si="399"/>
        <v>-0.57195960231577925</v>
      </c>
      <c r="C8504">
        <f t="shared" ca="1" si="400"/>
        <v>-0.13660688698898218</v>
      </c>
    </row>
    <row r="8505" spans="1:3" x14ac:dyDescent="0.25">
      <c r="A8505">
        <f t="shared" ca="1" si="398"/>
        <v>0.71511443286125631</v>
      </c>
      <c r="B8505">
        <f t="shared" ca="1" si="399"/>
        <v>-0.38004654296439933</v>
      </c>
      <c r="C8505">
        <f t="shared" ca="1" si="400"/>
        <v>-0.33260507503793818</v>
      </c>
    </row>
    <row r="8506" spans="1:3" x14ac:dyDescent="0.25">
      <c r="A8506">
        <f t="shared" ca="1" si="398"/>
        <v>0.58597838044456074</v>
      </c>
      <c r="B8506">
        <f t="shared" ca="1" si="399"/>
        <v>-0.15579334263776823</v>
      </c>
      <c r="C8506">
        <f t="shared" ca="1" si="400"/>
        <v>-0.40479847421459281</v>
      </c>
    </row>
    <row r="8507" spans="1:3" x14ac:dyDescent="0.25">
      <c r="A8507">
        <f t="shared" ca="1" si="398"/>
        <v>0.9186963284668338</v>
      </c>
      <c r="B8507">
        <f t="shared" ca="1" si="399"/>
        <v>4.3516449281133282E-2</v>
      </c>
      <c r="C8507">
        <f t="shared" ca="1" si="400"/>
        <v>-0.36996417745819782</v>
      </c>
    </row>
    <row r="8508" spans="1:3" x14ac:dyDescent="0.25">
      <c r="A8508">
        <f t="shared" ca="1" si="398"/>
        <v>0.59596070388879585</v>
      </c>
      <c r="B8508">
        <f t="shared" ca="1" si="399"/>
        <v>0.18105817243694045</v>
      </c>
      <c r="C8508">
        <f t="shared" ca="1" si="400"/>
        <v>-0.26376619515577704</v>
      </c>
    </row>
    <row r="8509" spans="1:3" x14ac:dyDescent="0.25">
      <c r="A8509">
        <f t="shared" ca="1" si="398"/>
        <v>0.47152692804993246</v>
      </c>
      <c r="B8509">
        <f t="shared" ca="1" si="399"/>
        <v>-1.0724232689747761</v>
      </c>
      <c r="C8509">
        <f t="shared" ca="1" si="400"/>
        <v>0.20550647806231082</v>
      </c>
    </row>
    <row r="8510" spans="1:3" x14ac:dyDescent="0.25">
      <c r="A8510">
        <f t="shared" ca="1" si="398"/>
        <v>4.6304488795390064E-2</v>
      </c>
      <c r="B8510">
        <f t="shared" ca="1" si="399"/>
        <v>-0.57103069241008952</v>
      </c>
      <c r="C8510">
        <f t="shared" ca="1" si="400"/>
        <v>1.7797408775075671E-2</v>
      </c>
    </row>
    <row r="8511" spans="1:3" x14ac:dyDescent="0.25">
      <c r="A8511">
        <f t="shared" ca="1" si="398"/>
        <v>0.86441027500358081</v>
      </c>
      <c r="B8511">
        <f t="shared" ca="1" si="399"/>
        <v>-0.44110228974169829</v>
      </c>
      <c r="C8511">
        <f t="shared" ca="1" si="400"/>
        <v>-0.21488624629497832</v>
      </c>
    </row>
    <row r="8512" spans="1:3" x14ac:dyDescent="0.25">
      <c r="A8512">
        <f t="shared" ca="1" si="398"/>
        <v>0.44255527223871982</v>
      </c>
      <c r="B8512">
        <f t="shared" ca="1" si="399"/>
        <v>-0.82355908410332068</v>
      </c>
      <c r="C8512">
        <f t="shared" ca="1" si="400"/>
        <v>0.18595449851799134</v>
      </c>
    </row>
    <row r="8513" spans="1:3" x14ac:dyDescent="0.25">
      <c r="A8513">
        <f t="shared" ca="1" si="398"/>
        <v>0.89126677983862068</v>
      </c>
      <c r="B8513">
        <f t="shared" ca="1" si="399"/>
        <v>-0.70028670332572029</v>
      </c>
      <c r="C8513">
        <f t="shared" ca="1" si="400"/>
        <v>-0.1880982147676549</v>
      </c>
    </row>
    <row r="8514" spans="1:3" x14ac:dyDescent="0.25">
      <c r="A8514">
        <f t="shared" ca="1" si="398"/>
        <v>0.92689078790240387</v>
      </c>
      <c r="B8514">
        <f t="shared" ca="1" si="399"/>
        <v>-0.45697860862048545</v>
      </c>
      <c r="C8514">
        <f t="shared" ca="1" si="400"/>
        <v>-0.42306932455370583</v>
      </c>
    </row>
    <row r="8515" spans="1:3" x14ac:dyDescent="0.25">
      <c r="A8515">
        <f t="shared" ref="A8515:A8578" ca="1" si="401">RAND()</f>
        <v>8.5985443864338262E-2</v>
      </c>
      <c r="B8515">
        <f t="shared" ca="1" si="399"/>
        <v>-0.8172085565518058</v>
      </c>
      <c r="C8515">
        <f t="shared" ca="1" si="400"/>
        <v>0.26922772982148235</v>
      </c>
    </row>
    <row r="8516" spans="1:3" x14ac:dyDescent="0.25">
      <c r="A8516">
        <f t="shared" ca="1" si="401"/>
        <v>0.86878720655275299</v>
      </c>
      <c r="B8516">
        <f t="shared" ca="1" si="399"/>
        <v>-0.72876959490796533</v>
      </c>
      <c r="C8516">
        <f t="shared" ca="1" si="400"/>
        <v>-0.12227034795639574</v>
      </c>
    </row>
    <row r="8517" spans="1:3" x14ac:dyDescent="0.25">
      <c r="A8517">
        <f t="shared" ca="1" si="401"/>
        <v>0.54139395450254213</v>
      </c>
      <c r="B8517">
        <f t="shared" ca="1" si="399"/>
        <v>-0.50495675294749531</v>
      </c>
      <c r="C8517">
        <f t="shared" ca="1" si="400"/>
        <v>-0.38443330241004692</v>
      </c>
    </row>
    <row r="8518" spans="1:3" x14ac:dyDescent="0.25">
      <c r="A8518">
        <f t="shared" ca="1" si="401"/>
        <v>0.45574266699281551</v>
      </c>
      <c r="B8518">
        <f t="shared" ca="1" si="399"/>
        <v>-0.79801729882100192</v>
      </c>
      <c r="C8518">
        <f t="shared" ca="1" si="400"/>
        <v>0.25377332096401878</v>
      </c>
    </row>
    <row r="8519" spans="1:3" x14ac:dyDescent="0.25">
      <c r="A8519">
        <f t="shared" ca="1" si="401"/>
        <v>0.38435224873789531</v>
      </c>
      <c r="B8519">
        <f t="shared" ca="1" si="399"/>
        <v>-0.68079308047159914</v>
      </c>
      <c r="C8519">
        <f t="shared" ca="1" si="400"/>
        <v>-1.5093283856075085E-3</v>
      </c>
    </row>
    <row r="8520" spans="1:3" x14ac:dyDescent="0.25">
      <c r="A8520">
        <f t="shared" ca="1" si="401"/>
        <v>0.23075221303736237</v>
      </c>
      <c r="B8520">
        <f t="shared" ca="1" si="399"/>
        <v>-0.72768276781136032</v>
      </c>
      <c r="C8520">
        <f t="shared" ca="1" si="400"/>
        <v>0.10060373135424301</v>
      </c>
    </row>
    <row r="8521" spans="1:3" x14ac:dyDescent="0.25">
      <c r="A8521">
        <f t="shared" ca="1" si="401"/>
        <v>0.80658741902745912</v>
      </c>
      <c r="B8521">
        <f t="shared" ca="1" si="399"/>
        <v>-0.59328039607833105</v>
      </c>
      <c r="C8521">
        <f t="shared" ca="1" si="400"/>
        <v>-0.21461427129531946</v>
      </c>
    </row>
    <row r="8522" spans="1:3" x14ac:dyDescent="0.25">
      <c r="A8522">
        <f t="shared" ca="1" si="401"/>
        <v>0.37857355394181458</v>
      </c>
      <c r="B8522">
        <f t="shared" ref="B8522:B8585" ca="1" si="402">IF(A8522&lt;0.5,-0.4*B8521-1,0.76*B8521-0.4*C8521)</f>
        <v>-0.76268784156866753</v>
      </c>
      <c r="C8522">
        <f t="shared" ref="C8522:C8585" ca="1" si="403">IF(A8522&lt;0.5,-0.4*C8521+0.1,0.4*B8521+0.76*C8521)</f>
        <v>0.18584570851812779</v>
      </c>
    </row>
    <row r="8523" spans="1:3" x14ac:dyDescent="0.25">
      <c r="A8523">
        <f t="shared" ca="1" si="401"/>
        <v>0.49862492682434656</v>
      </c>
      <c r="B8523">
        <f t="shared" ca="1" si="402"/>
        <v>-0.6949248633725329</v>
      </c>
      <c r="C8523">
        <f t="shared" ca="1" si="403"/>
        <v>2.5661716592748893E-2</v>
      </c>
    </row>
    <row r="8524" spans="1:3" x14ac:dyDescent="0.25">
      <c r="A8524">
        <f t="shared" ca="1" si="401"/>
        <v>0.14198559391685928</v>
      </c>
      <c r="B8524">
        <f t="shared" ca="1" si="402"/>
        <v>-0.7220300546509868</v>
      </c>
      <c r="C8524">
        <f t="shared" ca="1" si="403"/>
        <v>8.9735313362900443E-2</v>
      </c>
    </row>
    <row r="8525" spans="1:3" x14ac:dyDescent="0.25">
      <c r="A8525">
        <f t="shared" ca="1" si="401"/>
        <v>0.67675062228134564</v>
      </c>
      <c r="B8525">
        <f t="shared" ca="1" si="402"/>
        <v>-0.58463696687991007</v>
      </c>
      <c r="C8525">
        <f t="shared" ca="1" si="403"/>
        <v>-0.22061318370459038</v>
      </c>
    </row>
    <row r="8526" spans="1:3" x14ac:dyDescent="0.25">
      <c r="A8526">
        <f t="shared" ca="1" si="401"/>
        <v>0.61194215308549949</v>
      </c>
      <c r="B8526">
        <f t="shared" ca="1" si="402"/>
        <v>-0.3560788213468955</v>
      </c>
      <c r="C8526">
        <f t="shared" ca="1" si="403"/>
        <v>-0.40152080636745269</v>
      </c>
    </row>
    <row r="8527" spans="1:3" x14ac:dyDescent="0.25">
      <c r="A8527">
        <f t="shared" ca="1" si="401"/>
        <v>0.61105619832985725</v>
      </c>
      <c r="B8527">
        <f t="shared" ca="1" si="402"/>
        <v>-0.11001158167665948</v>
      </c>
      <c r="C8527">
        <f t="shared" ca="1" si="403"/>
        <v>-0.44758734137802225</v>
      </c>
    </row>
    <row r="8528" spans="1:3" x14ac:dyDescent="0.25">
      <c r="A8528">
        <f t="shared" ca="1" si="401"/>
        <v>0.52146504216838085</v>
      </c>
      <c r="B8528">
        <f t="shared" ca="1" si="402"/>
        <v>9.5426134476947713E-2</v>
      </c>
      <c r="C8528">
        <f t="shared" ca="1" si="403"/>
        <v>-0.38417101211796073</v>
      </c>
    </row>
    <row r="8529" spans="1:3" x14ac:dyDescent="0.25">
      <c r="A8529">
        <f t="shared" ca="1" si="401"/>
        <v>0.87828646508369645</v>
      </c>
      <c r="B8529">
        <f t="shared" ca="1" si="402"/>
        <v>0.22619226704966455</v>
      </c>
      <c r="C8529">
        <f t="shared" ca="1" si="403"/>
        <v>-0.25379951541887108</v>
      </c>
    </row>
    <row r="8530" spans="1:3" x14ac:dyDescent="0.25">
      <c r="A8530">
        <f t="shared" ca="1" si="401"/>
        <v>0.30673488928821335</v>
      </c>
      <c r="B8530">
        <f t="shared" ca="1" si="402"/>
        <v>-1.0904769068198659</v>
      </c>
      <c r="C8530">
        <f t="shared" ca="1" si="403"/>
        <v>0.20151980616754844</v>
      </c>
    </row>
    <row r="8531" spans="1:3" x14ac:dyDescent="0.25">
      <c r="A8531">
        <f t="shared" ca="1" si="401"/>
        <v>0.68336565636199509</v>
      </c>
      <c r="B8531">
        <f t="shared" ca="1" si="402"/>
        <v>-0.90937037165011747</v>
      </c>
      <c r="C8531">
        <f t="shared" ca="1" si="403"/>
        <v>-0.28303571004060957</v>
      </c>
    </row>
    <row r="8532" spans="1:3" x14ac:dyDescent="0.25">
      <c r="A8532">
        <f t="shared" ca="1" si="401"/>
        <v>0.99822855350029871</v>
      </c>
      <c r="B8532">
        <f t="shared" ca="1" si="402"/>
        <v>-0.57790719843784544</v>
      </c>
      <c r="C8532">
        <f t="shared" ca="1" si="403"/>
        <v>-0.57885528829091026</v>
      </c>
    </row>
    <row r="8533" spans="1:3" x14ac:dyDescent="0.25">
      <c r="A8533">
        <f t="shared" ca="1" si="401"/>
        <v>0.84540250639331238</v>
      </c>
      <c r="B8533">
        <f t="shared" ca="1" si="402"/>
        <v>-0.20766735549639839</v>
      </c>
      <c r="C8533">
        <f t="shared" ca="1" si="403"/>
        <v>-0.67109289847622999</v>
      </c>
    </row>
    <row r="8534" spans="1:3" x14ac:dyDescent="0.25">
      <c r="A8534">
        <f t="shared" ca="1" si="401"/>
        <v>0.64770540080170425</v>
      </c>
      <c r="B8534">
        <f t="shared" ca="1" si="402"/>
        <v>0.11060996921322921</v>
      </c>
      <c r="C8534">
        <f t="shared" ca="1" si="403"/>
        <v>-0.59309754504049417</v>
      </c>
    </row>
    <row r="8535" spans="1:3" x14ac:dyDescent="0.25">
      <c r="A8535">
        <f t="shared" ca="1" si="401"/>
        <v>0.61620710734857076</v>
      </c>
      <c r="B8535">
        <f t="shared" ca="1" si="402"/>
        <v>0.32130259461825189</v>
      </c>
      <c r="C8535">
        <f t="shared" ca="1" si="403"/>
        <v>-0.4065101465454839</v>
      </c>
    </row>
    <row r="8536" spans="1:3" x14ac:dyDescent="0.25">
      <c r="A8536">
        <f t="shared" ca="1" si="401"/>
        <v>0.49038232849436381</v>
      </c>
      <c r="B8536">
        <f t="shared" ca="1" si="402"/>
        <v>-1.1285210378473007</v>
      </c>
      <c r="C8536">
        <f t="shared" ca="1" si="403"/>
        <v>0.26260405861819358</v>
      </c>
    </row>
    <row r="8537" spans="1:3" x14ac:dyDescent="0.25">
      <c r="A8537">
        <f t="shared" ca="1" si="401"/>
        <v>0.36017900595294894</v>
      </c>
      <c r="B8537">
        <f t="shared" ca="1" si="402"/>
        <v>-0.54859158486107962</v>
      </c>
      <c r="C8537">
        <f t="shared" ca="1" si="403"/>
        <v>-5.0416234472774324E-3</v>
      </c>
    </row>
    <row r="8538" spans="1:3" x14ac:dyDescent="0.25">
      <c r="A8538">
        <f t="shared" ca="1" si="401"/>
        <v>0.1923728121163012</v>
      </c>
      <c r="B8538">
        <f t="shared" ca="1" si="402"/>
        <v>-0.7805633660555682</v>
      </c>
      <c r="C8538">
        <f t="shared" ca="1" si="403"/>
        <v>0.10201664937891097</v>
      </c>
    </row>
    <row r="8539" spans="1:3" x14ac:dyDescent="0.25">
      <c r="A8539">
        <f t="shared" ca="1" si="401"/>
        <v>0.88569466840839717</v>
      </c>
      <c r="B8539">
        <f t="shared" ca="1" si="402"/>
        <v>-0.63403481795379624</v>
      </c>
      <c r="C8539">
        <f t="shared" ca="1" si="403"/>
        <v>-0.23469269289425498</v>
      </c>
    </row>
    <row r="8540" spans="1:3" x14ac:dyDescent="0.25">
      <c r="A8540">
        <f t="shared" ca="1" si="401"/>
        <v>0.21927608404739618</v>
      </c>
      <c r="B8540">
        <f t="shared" ca="1" si="402"/>
        <v>-0.74638607281848146</v>
      </c>
      <c r="C8540">
        <f t="shared" ca="1" si="403"/>
        <v>0.193877077157702</v>
      </c>
    </row>
    <row r="8541" spans="1:3" x14ac:dyDescent="0.25">
      <c r="A8541">
        <f t="shared" ca="1" si="401"/>
        <v>0.50983719290693175</v>
      </c>
      <c r="B8541">
        <f t="shared" ca="1" si="402"/>
        <v>-0.64480424620512666</v>
      </c>
      <c r="C8541">
        <f t="shared" ca="1" si="403"/>
        <v>-0.1512078504875391</v>
      </c>
    </row>
    <row r="8542" spans="1:3" x14ac:dyDescent="0.25">
      <c r="A8542">
        <f t="shared" ca="1" si="401"/>
        <v>0.22570378950407699</v>
      </c>
      <c r="B8542">
        <f t="shared" ca="1" si="402"/>
        <v>-0.74207830151794929</v>
      </c>
      <c r="C8542">
        <f t="shared" ca="1" si="403"/>
        <v>0.16048314019501564</v>
      </c>
    </row>
    <row r="8543" spans="1:3" x14ac:dyDescent="0.25">
      <c r="A8543">
        <f t="shared" ca="1" si="401"/>
        <v>0.58348510580549018</v>
      </c>
      <c r="B8543">
        <f t="shared" ca="1" si="402"/>
        <v>-0.62817276523164778</v>
      </c>
      <c r="C8543">
        <f t="shared" ca="1" si="403"/>
        <v>-0.17486413405896784</v>
      </c>
    </row>
    <row r="8544" spans="1:3" x14ac:dyDescent="0.25">
      <c r="A8544">
        <f t="shared" ca="1" si="401"/>
        <v>0.89055851846128475</v>
      </c>
      <c r="B8544">
        <f t="shared" ca="1" si="402"/>
        <v>-0.4074656479524652</v>
      </c>
      <c r="C8544">
        <f t="shared" ca="1" si="403"/>
        <v>-0.38416584797747466</v>
      </c>
    </row>
    <row r="8545" spans="1:3" x14ac:dyDescent="0.25">
      <c r="A8545">
        <f t="shared" ca="1" si="401"/>
        <v>0.50402556266128795</v>
      </c>
      <c r="B8545">
        <f t="shared" ca="1" si="402"/>
        <v>-0.15600755325288368</v>
      </c>
      <c r="C8545">
        <f t="shared" ca="1" si="403"/>
        <v>-0.45495230364386685</v>
      </c>
    </row>
    <row r="8546" spans="1:3" x14ac:dyDescent="0.25">
      <c r="A8546">
        <f t="shared" ca="1" si="401"/>
        <v>0.58673386356374735</v>
      </c>
      <c r="B8546">
        <f t="shared" ca="1" si="402"/>
        <v>6.3415180985355146E-2</v>
      </c>
      <c r="C8546">
        <f t="shared" ca="1" si="403"/>
        <v>-0.40816677207049229</v>
      </c>
    </row>
    <row r="8547" spans="1:3" x14ac:dyDescent="0.25">
      <c r="A8547">
        <f t="shared" ca="1" si="401"/>
        <v>0.3160942366755356</v>
      </c>
      <c r="B8547">
        <f t="shared" ca="1" si="402"/>
        <v>-1.025366072394142</v>
      </c>
      <c r="C8547">
        <f t="shared" ca="1" si="403"/>
        <v>0.26326670882819692</v>
      </c>
    </row>
    <row r="8548" spans="1:3" x14ac:dyDescent="0.25">
      <c r="A8548">
        <f t="shared" ca="1" si="401"/>
        <v>0.20401563683617008</v>
      </c>
      <c r="B8548">
        <f t="shared" ca="1" si="402"/>
        <v>-0.58985357104234315</v>
      </c>
      <c r="C8548">
        <f t="shared" ca="1" si="403"/>
        <v>-5.3066835312787636E-3</v>
      </c>
    </row>
    <row r="8549" spans="1:3" x14ac:dyDescent="0.25">
      <c r="A8549">
        <f t="shared" ca="1" si="401"/>
        <v>0.48698591123165191</v>
      </c>
      <c r="B8549">
        <f t="shared" ca="1" si="402"/>
        <v>-0.76405857158306278</v>
      </c>
      <c r="C8549">
        <f t="shared" ca="1" si="403"/>
        <v>0.10212267341251151</v>
      </c>
    </row>
    <row r="8550" spans="1:3" x14ac:dyDescent="0.25">
      <c r="A8550">
        <f t="shared" ca="1" si="401"/>
        <v>0.8969281844045639</v>
      </c>
      <c r="B8550">
        <f t="shared" ca="1" si="402"/>
        <v>-0.62153358376813239</v>
      </c>
      <c r="C8550">
        <f t="shared" ca="1" si="403"/>
        <v>-0.22801019683971635</v>
      </c>
    </row>
    <row r="8551" spans="1:3" x14ac:dyDescent="0.25">
      <c r="A8551">
        <f t="shared" ca="1" si="401"/>
        <v>0.81339351944903859</v>
      </c>
      <c r="B8551">
        <f t="shared" ca="1" si="402"/>
        <v>-0.38116144492789406</v>
      </c>
      <c r="C8551">
        <f t="shared" ca="1" si="403"/>
        <v>-0.42190118310543739</v>
      </c>
    </row>
    <row r="8552" spans="1:3" x14ac:dyDescent="0.25">
      <c r="A8552">
        <f t="shared" ca="1" si="401"/>
        <v>0.90524925642957721</v>
      </c>
      <c r="B8552">
        <f t="shared" ca="1" si="402"/>
        <v>-0.12092222490302451</v>
      </c>
      <c r="C8552">
        <f t="shared" ca="1" si="403"/>
        <v>-0.47310947713129009</v>
      </c>
    </row>
    <row r="8553" spans="1:3" x14ac:dyDescent="0.25">
      <c r="A8553">
        <f t="shared" ca="1" si="401"/>
        <v>0.3811605218893438</v>
      </c>
      <c r="B8553">
        <f t="shared" ca="1" si="402"/>
        <v>-0.9516311100387902</v>
      </c>
      <c r="C8553">
        <f t="shared" ca="1" si="403"/>
        <v>0.28924379085251606</v>
      </c>
    </row>
    <row r="8554" spans="1:3" x14ac:dyDescent="0.25">
      <c r="A8554">
        <f t="shared" ca="1" si="401"/>
        <v>0.50126878430456756</v>
      </c>
      <c r="B8554">
        <f t="shared" ca="1" si="402"/>
        <v>-0.83893715997048701</v>
      </c>
      <c r="C8554">
        <f t="shared" ca="1" si="403"/>
        <v>-0.16082716296760391</v>
      </c>
    </row>
    <row r="8555" spans="1:3" x14ac:dyDescent="0.25">
      <c r="A8555">
        <f t="shared" ca="1" si="401"/>
        <v>0.30560750825485616</v>
      </c>
      <c r="B8555">
        <f t="shared" ca="1" si="402"/>
        <v>-0.6644251360118052</v>
      </c>
      <c r="C8555">
        <f t="shared" ca="1" si="403"/>
        <v>0.16433086518704157</v>
      </c>
    </row>
    <row r="8556" spans="1:3" x14ac:dyDescent="0.25">
      <c r="A8556">
        <f t="shared" ca="1" si="401"/>
        <v>5.8059665848501085E-3</v>
      </c>
      <c r="B8556">
        <f t="shared" ca="1" si="402"/>
        <v>-0.73422994559527788</v>
      </c>
      <c r="C8556">
        <f t="shared" ca="1" si="403"/>
        <v>3.426765392518337E-2</v>
      </c>
    </row>
    <row r="8557" spans="1:3" x14ac:dyDescent="0.25">
      <c r="A8557">
        <f t="shared" ca="1" si="401"/>
        <v>0.25954669861471236</v>
      </c>
      <c r="B8557">
        <f t="shared" ca="1" si="402"/>
        <v>-0.70630802176188889</v>
      </c>
      <c r="C8557">
        <f t="shared" ca="1" si="403"/>
        <v>8.6292938429926663E-2</v>
      </c>
    </row>
    <row r="8558" spans="1:3" x14ac:dyDescent="0.25">
      <c r="A8558">
        <f t="shared" ca="1" si="401"/>
        <v>0.51625811124759668</v>
      </c>
      <c r="B8558">
        <f t="shared" ca="1" si="402"/>
        <v>-0.57131127191100617</v>
      </c>
      <c r="C8558">
        <f t="shared" ca="1" si="403"/>
        <v>-0.2169405754980113</v>
      </c>
    </row>
    <row r="8559" spans="1:3" x14ac:dyDescent="0.25">
      <c r="A8559">
        <f t="shared" ca="1" si="401"/>
        <v>0.54248779420848914</v>
      </c>
      <c r="B8559">
        <f t="shared" ca="1" si="402"/>
        <v>-0.34742033645316017</v>
      </c>
      <c r="C8559">
        <f t="shared" ca="1" si="403"/>
        <v>-0.39339934614289107</v>
      </c>
    </row>
    <row r="8560" spans="1:3" x14ac:dyDescent="0.25">
      <c r="A8560">
        <f t="shared" ca="1" si="401"/>
        <v>0.35427682920395176</v>
      </c>
      <c r="B8560">
        <f t="shared" ca="1" si="402"/>
        <v>-0.86103186541873589</v>
      </c>
      <c r="C8560">
        <f t="shared" ca="1" si="403"/>
        <v>0.25735973845715643</v>
      </c>
    </row>
    <row r="8561" spans="1:3" x14ac:dyDescent="0.25">
      <c r="A8561">
        <f t="shared" ca="1" si="401"/>
        <v>0.46329860039267823</v>
      </c>
      <c r="B8561">
        <f t="shared" ca="1" si="402"/>
        <v>-0.6555872538325056</v>
      </c>
      <c r="C8561">
        <f t="shared" ca="1" si="403"/>
        <v>-2.9438953828625769E-3</v>
      </c>
    </row>
    <row r="8562" spans="1:3" x14ac:dyDescent="0.25">
      <c r="A8562">
        <f t="shared" ca="1" si="401"/>
        <v>0.56433829126156854</v>
      </c>
      <c r="B8562">
        <f t="shared" ca="1" si="402"/>
        <v>-0.49706875475955925</v>
      </c>
      <c r="C8562">
        <f t="shared" ca="1" si="403"/>
        <v>-0.26447226202397783</v>
      </c>
    </row>
    <row r="8563" spans="1:3" x14ac:dyDescent="0.25">
      <c r="A8563">
        <f t="shared" ca="1" si="401"/>
        <v>0.95245319546738672</v>
      </c>
      <c r="B8563">
        <f t="shared" ca="1" si="402"/>
        <v>-0.27198334880767389</v>
      </c>
      <c r="C8563">
        <f t="shared" ca="1" si="403"/>
        <v>-0.39982642104204685</v>
      </c>
    </row>
    <row r="8564" spans="1:3" x14ac:dyDescent="0.25">
      <c r="A8564">
        <f t="shared" ca="1" si="401"/>
        <v>0.53199743659017606</v>
      </c>
      <c r="B8564">
        <f t="shared" ca="1" si="402"/>
        <v>-4.677677667701341E-2</v>
      </c>
      <c r="C8564">
        <f t="shared" ca="1" si="403"/>
        <v>-0.41266141951502516</v>
      </c>
    </row>
    <row r="8565" spans="1:3" x14ac:dyDescent="0.25">
      <c r="A8565">
        <f t="shared" ca="1" si="401"/>
        <v>0.6126823633664028</v>
      </c>
      <c r="B8565">
        <f t="shared" ca="1" si="402"/>
        <v>0.1295142175314799</v>
      </c>
      <c r="C8565">
        <f t="shared" ca="1" si="403"/>
        <v>-0.33233338950222452</v>
      </c>
    </row>
    <row r="8566" spans="1:3" x14ac:dyDescent="0.25">
      <c r="A8566">
        <f t="shared" ca="1" si="401"/>
        <v>0.94183874371720822</v>
      </c>
      <c r="B8566">
        <f t="shared" ca="1" si="402"/>
        <v>0.23136416112481453</v>
      </c>
      <c r="C8566">
        <f t="shared" ca="1" si="403"/>
        <v>-0.20076768900909864</v>
      </c>
    </row>
    <row r="8567" spans="1:3" x14ac:dyDescent="0.25">
      <c r="A8567">
        <f t="shared" ca="1" si="401"/>
        <v>3.6222309468876501E-2</v>
      </c>
      <c r="B8567">
        <f t="shared" ca="1" si="402"/>
        <v>-1.0925456644499258</v>
      </c>
      <c r="C8567">
        <f t="shared" ca="1" si="403"/>
        <v>0.18030707560363946</v>
      </c>
    </row>
    <row r="8568" spans="1:3" x14ac:dyDescent="0.25">
      <c r="A8568">
        <f t="shared" ca="1" si="401"/>
        <v>0.71005189096115551</v>
      </c>
      <c r="B8568">
        <f t="shared" ca="1" si="402"/>
        <v>-0.90245753522339944</v>
      </c>
      <c r="C8568">
        <f t="shared" ca="1" si="403"/>
        <v>-0.2999848883212044</v>
      </c>
    </row>
    <row r="8569" spans="1:3" x14ac:dyDescent="0.25">
      <c r="A8569">
        <f t="shared" ca="1" si="401"/>
        <v>0.75593479650521544</v>
      </c>
      <c r="B8569">
        <f t="shared" ca="1" si="402"/>
        <v>-0.5658737714413018</v>
      </c>
      <c r="C8569">
        <f t="shared" ca="1" si="403"/>
        <v>-0.58897152921347518</v>
      </c>
    </row>
    <row r="8570" spans="1:3" x14ac:dyDescent="0.25">
      <c r="A8570">
        <f t="shared" ca="1" si="401"/>
        <v>0.19670924849134175</v>
      </c>
      <c r="B8570">
        <f t="shared" ca="1" si="402"/>
        <v>-0.7736504914234793</v>
      </c>
      <c r="C8570">
        <f t="shared" ca="1" si="403"/>
        <v>0.33558861168539011</v>
      </c>
    </row>
    <row r="8571" spans="1:3" x14ac:dyDescent="0.25">
      <c r="A8571">
        <f t="shared" ca="1" si="401"/>
        <v>0.38883882928935021</v>
      </c>
      <c r="B8571">
        <f t="shared" ca="1" si="402"/>
        <v>-0.69053980343060828</v>
      </c>
      <c r="C8571">
        <f t="shared" ca="1" si="403"/>
        <v>-3.423544467415604E-2</v>
      </c>
    </row>
    <row r="8572" spans="1:3" x14ac:dyDescent="0.25">
      <c r="A8572">
        <f t="shared" ca="1" si="401"/>
        <v>0.3426792531997237</v>
      </c>
      <c r="B8572">
        <f t="shared" ca="1" si="402"/>
        <v>-0.72378407862775673</v>
      </c>
      <c r="C8572">
        <f t="shared" ca="1" si="403"/>
        <v>0.11369417786966242</v>
      </c>
    </row>
    <row r="8573" spans="1:3" x14ac:dyDescent="0.25">
      <c r="A8573">
        <f t="shared" ca="1" si="401"/>
        <v>0.69251439577414731</v>
      </c>
      <c r="B8573">
        <f t="shared" ca="1" si="402"/>
        <v>-0.59555357090496008</v>
      </c>
      <c r="C8573">
        <f t="shared" ca="1" si="403"/>
        <v>-0.20310605627015926</v>
      </c>
    </row>
    <row r="8574" spans="1:3" x14ac:dyDescent="0.25">
      <c r="A8574">
        <f t="shared" ca="1" si="401"/>
        <v>0.20919951924917335</v>
      </c>
      <c r="B8574">
        <f t="shared" ca="1" si="402"/>
        <v>-0.76177857163801599</v>
      </c>
      <c r="C8574">
        <f t="shared" ca="1" si="403"/>
        <v>0.18124242250806372</v>
      </c>
    </row>
    <row r="8575" spans="1:3" x14ac:dyDescent="0.25">
      <c r="A8575">
        <f t="shared" ca="1" si="401"/>
        <v>0.21046527313671892</v>
      </c>
      <c r="B8575">
        <f t="shared" ca="1" si="402"/>
        <v>-0.6952885713447936</v>
      </c>
      <c r="C8575">
        <f t="shared" ca="1" si="403"/>
        <v>2.7503030996774522E-2</v>
      </c>
    </row>
    <row r="8576" spans="1:3" x14ac:dyDescent="0.25">
      <c r="A8576">
        <f t="shared" ca="1" si="401"/>
        <v>0.87212954023642253</v>
      </c>
      <c r="B8576">
        <f t="shared" ca="1" si="402"/>
        <v>-0.5394205266207529</v>
      </c>
      <c r="C8576">
        <f t="shared" ca="1" si="403"/>
        <v>-0.2572131249803688</v>
      </c>
    </row>
    <row r="8577" spans="1:3" x14ac:dyDescent="0.25">
      <c r="A8577">
        <f t="shared" ca="1" si="401"/>
        <v>0.59730502556754406</v>
      </c>
      <c r="B8577">
        <f t="shared" ca="1" si="402"/>
        <v>-0.30707435023962465</v>
      </c>
      <c r="C8577">
        <f t="shared" ca="1" si="403"/>
        <v>-0.41125018563338145</v>
      </c>
    </row>
    <row r="8578" spans="1:3" x14ac:dyDescent="0.25">
      <c r="A8578">
        <f t="shared" ca="1" si="401"/>
        <v>0.48184761805490695</v>
      </c>
      <c r="B8578">
        <f t="shared" ca="1" si="402"/>
        <v>-0.8771702599041501</v>
      </c>
      <c r="C8578">
        <f t="shared" ca="1" si="403"/>
        <v>0.26450007425335259</v>
      </c>
    </row>
    <row r="8579" spans="1:3" x14ac:dyDescent="0.25">
      <c r="A8579">
        <f t="shared" ref="A8579:A8642" ca="1" si="404">RAND()</f>
        <v>0.70952222522885755</v>
      </c>
      <c r="B8579">
        <f t="shared" ca="1" si="402"/>
        <v>-0.77244942722849519</v>
      </c>
      <c r="C8579">
        <f t="shared" ca="1" si="403"/>
        <v>-0.1498480475291121</v>
      </c>
    </row>
    <row r="8580" spans="1:3" x14ac:dyDescent="0.25">
      <c r="A8580">
        <f t="shared" ca="1" si="404"/>
        <v>0.42166549165309186</v>
      </c>
      <c r="B8580">
        <f t="shared" ca="1" si="402"/>
        <v>-0.69102022910860184</v>
      </c>
      <c r="C8580">
        <f t="shared" ca="1" si="403"/>
        <v>0.15993921901164485</v>
      </c>
    </row>
    <row r="8581" spans="1:3" x14ac:dyDescent="0.25">
      <c r="A8581">
        <f t="shared" ca="1" si="404"/>
        <v>0.46005332472682325</v>
      </c>
      <c r="B8581">
        <f t="shared" ca="1" si="402"/>
        <v>-0.72359190835655918</v>
      </c>
      <c r="C8581">
        <f t="shared" ca="1" si="403"/>
        <v>3.6024312395342067E-2</v>
      </c>
    </row>
    <row r="8582" spans="1:3" x14ac:dyDescent="0.25">
      <c r="A8582">
        <f t="shared" ca="1" si="404"/>
        <v>0.76650875709729038</v>
      </c>
      <c r="B8582">
        <f t="shared" ca="1" si="402"/>
        <v>-0.56433957530912182</v>
      </c>
      <c r="C8582">
        <f t="shared" ca="1" si="403"/>
        <v>-0.26205828592216374</v>
      </c>
    </row>
    <row r="8583" spans="1:3" x14ac:dyDescent="0.25">
      <c r="A8583">
        <f t="shared" ca="1" si="404"/>
        <v>0.28566545065980342</v>
      </c>
      <c r="B8583">
        <f t="shared" ca="1" si="402"/>
        <v>-0.77426416987635127</v>
      </c>
      <c r="C8583">
        <f t="shared" ca="1" si="403"/>
        <v>0.2048233143688655</v>
      </c>
    </row>
    <row r="8584" spans="1:3" x14ac:dyDescent="0.25">
      <c r="A8584">
        <f t="shared" ca="1" si="404"/>
        <v>0.59037388360688536</v>
      </c>
      <c r="B8584">
        <f t="shared" ca="1" si="402"/>
        <v>-0.67037009485357313</v>
      </c>
      <c r="C8584">
        <f t="shared" ca="1" si="403"/>
        <v>-0.15403994903020277</v>
      </c>
    </row>
    <row r="8585" spans="1:3" x14ac:dyDescent="0.25">
      <c r="A8585">
        <f t="shared" ca="1" si="404"/>
        <v>5.4590849052895352E-2</v>
      </c>
      <c r="B8585">
        <f t="shared" ca="1" si="402"/>
        <v>-0.73185196205857073</v>
      </c>
      <c r="C8585">
        <f t="shared" ca="1" si="403"/>
        <v>0.16161597961208113</v>
      </c>
    </row>
    <row r="8586" spans="1:3" x14ac:dyDescent="0.25">
      <c r="A8586">
        <f t="shared" ca="1" si="404"/>
        <v>0.16956314716267173</v>
      </c>
      <c r="B8586">
        <f t="shared" ref="B8586:B8649" ca="1" si="405">IF(A8586&lt;0.5,-0.4*B8585-1,0.76*B8585-0.4*C8585)</f>
        <v>-0.70725921517657175</v>
      </c>
      <c r="C8586">
        <f t="shared" ref="C8586:C8649" ca="1" si="406">IF(A8586&lt;0.5,-0.4*C8585+0.1,0.4*B8585+0.76*C8585)</f>
        <v>3.5353608155167554E-2</v>
      </c>
    </row>
    <row r="8587" spans="1:3" x14ac:dyDescent="0.25">
      <c r="A8587">
        <f t="shared" ca="1" si="404"/>
        <v>0.72676551363648567</v>
      </c>
      <c r="B8587">
        <f t="shared" ca="1" si="405"/>
        <v>-0.55165844679626153</v>
      </c>
      <c r="C8587">
        <f t="shared" ca="1" si="406"/>
        <v>-0.25603494387270137</v>
      </c>
    </row>
    <row r="8588" spans="1:3" x14ac:dyDescent="0.25">
      <c r="A8588">
        <f t="shared" ca="1" si="404"/>
        <v>0.17349368036003587</v>
      </c>
      <c r="B8588">
        <f t="shared" ca="1" si="405"/>
        <v>-0.77933662128149539</v>
      </c>
      <c r="C8588">
        <f t="shared" ca="1" si="406"/>
        <v>0.20241397754908055</v>
      </c>
    </row>
    <row r="8589" spans="1:3" x14ac:dyDescent="0.25">
      <c r="A8589">
        <f t="shared" ca="1" si="404"/>
        <v>0.82903472490531671</v>
      </c>
      <c r="B8589">
        <f t="shared" ca="1" si="405"/>
        <v>-0.67326142319356874</v>
      </c>
      <c r="C8589">
        <f t="shared" ca="1" si="406"/>
        <v>-0.15790002557529698</v>
      </c>
    </row>
    <row r="8590" spans="1:3" x14ac:dyDescent="0.25">
      <c r="A8590">
        <f t="shared" ca="1" si="404"/>
        <v>0.7067787295709278</v>
      </c>
      <c r="B8590">
        <f t="shared" ca="1" si="405"/>
        <v>-0.44851867139699347</v>
      </c>
      <c r="C8590">
        <f t="shared" ca="1" si="406"/>
        <v>-0.38930858871465324</v>
      </c>
    </row>
    <row r="8591" spans="1:3" x14ac:dyDescent="0.25">
      <c r="A8591">
        <f t="shared" ca="1" si="404"/>
        <v>0.79879642589959787</v>
      </c>
      <c r="B8591">
        <f t="shared" ca="1" si="405"/>
        <v>-0.18515075477585374</v>
      </c>
      <c r="C8591">
        <f t="shared" ca="1" si="406"/>
        <v>-0.47528199598193388</v>
      </c>
    </row>
    <row r="8592" spans="1:3" x14ac:dyDescent="0.25">
      <c r="A8592">
        <f t="shared" ca="1" si="404"/>
        <v>0.90194839861081644</v>
      </c>
      <c r="B8592">
        <f t="shared" ca="1" si="405"/>
        <v>4.9398224763124721E-2</v>
      </c>
      <c r="C8592">
        <f t="shared" ca="1" si="406"/>
        <v>-0.43527461885661128</v>
      </c>
    </row>
    <row r="8593" spans="1:3" x14ac:dyDescent="0.25">
      <c r="A8593">
        <f t="shared" ca="1" si="404"/>
        <v>0.43560280283970643</v>
      </c>
      <c r="B8593">
        <f t="shared" ca="1" si="405"/>
        <v>-1.0197592899052499</v>
      </c>
      <c r="C8593">
        <f t="shared" ca="1" si="406"/>
        <v>0.27410984754264456</v>
      </c>
    </row>
    <row r="8594" spans="1:3" x14ac:dyDescent="0.25">
      <c r="A8594">
        <f t="shared" ca="1" si="404"/>
        <v>0.56957086975700588</v>
      </c>
      <c r="B8594">
        <f t="shared" ca="1" si="405"/>
        <v>-0.88466099934504772</v>
      </c>
      <c r="C8594">
        <f t="shared" ca="1" si="406"/>
        <v>-0.19958023182969009</v>
      </c>
    </row>
    <row r="8595" spans="1:3" x14ac:dyDescent="0.25">
      <c r="A8595">
        <f t="shared" ca="1" si="404"/>
        <v>0.90722898266489083</v>
      </c>
      <c r="B8595">
        <f t="shared" ca="1" si="405"/>
        <v>-0.59251026677036023</v>
      </c>
      <c r="C8595">
        <f t="shared" ca="1" si="406"/>
        <v>-0.50554537592858351</v>
      </c>
    </row>
    <row r="8596" spans="1:3" x14ac:dyDescent="0.25">
      <c r="A8596">
        <f t="shared" ca="1" si="404"/>
        <v>0.52592218385277989</v>
      </c>
      <c r="B8596">
        <f t="shared" ca="1" si="405"/>
        <v>-0.24808965237404035</v>
      </c>
      <c r="C8596">
        <f t="shared" ca="1" si="406"/>
        <v>-0.62121859241386757</v>
      </c>
    </row>
    <row r="8597" spans="1:3" x14ac:dyDescent="0.25">
      <c r="A8597">
        <f t="shared" ca="1" si="404"/>
        <v>0.69007653439145877</v>
      </c>
      <c r="B8597">
        <f t="shared" ca="1" si="405"/>
        <v>5.9939301161276382E-2</v>
      </c>
      <c r="C8597">
        <f t="shared" ca="1" si="406"/>
        <v>-0.57136199118415554</v>
      </c>
    </row>
    <row r="8598" spans="1:3" x14ac:dyDescent="0.25">
      <c r="A8598">
        <f t="shared" ca="1" si="404"/>
        <v>0.18618403359269187</v>
      </c>
      <c r="B8598">
        <f t="shared" ca="1" si="405"/>
        <v>-1.0239757204645106</v>
      </c>
      <c r="C8598">
        <f t="shared" ca="1" si="406"/>
        <v>0.32854479647366219</v>
      </c>
    </row>
    <row r="8599" spans="1:3" x14ac:dyDescent="0.25">
      <c r="A8599">
        <f t="shared" ca="1" si="404"/>
        <v>0.80116107951625237</v>
      </c>
      <c r="B8599">
        <f t="shared" ca="1" si="405"/>
        <v>-0.90963946614249291</v>
      </c>
      <c r="C8599">
        <f t="shared" ca="1" si="406"/>
        <v>-0.15989624286582096</v>
      </c>
    </row>
    <row r="8600" spans="1:3" x14ac:dyDescent="0.25">
      <c r="A8600">
        <f t="shared" ca="1" si="404"/>
        <v>0.10736903889286475</v>
      </c>
      <c r="B8600">
        <f t="shared" ca="1" si="405"/>
        <v>-0.63614421354300288</v>
      </c>
      <c r="C8600">
        <f t="shared" ca="1" si="406"/>
        <v>0.16395849714632837</v>
      </c>
    </row>
    <row r="8601" spans="1:3" x14ac:dyDescent="0.25">
      <c r="A8601">
        <f t="shared" ca="1" si="404"/>
        <v>0.67735501752303284</v>
      </c>
      <c r="B8601">
        <f t="shared" ca="1" si="405"/>
        <v>-0.54905300115121358</v>
      </c>
      <c r="C8601">
        <f t="shared" ca="1" si="406"/>
        <v>-0.1298492275859916</v>
      </c>
    </row>
    <row r="8602" spans="1:3" x14ac:dyDescent="0.25">
      <c r="A8602">
        <f t="shared" ca="1" si="404"/>
        <v>6.581404510314437E-2</v>
      </c>
      <c r="B8602">
        <f t="shared" ca="1" si="405"/>
        <v>-0.78037879953951461</v>
      </c>
      <c r="C8602">
        <f t="shared" ca="1" si="406"/>
        <v>0.15193969103439664</v>
      </c>
    </row>
    <row r="8603" spans="1:3" x14ac:dyDescent="0.25">
      <c r="A8603">
        <f t="shared" ca="1" si="404"/>
        <v>0.3633841145713993</v>
      </c>
      <c r="B8603">
        <f t="shared" ca="1" si="405"/>
        <v>-0.6878484801841942</v>
      </c>
      <c r="C8603">
        <f t="shared" ca="1" si="406"/>
        <v>3.9224123586241347E-2</v>
      </c>
    </row>
    <row r="8604" spans="1:3" x14ac:dyDescent="0.25">
      <c r="A8604">
        <f t="shared" ca="1" si="404"/>
        <v>0.96791043535800403</v>
      </c>
      <c r="B8604">
        <f t="shared" ca="1" si="405"/>
        <v>-0.53845449437448423</v>
      </c>
      <c r="C8604">
        <f t="shared" ca="1" si="406"/>
        <v>-0.2453290581481343</v>
      </c>
    </row>
    <row r="8605" spans="1:3" x14ac:dyDescent="0.25">
      <c r="A8605">
        <f t="shared" ca="1" si="404"/>
        <v>0.95695368974983142</v>
      </c>
      <c r="B8605">
        <f t="shared" ca="1" si="405"/>
        <v>-0.31109379246535429</v>
      </c>
      <c r="C8605">
        <f t="shared" ca="1" si="406"/>
        <v>-0.40183188194237579</v>
      </c>
    </row>
    <row r="8606" spans="1:3" x14ac:dyDescent="0.25">
      <c r="A8606">
        <f t="shared" ca="1" si="404"/>
        <v>0.12734588193078922</v>
      </c>
      <c r="B8606">
        <f t="shared" ca="1" si="405"/>
        <v>-0.87556248301385831</v>
      </c>
      <c r="C8606">
        <f t="shared" ca="1" si="406"/>
        <v>0.26073275277695029</v>
      </c>
    </row>
    <row r="8607" spans="1:3" x14ac:dyDescent="0.25">
      <c r="A8607">
        <f t="shared" ca="1" si="404"/>
        <v>0.43450429388949452</v>
      </c>
      <c r="B8607">
        <f t="shared" ca="1" si="405"/>
        <v>-0.64977500679445666</v>
      </c>
      <c r="C8607">
        <f t="shared" ca="1" si="406"/>
        <v>-4.2931011107801148E-3</v>
      </c>
    </row>
    <row r="8608" spans="1:3" x14ac:dyDescent="0.25">
      <c r="A8608">
        <f t="shared" ca="1" si="404"/>
        <v>8.4301165528785083E-2</v>
      </c>
      <c r="B8608">
        <f t="shared" ca="1" si="405"/>
        <v>-0.74008999728221725</v>
      </c>
      <c r="C8608">
        <f t="shared" ca="1" si="406"/>
        <v>0.10171724044431205</v>
      </c>
    </row>
    <row r="8609" spans="1:3" x14ac:dyDescent="0.25">
      <c r="A8609">
        <f t="shared" ca="1" si="404"/>
        <v>0.62285283893496324</v>
      </c>
      <c r="B8609">
        <f t="shared" ca="1" si="405"/>
        <v>-0.60315529411220992</v>
      </c>
      <c r="C8609">
        <f t="shared" ca="1" si="406"/>
        <v>-0.21873089617520974</v>
      </c>
    </row>
    <row r="8610" spans="1:3" x14ac:dyDescent="0.25">
      <c r="A8610">
        <f t="shared" ca="1" si="404"/>
        <v>5.2816269016900508E-2</v>
      </c>
      <c r="B8610">
        <f t="shared" ca="1" si="405"/>
        <v>-0.75873788235511608</v>
      </c>
      <c r="C8610">
        <f t="shared" ca="1" si="406"/>
        <v>0.18749235847008391</v>
      </c>
    </row>
    <row r="8611" spans="1:3" x14ac:dyDescent="0.25">
      <c r="A8611">
        <f t="shared" ca="1" si="404"/>
        <v>0.77286620535431749</v>
      </c>
      <c r="B8611">
        <f t="shared" ca="1" si="405"/>
        <v>-0.6516377339779218</v>
      </c>
      <c r="C8611">
        <f t="shared" ca="1" si="406"/>
        <v>-0.16100096050478266</v>
      </c>
    </row>
    <row r="8612" spans="1:3" x14ac:dyDescent="0.25">
      <c r="A8612">
        <f t="shared" ca="1" si="404"/>
        <v>0.91130168062087624</v>
      </c>
      <c r="B8612">
        <f t="shared" ca="1" si="405"/>
        <v>-0.43084429362130749</v>
      </c>
      <c r="C8612">
        <f t="shared" ca="1" si="406"/>
        <v>-0.38301582357480357</v>
      </c>
    </row>
    <row r="8613" spans="1:3" x14ac:dyDescent="0.25">
      <c r="A8613">
        <f t="shared" ca="1" si="404"/>
        <v>0.61546200246509863</v>
      </c>
      <c r="B8613">
        <f t="shared" ca="1" si="405"/>
        <v>-0.17423533372227226</v>
      </c>
      <c r="C8613">
        <f t="shared" ca="1" si="406"/>
        <v>-0.46342974336537374</v>
      </c>
    </row>
    <row r="8614" spans="1:3" x14ac:dyDescent="0.25">
      <c r="A8614">
        <f t="shared" ca="1" si="404"/>
        <v>0.5347480496652397</v>
      </c>
      <c r="B8614">
        <f t="shared" ca="1" si="405"/>
        <v>5.2953043717222592E-2</v>
      </c>
      <c r="C8614">
        <f t="shared" ca="1" si="406"/>
        <v>-0.42190073844659293</v>
      </c>
    </row>
    <row r="8615" spans="1:3" x14ac:dyDescent="0.25">
      <c r="A8615">
        <f t="shared" ca="1" si="404"/>
        <v>0.7634398184151151</v>
      </c>
      <c r="B8615">
        <f t="shared" ca="1" si="405"/>
        <v>0.20900460860372636</v>
      </c>
      <c r="C8615">
        <f t="shared" ca="1" si="406"/>
        <v>-0.29946334373252159</v>
      </c>
    </row>
    <row r="8616" spans="1:3" x14ac:dyDescent="0.25">
      <c r="A8616">
        <f t="shared" ca="1" si="404"/>
        <v>0.47102785778924339</v>
      </c>
      <c r="B8616">
        <f t="shared" ca="1" si="405"/>
        <v>-1.0836018434414905</v>
      </c>
      <c r="C8616">
        <f t="shared" ca="1" si="406"/>
        <v>0.21978533749300866</v>
      </c>
    </row>
    <row r="8617" spans="1:3" x14ac:dyDescent="0.25">
      <c r="A8617">
        <f t="shared" ca="1" si="404"/>
        <v>0.94287866148535027</v>
      </c>
      <c r="B8617">
        <f t="shared" ca="1" si="405"/>
        <v>-0.91145153601273621</v>
      </c>
      <c r="C8617">
        <f t="shared" ca="1" si="406"/>
        <v>-0.26640388088190964</v>
      </c>
    </row>
    <row r="8618" spans="1:3" x14ac:dyDescent="0.25">
      <c r="A8618">
        <f t="shared" ca="1" si="404"/>
        <v>0.76528711140653105</v>
      </c>
      <c r="B8618">
        <f t="shared" ca="1" si="405"/>
        <v>-0.58614161501691564</v>
      </c>
      <c r="C8618">
        <f t="shared" ca="1" si="406"/>
        <v>-0.56704756387534583</v>
      </c>
    </row>
    <row r="8619" spans="1:3" x14ac:dyDescent="0.25">
      <c r="A8619">
        <f t="shared" ca="1" si="404"/>
        <v>0.72097464974207237</v>
      </c>
      <c r="B8619">
        <f t="shared" ca="1" si="405"/>
        <v>-0.21864860186271756</v>
      </c>
      <c r="C8619">
        <f t="shared" ca="1" si="406"/>
        <v>-0.66541279455202906</v>
      </c>
    </row>
    <row r="8620" spans="1:3" x14ac:dyDescent="0.25">
      <c r="A8620">
        <f t="shared" ca="1" si="404"/>
        <v>0.48277229008079792</v>
      </c>
      <c r="B8620">
        <f t="shared" ca="1" si="405"/>
        <v>-0.91254055925491295</v>
      </c>
      <c r="C8620">
        <f t="shared" ca="1" si="406"/>
        <v>0.36616511782081163</v>
      </c>
    </row>
    <row r="8621" spans="1:3" x14ac:dyDescent="0.25">
      <c r="A8621">
        <f t="shared" ca="1" si="404"/>
        <v>9.9052888844442633E-2</v>
      </c>
      <c r="B8621">
        <f t="shared" ca="1" si="405"/>
        <v>-0.63498377629803482</v>
      </c>
      <c r="C8621">
        <f t="shared" ca="1" si="406"/>
        <v>-4.6466047128324639E-2</v>
      </c>
    </row>
    <row r="8622" spans="1:3" x14ac:dyDescent="0.25">
      <c r="A8622">
        <f t="shared" ca="1" si="404"/>
        <v>0.62727495765244945</v>
      </c>
      <c r="B8622">
        <f t="shared" ca="1" si="405"/>
        <v>-0.46400125113517665</v>
      </c>
      <c r="C8622">
        <f t="shared" ca="1" si="406"/>
        <v>-0.28930770633674063</v>
      </c>
    </row>
    <row r="8623" spans="1:3" x14ac:dyDescent="0.25">
      <c r="A8623">
        <f t="shared" ca="1" si="404"/>
        <v>0.20018749124625235</v>
      </c>
      <c r="B8623">
        <f t="shared" ca="1" si="405"/>
        <v>-0.81439949954592938</v>
      </c>
      <c r="C8623">
        <f t="shared" ca="1" si="406"/>
        <v>0.21572308253469627</v>
      </c>
    </row>
    <row r="8624" spans="1:3" x14ac:dyDescent="0.25">
      <c r="A8624">
        <f t="shared" ca="1" si="404"/>
        <v>0.20223077495574115</v>
      </c>
      <c r="B8624">
        <f t="shared" ca="1" si="405"/>
        <v>-0.67424020018162822</v>
      </c>
      <c r="C8624">
        <f t="shared" ca="1" si="406"/>
        <v>1.3710766986121489E-2</v>
      </c>
    </row>
    <row r="8625" spans="1:3" x14ac:dyDescent="0.25">
      <c r="A8625">
        <f t="shared" ca="1" si="404"/>
        <v>0.39296614934317931</v>
      </c>
      <c r="B8625">
        <f t="shared" ca="1" si="405"/>
        <v>-0.73030391992734867</v>
      </c>
      <c r="C8625">
        <f t="shared" ca="1" si="406"/>
        <v>9.4515693205551407E-2</v>
      </c>
    </row>
    <row r="8626" spans="1:3" x14ac:dyDescent="0.25">
      <c r="A8626">
        <f t="shared" ca="1" si="404"/>
        <v>0.90693176628815353</v>
      </c>
      <c r="B8626">
        <f t="shared" ca="1" si="405"/>
        <v>-0.59283725642700547</v>
      </c>
      <c r="C8626">
        <f t="shared" ca="1" si="406"/>
        <v>-0.22028964113472038</v>
      </c>
    </row>
    <row r="8627" spans="1:3" x14ac:dyDescent="0.25">
      <c r="A8627">
        <f t="shared" ca="1" si="404"/>
        <v>0.11497479092255891</v>
      </c>
      <c r="B8627">
        <f t="shared" ca="1" si="405"/>
        <v>-0.76286509742919784</v>
      </c>
      <c r="C8627">
        <f t="shared" ca="1" si="406"/>
        <v>0.18811585645388818</v>
      </c>
    </row>
    <row r="8628" spans="1:3" x14ac:dyDescent="0.25">
      <c r="A8628">
        <f t="shared" ca="1" si="404"/>
        <v>0.88877415650551173</v>
      </c>
      <c r="B8628">
        <f t="shared" ca="1" si="405"/>
        <v>-0.65502381662774567</v>
      </c>
      <c r="C8628">
        <f t="shared" ca="1" si="406"/>
        <v>-0.16217798806672412</v>
      </c>
    </row>
    <row r="8629" spans="1:3" x14ac:dyDescent="0.25">
      <c r="A8629">
        <f t="shared" ca="1" si="404"/>
        <v>0.78748416782355313</v>
      </c>
      <c r="B8629">
        <f t="shared" ca="1" si="405"/>
        <v>-0.43294690541039704</v>
      </c>
      <c r="C8629">
        <f t="shared" ca="1" si="406"/>
        <v>-0.38526479758180859</v>
      </c>
    </row>
    <row r="8630" spans="1:3" x14ac:dyDescent="0.25">
      <c r="A8630">
        <f t="shared" ca="1" si="404"/>
        <v>0.85010007401582965</v>
      </c>
      <c r="B8630">
        <f t="shared" ca="1" si="405"/>
        <v>-0.17493372907917834</v>
      </c>
      <c r="C8630">
        <f t="shared" ca="1" si="406"/>
        <v>-0.46598000832633335</v>
      </c>
    </row>
    <row r="8631" spans="1:3" x14ac:dyDescent="0.25">
      <c r="A8631">
        <f t="shared" ca="1" si="404"/>
        <v>0.88182686160684065</v>
      </c>
      <c r="B8631">
        <f t="shared" ca="1" si="405"/>
        <v>5.3442369230357806E-2</v>
      </c>
      <c r="C8631">
        <f t="shared" ca="1" si="406"/>
        <v>-0.4241182979596847</v>
      </c>
    </row>
    <row r="8632" spans="1:3" x14ac:dyDescent="0.25">
      <c r="A8632">
        <f t="shared" ca="1" si="404"/>
        <v>0.54754441113696295</v>
      </c>
      <c r="B8632">
        <f t="shared" ca="1" si="405"/>
        <v>0.21026351979894581</v>
      </c>
      <c r="C8632">
        <f t="shared" ca="1" si="406"/>
        <v>-0.30095295875721728</v>
      </c>
    </row>
    <row r="8633" spans="1:3" x14ac:dyDescent="0.25">
      <c r="A8633">
        <f t="shared" ca="1" si="404"/>
        <v>5.713622328329504E-3</v>
      </c>
      <c r="B8633">
        <f t="shared" ca="1" si="405"/>
        <v>-1.0841054079195782</v>
      </c>
      <c r="C8633">
        <f t="shared" ca="1" si="406"/>
        <v>0.22038118350288693</v>
      </c>
    </row>
    <row r="8634" spans="1:3" x14ac:dyDescent="0.25">
      <c r="A8634">
        <f t="shared" ca="1" si="404"/>
        <v>0.3862676532444137</v>
      </c>
      <c r="B8634">
        <f t="shared" ca="1" si="405"/>
        <v>-0.56635783683216867</v>
      </c>
      <c r="C8634">
        <f t="shared" ca="1" si="406"/>
        <v>1.1847526598845221E-2</v>
      </c>
    </row>
    <row r="8635" spans="1:3" x14ac:dyDescent="0.25">
      <c r="A8635">
        <f t="shared" ca="1" si="404"/>
        <v>8.5121402381879041E-2</v>
      </c>
      <c r="B8635">
        <f t="shared" ca="1" si="405"/>
        <v>-0.77345686526713253</v>
      </c>
      <c r="C8635">
        <f t="shared" ca="1" si="406"/>
        <v>9.5260989360461915E-2</v>
      </c>
    </row>
    <row r="8636" spans="1:3" x14ac:dyDescent="0.25">
      <c r="A8636">
        <f t="shared" ca="1" si="404"/>
        <v>0.25989211693837422</v>
      </c>
      <c r="B8636">
        <f t="shared" ca="1" si="405"/>
        <v>-0.69061725389314699</v>
      </c>
      <c r="C8636">
        <f t="shared" ca="1" si="406"/>
        <v>6.1895604255815237E-2</v>
      </c>
    </row>
    <row r="8637" spans="1:3" x14ac:dyDescent="0.25">
      <c r="A8637">
        <f t="shared" ca="1" si="404"/>
        <v>0.59191554449792927</v>
      </c>
      <c r="B8637">
        <f t="shared" ca="1" si="405"/>
        <v>-0.54962735466111778</v>
      </c>
      <c r="C8637">
        <f t="shared" ca="1" si="406"/>
        <v>-0.2292062423228392</v>
      </c>
    </row>
    <row r="8638" spans="1:3" x14ac:dyDescent="0.25">
      <c r="A8638">
        <f t="shared" ca="1" si="404"/>
        <v>0.30830270209864052</v>
      </c>
      <c r="B8638">
        <f t="shared" ca="1" si="405"/>
        <v>-0.78014905813555291</v>
      </c>
      <c r="C8638">
        <f t="shared" ca="1" si="406"/>
        <v>0.19168249692913569</v>
      </c>
    </row>
    <row r="8639" spans="1:3" x14ac:dyDescent="0.25">
      <c r="A8639">
        <f t="shared" ca="1" si="404"/>
        <v>0.51335887957461301</v>
      </c>
      <c r="B8639">
        <f t="shared" ca="1" si="405"/>
        <v>-0.66958628295467459</v>
      </c>
      <c r="C8639">
        <f t="shared" ca="1" si="406"/>
        <v>-0.16638092558807807</v>
      </c>
    </row>
    <row r="8640" spans="1:3" x14ac:dyDescent="0.25">
      <c r="A8640">
        <f t="shared" ca="1" si="404"/>
        <v>0.29215237683538009</v>
      </c>
      <c r="B8640">
        <f t="shared" ca="1" si="405"/>
        <v>-0.73216548681813021</v>
      </c>
      <c r="C8640">
        <f t="shared" ca="1" si="406"/>
        <v>0.16655237023523123</v>
      </c>
    </row>
    <row r="8641" spans="1:3" x14ac:dyDescent="0.25">
      <c r="A8641">
        <f t="shared" ca="1" si="404"/>
        <v>0.22982604962124609</v>
      </c>
      <c r="B8641">
        <f t="shared" ca="1" si="405"/>
        <v>-0.70713380527274783</v>
      </c>
      <c r="C8641">
        <f t="shared" ca="1" si="406"/>
        <v>3.3379051905907509E-2</v>
      </c>
    </row>
    <row r="8642" spans="1:3" x14ac:dyDescent="0.25">
      <c r="A8642">
        <f t="shared" ca="1" si="404"/>
        <v>0.13489416010840094</v>
      </c>
      <c r="B8642">
        <f t="shared" ca="1" si="405"/>
        <v>-0.71714647789090091</v>
      </c>
      <c r="C8642">
        <f t="shared" ca="1" si="406"/>
        <v>8.6648379237637005E-2</v>
      </c>
    </row>
    <row r="8643" spans="1:3" x14ac:dyDescent="0.25">
      <c r="A8643">
        <f t="shared" ref="A8643:A8706" ca="1" si="407">RAND()</f>
        <v>2.3795647783578677E-2</v>
      </c>
      <c r="B8643">
        <f t="shared" ca="1" si="405"/>
        <v>-0.71314140884363963</v>
      </c>
      <c r="C8643">
        <f t="shared" ca="1" si="406"/>
        <v>6.5340648304945209E-2</v>
      </c>
    </row>
    <row r="8644" spans="1:3" x14ac:dyDescent="0.25">
      <c r="A8644">
        <f t="shared" ca="1" si="407"/>
        <v>0.24301384386930036</v>
      </c>
      <c r="B8644">
        <f t="shared" ca="1" si="405"/>
        <v>-0.71474343646254412</v>
      </c>
      <c r="C8644">
        <f t="shared" ca="1" si="406"/>
        <v>7.3863740678021927E-2</v>
      </c>
    </row>
    <row r="8645" spans="1:3" x14ac:dyDescent="0.25">
      <c r="A8645">
        <f t="shared" ca="1" si="407"/>
        <v>0.92028096125966963</v>
      </c>
      <c r="B8645">
        <f t="shared" ca="1" si="405"/>
        <v>-0.5727505079827423</v>
      </c>
      <c r="C8645">
        <f t="shared" ca="1" si="406"/>
        <v>-0.229760931669721</v>
      </c>
    </row>
    <row r="8646" spans="1:3" x14ac:dyDescent="0.25">
      <c r="A8646">
        <f t="shared" ca="1" si="407"/>
        <v>0.7224942719490306</v>
      </c>
      <c r="B8646">
        <f t="shared" ca="1" si="405"/>
        <v>-0.34338601339899572</v>
      </c>
      <c r="C8646">
        <f t="shared" ca="1" si="406"/>
        <v>-0.40371851126208491</v>
      </c>
    </row>
    <row r="8647" spans="1:3" x14ac:dyDescent="0.25">
      <c r="A8647">
        <f t="shared" ca="1" si="407"/>
        <v>0.77431615017325317</v>
      </c>
      <c r="B8647">
        <f t="shared" ca="1" si="405"/>
        <v>-9.948596567840276E-2</v>
      </c>
      <c r="C8647">
        <f t="shared" ca="1" si="406"/>
        <v>-0.44418047391878279</v>
      </c>
    </row>
    <row r="8648" spans="1:3" x14ac:dyDescent="0.25">
      <c r="A8648">
        <f t="shared" ca="1" si="407"/>
        <v>4.6294005498977442E-2</v>
      </c>
      <c r="B8648">
        <f t="shared" ca="1" si="405"/>
        <v>-0.96020561372863888</v>
      </c>
      <c r="C8648">
        <f t="shared" ca="1" si="406"/>
        <v>0.27767218956751316</v>
      </c>
    </row>
    <row r="8649" spans="1:3" x14ac:dyDescent="0.25">
      <c r="A8649">
        <f t="shared" ca="1" si="407"/>
        <v>0.51273636875753126</v>
      </c>
      <c r="B8649">
        <f t="shared" ca="1" si="405"/>
        <v>-0.84082514226077087</v>
      </c>
      <c r="C8649">
        <f t="shared" ca="1" si="406"/>
        <v>-0.17305138142014559</v>
      </c>
    </row>
    <row r="8650" spans="1:3" x14ac:dyDescent="0.25">
      <c r="A8650">
        <f t="shared" ca="1" si="407"/>
        <v>0.15721030660971147</v>
      </c>
      <c r="B8650">
        <f t="shared" ref="B8650:B8713" ca="1" si="408">IF(A8650&lt;0.5,-0.4*B8649-1,0.76*B8649-0.4*C8649)</f>
        <v>-0.66366994309569161</v>
      </c>
      <c r="C8650">
        <f t="shared" ref="C8650:C8713" ca="1" si="409">IF(A8650&lt;0.5,-0.4*C8649+0.1,0.4*B8649+0.76*C8649)</f>
        <v>0.16922055256805824</v>
      </c>
    </row>
    <row r="8651" spans="1:3" x14ac:dyDescent="0.25">
      <c r="A8651">
        <f t="shared" ca="1" si="407"/>
        <v>4.7840786524364853E-2</v>
      </c>
      <c r="B8651">
        <f t="shared" ca="1" si="408"/>
        <v>-0.73453202276172336</v>
      </c>
      <c r="C8651">
        <f t="shared" ca="1" si="409"/>
        <v>3.2311778972776706E-2</v>
      </c>
    </row>
    <row r="8652" spans="1:3" x14ac:dyDescent="0.25">
      <c r="A8652">
        <f t="shared" ca="1" si="407"/>
        <v>0.71592467792521219</v>
      </c>
      <c r="B8652">
        <f t="shared" ca="1" si="408"/>
        <v>-0.57116904888802045</v>
      </c>
      <c r="C8652">
        <f t="shared" ca="1" si="409"/>
        <v>-0.26925585708537908</v>
      </c>
    </row>
    <row r="8653" spans="1:3" x14ac:dyDescent="0.25">
      <c r="A8653">
        <f t="shared" ca="1" si="407"/>
        <v>0.53063049918834471</v>
      </c>
      <c r="B8653">
        <f t="shared" ca="1" si="408"/>
        <v>-0.32638613432074393</v>
      </c>
      <c r="C8653">
        <f t="shared" ca="1" si="409"/>
        <v>-0.43310207094009634</v>
      </c>
    </row>
    <row r="8654" spans="1:3" x14ac:dyDescent="0.25">
      <c r="A8654">
        <f t="shared" ca="1" si="407"/>
        <v>0.36560783485864301</v>
      </c>
      <c r="B8654">
        <f t="shared" ca="1" si="408"/>
        <v>-0.86944554627170245</v>
      </c>
      <c r="C8654">
        <f t="shared" ca="1" si="409"/>
        <v>0.27324082837603858</v>
      </c>
    </row>
    <row r="8655" spans="1:3" x14ac:dyDescent="0.25">
      <c r="A8655">
        <f t="shared" ca="1" si="407"/>
        <v>0.25985623274010305</v>
      </c>
      <c r="B8655">
        <f t="shared" ca="1" si="408"/>
        <v>-0.65222178149131893</v>
      </c>
      <c r="C8655">
        <f t="shared" ca="1" si="409"/>
        <v>-9.2963313504154377E-3</v>
      </c>
    </row>
    <row r="8656" spans="1:3" x14ac:dyDescent="0.25">
      <c r="A8656">
        <f t="shared" ca="1" si="407"/>
        <v>0.90143309981952346</v>
      </c>
      <c r="B8656">
        <f t="shared" ca="1" si="408"/>
        <v>-0.4919700213932362</v>
      </c>
      <c r="C8656">
        <f t="shared" ca="1" si="409"/>
        <v>-0.26795392442284333</v>
      </c>
    </row>
    <row r="8657" spans="1:3" x14ac:dyDescent="0.25">
      <c r="A8657">
        <f t="shared" ca="1" si="407"/>
        <v>0.69114266349710674</v>
      </c>
      <c r="B8657">
        <f t="shared" ca="1" si="408"/>
        <v>-0.26671564648972218</v>
      </c>
      <c r="C8657">
        <f t="shared" ca="1" si="409"/>
        <v>-0.40043299111865543</v>
      </c>
    </row>
    <row r="8658" spans="1:3" x14ac:dyDescent="0.25">
      <c r="A8658">
        <f t="shared" ca="1" si="407"/>
        <v>0.39376046901897421</v>
      </c>
      <c r="B8658">
        <f t="shared" ca="1" si="408"/>
        <v>-0.89331374140411113</v>
      </c>
      <c r="C8658">
        <f t="shared" ca="1" si="409"/>
        <v>0.26017319644746217</v>
      </c>
    </row>
    <row r="8659" spans="1:3" x14ac:dyDescent="0.25">
      <c r="A8659">
        <f t="shared" ca="1" si="407"/>
        <v>0.45595827532397326</v>
      </c>
      <c r="B8659">
        <f t="shared" ca="1" si="408"/>
        <v>-0.64267450343835553</v>
      </c>
      <c r="C8659">
        <f t="shared" ca="1" si="409"/>
        <v>-4.0692785789848696E-3</v>
      </c>
    </row>
    <row r="8660" spans="1:3" x14ac:dyDescent="0.25">
      <c r="A8660">
        <f t="shared" ca="1" si="407"/>
        <v>0.27557551750186127</v>
      </c>
      <c r="B8660">
        <f t="shared" ca="1" si="408"/>
        <v>-0.7429301986246577</v>
      </c>
      <c r="C8660">
        <f t="shared" ca="1" si="409"/>
        <v>0.10162771143159395</v>
      </c>
    </row>
    <row r="8661" spans="1:3" x14ac:dyDescent="0.25">
      <c r="A8661">
        <f t="shared" ca="1" si="407"/>
        <v>0.77227256449385895</v>
      </c>
      <c r="B8661">
        <f t="shared" ca="1" si="408"/>
        <v>-0.60527803552737736</v>
      </c>
      <c r="C8661">
        <f t="shared" ca="1" si="409"/>
        <v>-0.21993501876185167</v>
      </c>
    </row>
    <row r="8662" spans="1:3" x14ac:dyDescent="0.25">
      <c r="A8662">
        <f t="shared" ca="1" si="407"/>
        <v>4.5119674856610503E-2</v>
      </c>
      <c r="B8662">
        <f t="shared" ca="1" si="408"/>
        <v>-0.75788878578904906</v>
      </c>
      <c r="C8662">
        <f t="shared" ca="1" si="409"/>
        <v>0.18797400750474069</v>
      </c>
    </row>
    <row r="8663" spans="1:3" x14ac:dyDescent="0.25">
      <c r="A8663">
        <f t="shared" ca="1" si="407"/>
        <v>0.65771989973337586</v>
      </c>
      <c r="B8663">
        <f t="shared" ca="1" si="408"/>
        <v>-0.65118508020157351</v>
      </c>
      <c r="C8663">
        <f t="shared" ca="1" si="409"/>
        <v>-0.16029526861201673</v>
      </c>
    </row>
    <row r="8664" spans="1:3" x14ac:dyDescent="0.25">
      <c r="A8664">
        <f t="shared" ca="1" si="407"/>
        <v>0.16060479722581533</v>
      </c>
      <c r="B8664">
        <f t="shared" ca="1" si="408"/>
        <v>-0.73952596791937064</v>
      </c>
      <c r="C8664">
        <f t="shared" ca="1" si="409"/>
        <v>0.1641181074448067</v>
      </c>
    </row>
    <row r="8665" spans="1:3" x14ac:dyDescent="0.25">
      <c r="A8665">
        <f t="shared" ca="1" si="407"/>
        <v>0.19071954490184395</v>
      </c>
      <c r="B8665">
        <f t="shared" ca="1" si="408"/>
        <v>-0.70418961283225179</v>
      </c>
      <c r="C8665">
        <f t="shared" ca="1" si="409"/>
        <v>3.4352757022077324E-2</v>
      </c>
    </row>
    <row r="8666" spans="1:3" x14ac:dyDescent="0.25">
      <c r="A8666">
        <f t="shared" ca="1" si="407"/>
        <v>3.9255927051298212E-2</v>
      </c>
      <c r="B8666">
        <f t="shared" ca="1" si="408"/>
        <v>-0.71832415486709933</v>
      </c>
      <c r="C8666">
        <f t="shared" ca="1" si="409"/>
        <v>8.6258897191169082E-2</v>
      </c>
    </row>
    <row r="8667" spans="1:3" x14ac:dyDescent="0.25">
      <c r="A8667">
        <f t="shared" ca="1" si="407"/>
        <v>0.31733050992210454</v>
      </c>
      <c r="B8667">
        <f t="shared" ca="1" si="408"/>
        <v>-0.71267033805316027</v>
      </c>
      <c r="C8667">
        <f t="shared" ca="1" si="409"/>
        <v>6.5496441123532367E-2</v>
      </c>
    </row>
    <row r="8668" spans="1:3" x14ac:dyDescent="0.25">
      <c r="A8668">
        <f t="shared" ca="1" si="407"/>
        <v>0.54242964914018099</v>
      </c>
      <c r="B8668">
        <f t="shared" ca="1" si="408"/>
        <v>-0.56782803336981469</v>
      </c>
      <c r="C8668">
        <f t="shared" ca="1" si="409"/>
        <v>-0.23529083996737951</v>
      </c>
    </row>
    <row r="8669" spans="1:3" x14ac:dyDescent="0.25">
      <c r="A8669">
        <f t="shared" ca="1" si="407"/>
        <v>0.14788026054555792</v>
      </c>
      <c r="B8669">
        <f t="shared" ca="1" si="408"/>
        <v>-0.77286878665207415</v>
      </c>
      <c r="C8669">
        <f t="shared" ca="1" si="409"/>
        <v>0.19411633598695183</v>
      </c>
    </row>
    <row r="8670" spans="1:3" x14ac:dyDescent="0.25">
      <c r="A8670">
        <f t="shared" ca="1" si="407"/>
        <v>0.68598645750804221</v>
      </c>
      <c r="B8670">
        <f t="shared" ca="1" si="408"/>
        <v>-0.66502681225035709</v>
      </c>
      <c r="C8670">
        <f t="shared" ca="1" si="409"/>
        <v>-0.16161909931074628</v>
      </c>
    </row>
    <row r="8671" spans="1:3" x14ac:dyDescent="0.25">
      <c r="A8671">
        <f t="shared" ca="1" si="407"/>
        <v>0.8573508584476347</v>
      </c>
      <c r="B8671">
        <f t="shared" ca="1" si="408"/>
        <v>-0.4407727375859728</v>
      </c>
      <c r="C8671">
        <f t="shared" ca="1" si="409"/>
        <v>-0.38884124037631002</v>
      </c>
    </row>
    <row r="8672" spans="1:3" x14ac:dyDescent="0.25">
      <c r="A8672">
        <f t="shared" ca="1" si="407"/>
        <v>0.93405352763313887</v>
      </c>
      <c r="B8672">
        <f t="shared" ca="1" si="408"/>
        <v>-0.17945078441481532</v>
      </c>
      <c r="C8672">
        <f t="shared" ca="1" si="409"/>
        <v>-0.47182843772038474</v>
      </c>
    </row>
    <row r="8673" spans="1:3" x14ac:dyDescent="0.25">
      <c r="A8673">
        <f t="shared" ca="1" si="407"/>
        <v>0.82749533987625057</v>
      </c>
      <c r="B8673">
        <f t="shared" ca="1" si="408"/>
        <v>5.2348778932894274E-2</v>
      </c>
      <c r="C8673">
        <f t="shared" ca="1" si="409"/>
        <v>-0.43036992643341854</v>
      </c>
    </row>
    <row r="8674" spans="1:3" x14ac:dyDescent="0.25">
      <c r="A8674">
        <f t="shared" ca="1" si="407"/>
        <v>0.5067073576779626</v>
      </c>
      <c r="B8674">
        <f t="shared" ca="1" si="408"/>
        <v>0.21193304256236706</v>
      </c>
      <c r="C8674">
        <f t="shared" ca="1" si="409"/>
        <v>-0.30614163251624038</v>
      </c>
    </row>
    <row r="8675" spans="1:3" x14ac:dyDescent="0.25">
      <c r="A8675">
        <f t="shared" ca="1" si="407"/>
        <v>0.72984940319114244</v>
      </c>
      <c r="B8675">
        <f t="shared" ca="1" si="408"/>
        <v>0.28352576535389512</v>
      </c>
      <c r="C8675">
        <f t="shared" ca="1" si="409"/>
        <v>-0.14789442368739586</v>
      </c>
    </row>
    <row r="8676" spans="1:3" x14ac:dyDescent="0.25">
      <c r="A8676">
        <f t="shared" ca="1" si="407"/>
        <v>0.65535305275438793</v>
      </c>
      <c r="B8676">
        <f t="shared" ca="1" si="408"/>
        <v>0.27463735114391863</v>
      </c>
      <c r="C8676">
        <f t="shared" ca="1" si="409"/>
        <v>1.0105441391372039E-3</v>
      </c>
    </row>
    <row r="8677" spans="1:3" x14ac:dyDescent="0.25">
      <c r="A8677">
        <f t="shared" ca="1" si="407"/>
        <v>0.9524004824320198</v>
      </c>
      <c r="B8677">
        <f t="shared" ca="1" si="408"/>
        <v>0.20832016921372329</v>
      </c>
      <c r="C8677">
        <f t="shared" ca="1" si="409"/>
        <v>0.11062295400331174</v>
      </c>
    </row>
    <row r="8678" spans="1:3" x14ac:dyDescent="0.25">
      <c r="A8678">
        <f t="shared" ca="1" si="407"/>
        <v>0.39352091657182275</v>
      </c>
      <c r="B8678">
        <f t="shared" ca="1" si="408"/>
        <v>-1.0833280676854893</v>
      </c>
      <c r="C8678">
        <f t="shared" ca="1" si="409"/>
        <v>5.5750818398675309E-2</v>
      </c>
    </row>
    <row r="8679" spans="1:3" x14ac:dyDescent="0.25">
      <c r="A8679">
        <f t="shared" ca="1" si="407"/>
        <v>0.6280647862394223</v>
      </c>
      <c r="B8679">
        <f t="shared" ca="1" si="408"/>
        <v>-0.84562965880044194</v>
      </c>
      <c r="C8679">
        <f t="shared" ca="1" si="409"/>
        <v>-0.39096060509120251</v>
      </c>
    </row>
    <row r="8680" spans="1:3" x14ac:dyDescent="0.25">
      <c r="A8680">
        <f t="shared" ca="1" si="407"/>
        <v>0.58206404179492688</v>
      </c>
      <c r="B8680">
        <f t="shared" ca="1" si="408"/>
        <v>-0.48629429865185481</v>
      </c>
      <c r="C8680">
        <f t="shared" ca="1" si="409"/>
        <v>-0.63538192338949062</v>
      </c>
    </row>
    <row r="8681" spans="1:3" x14ac:dyDescent="0.25">
      <c r="A8681">
        <f t="shared" ca="1" si="407"/>
        <v>0.99841249718749003</v>
      </c>
      <c r="B8681">
        <f t="shared" ca="1" si="408"/>
        <v>-0.11543089761961339</v>
      </c>
      <c r="C8681">
        <f t="shared" ca="1" si="409"/>
        <v>-0.67740798123675483</v>
      </c>
    </row>
    <row r="8682" spans="1:3" x14ac:dyDescent="0.25">
      <c r="A8682">
        <f t="shared" ca="1" si="407"/>
        <v>0.91205864584586083</v>
      </c>
      <c r="B8682">
        <f t="shared" ca="1" si="408"/>
        <v>0.18323571030379579</v>
      </c>
      <c r="C8682">
        <f t="shared" ca="1" si="409"/>
        <v>-0.56100242478777906</v>
      </c>
    </row>
    <row r="8683" spans="1:3" x14ac:dyDescent="0.25">
      <c r="A8683">
        <f t="shared" ca="1" si="407"/>
        <v>0.72914530516869325</v>
      </c>
      <c r="B8683">
        <f t="shared" ca="1" si="408"/>
        <v>0.36366010974599644</v>
      </c>
      <c r="C8683">
        <f t="shared" ca="1" si="409"/>
        <v>-0.35306755871719375</v>
      </c>
    </row>
    <row r="8684" spans="1:3" x14ac:dyDescent="0.25">
      <c r="A8684">
        <f t="shared" ca="1" si="407"/>
        <v>0.88028459114557944</v>
      </c>
      <c r="B8684">
        <f t="shared" ca="1" si="408"/>
        <v>0.41760870689383478</v>
      </c>
      <c r="C8684">
        <f t="shared" ca="1" si="409"/>
        <v>-0.12286730072666865</v>
      </c>
    </row>
    <row r="8685" spans="1:3" x14ac:dyDescent="0.25">
      <c r="A8685">
        <f t="shared" ca="1" si="407"/>
        <v>0.7875594979956555</v>
      </c>
      <c r="B8685">
        <f t="shared" ca="1" si="408"/>
        <v>0.36652953752998191</v>
      </c>
      <c r="C8685">
        <f t="shared" ca="1" si="409"/>
        <v>7.3664334205265733E-2</v>
      </c>
    </row>
    <row r="8686" spans="1:3" x14ac:dyDescent="0.25">
      <c r="A8686">
        <f t="shared" ca="1" si="407"/>
        <v>0.45871922548555333</v>
      </c>
      <c r="B8686">
        <f t="shared" ca="1" si="408"/>
        <v>-1.1466118150119928</v>
      </c>
      <c r="C8686">
        <f t="shared" ca="1" si="409"/>
        <v>7.053426631789371E-2</v>
      </c>
    </row>
    <row r="8687" spans="1:3" x14ac:dyDescent="0.25">
      <c r="A8687">
        <f t="shared" ca="1" si="407"/>
        <v>0.24086586035425783</v>
      </c>
      <c r="B8687">
        <f t="shared" ca="1" si="408"/>
        <v>-0.54135527399520278</v>
      </c>
      <c r="C8687">
        <f t="shared" ca="1" si="409"/>
        <v>7.1786293472842516E-2</v>
      </c>
    </row>
    <row r="8688" spans="1:3" x14ac:dyDescent="0.25">
      <c r="A8688">
        <f t="shared" ca="1" si="407"/>
        <v>0.52852694844216419</v>
      </c>
      <c r="B8688">
        <f t="shared" ca="1" si="408"/>
        <v>-0.44014452562549111</v>
      </c>
      <c r="C8688">
        <f t="shared" ca="1" si="409"/>
        <v>-0.16198452655872081</v>
      </c>
    </row>
    <row r="8689" spans="1:3" x14ac:dyDescent="0.25">
      <c r="A8689">
        <f t="shared" ca="1" si="407"/>
        <v>0.82701845695926501</v>
      </c>
      <c r="B8689">
        <f t="shared" ca="1" si="408"/>
        <v>-0.26971602885188495</v>
      </c>
      <c r="C8689">
        <f t="shared" ca="1" si="409"/>
        <v>-0.29916605043482425</v>
      </c>
    </row>
    <row r="8690" spans="1:3" x14ac:dyDescent="0.25">
      <c r="A8690">
        <f t="shared" ca="1" si="407"/>
        <v>0.18025814425933462</v>
      </c>
      <c r="B8690">
        <f t="shared" ca="1" si="408"/>
        <v>-0.89211358845924604</v>
      </c>
      <c r="C8690">
        <f t="shared" ca="1" si="409"/>
        <v>0.21966642017392971</v>
      </c>
    </row>
    <row r="8691" spans="1:3" x14ac:dyDescent="0.25">
      <c r="A8691">
        <f t="shared" ca="1" si="407"/>
        <v>0.94527006446000628</v>
      </c>
      <c r="B8691">
        <f t="shared" ca="1" si="408"/>
        <v>-0.76587289529859892</v>
      </c>
      <c r="C8691">
        <f t="shared" ca="1" si="409"/>
        <v>-0.18989895605151189</v>
      </c>
    </row>
    <row r="8692" spans="1:3" x14ac:dyDescent="0.25">
      <c r="A8692">
        <f t="shared" ca="1" si="407"/>
        <v>0.95443888594120785</v>
      </c>
      <c r="B8692">
        <f t="shared" ca="1" si="408"/>
        <v>-0.50610381800633042</v>
      </c>
      <c r="C8692">
        <f t="shared" ca="1" si="409"/>
        <v>-0.45067236471858863</v>
      </c>
    </row>
    <row r="8693" spans="1:3" x14ac:dyDescent="0.25">
      <c r="A8693">
        <f t="shared" ca="1" si="407"/>
        <v>0.75979926116503549</v>
      </c>
      <c r="B8693">
        <f t="shared" ca="1" si="408"/>
        <v>-0.20436995579737566</v>
      </c>
      <c r="C8693">
        <f t="shared" ca="1" si="409"/>
        <v>-0.54495252438865949</v>
      </c>
    </row>
    <row r="8694" spans="1:3" x14ac:dyDescent="0.25">
      <c r="A8694">
        <f t="shared" ca="1" si="407"/>
        <v>0.9376383446763481</v>
      </c>
      <c r="B8694">
        <f t="shared" ca="1" si="408"/>
        <v>6.2659843349458316E-2</v>
      </c>
      <c r="C8694">
        <f t="shared" ca="1" si="409"/>
        <v>-0.49591190085433146</v>
      </c>
    </row>
    <row r="8695" spans="1:3" x14ac:dyDescent="0.25">
      <c r="A8695">
        <f t="shared" ca="1" si="407"/>
        <v>8.3988376324542369E-2</v>
      </c>
      <c r="B8695">
        <f t="shared" ca="1" si="408"/>
        <v>-1.0250639373397834</v>
      </c>
      <c r="C8695">
        <f t="shared" ca="1" si="409"/>
        <v>0.29836476034173259</v>
      </c>
    </row>
    <row r="8696" spans="1:3" x14ac:dyDescent="0.25">
      <c r="A8696">
        <f t="shared" ca="1" si="407"/>
        <v>0.20020265281881877</v>
      </c>
      <c r="B8696">
        <f t="shared" ca="1" si="408"/>
        <v>-0.58997442506408659</v>
      </c>
      <c r="C8696">
        <f t="shared" ca="1" si="409"/>
        <v>-1.9345904136693043E-2</v>
      </c>
    </row>
    <row r="8697" spans="1:3" x14ac:dyDescent="0.25">
      <c r="A8697">
        <f t="shared" ca="1" si="407"/>
        <v>0.82397274142515409</v>
      </c>
      <c r="B8697">
        <f t="shared" ca="1" si="408"/>
        <v>-0.4406422013940286</v>
      </c>
      <c r="C8697">
        <f t="shared" ca="1" si="409"/>
        <v>-0.25069265716952138</v>
      </c>
    </row>
    <row r="8698" spans="1:3" x14ac:dyDescent="0.25">
      <c r="A8698">
        <f t="shared" ca="1" si="407"/>
        <v>0.92833284420255546</v>
      </c>
      <c r="B8698">
        <f t="shared" ca="1" si="408"/>
        <v>-0.23461101019165315</v>
      </c>
      <c r="C8698">
        <f t="shared" ca="1" si="409"/>
        <v>-0.36678330000644771</v>
      </c>
    </row>
    <row r="8699" spans="1:3" x14ac:dyDescent="0.25">
      <c r="A8699">
        <f t="shared" ca="1" si="407"/>
        <v>7.9818792088078849E-2</v>
      </c>
      <c r="B8699">
        <f t="shared" ca="1" si="408"/>
        <v>-0.90615559592333872</v>
      </c>
      <c r="C8699">
        <f t="shared" ca="1" si="409"/>
        <v>0.24671332000257909</v>
      </c>
    </row>
    <row r="8700" spans="1:3" x14ac:dyDescent="0.25">
      <c r="A8700">
        <f t="shared" ca="1" si="407"/>
        <v>0.23531356836341233</v>
      </c>
      <c r="B8700">
        <f t="shared" ca="1" si="408"/>
        <v>-0.63753776163066456</v>
      </c>
      <c r="C8700">
        <f t="shared" ca="1" si="409"/>
        <v>1.3146719989683697E-3</v>
      </c>
    </row>
    <row r="8701" spans="1:3" x14ac:dyDescent="0.25">
      <c r="A8701">
        <f t="shared" ca="1" si="407"/>
        <v>0.54315238985625913</v>
      </c>
      <c r="B8701">
        <f t="shared" ca="1" si="408"/>
        <v>-0.48505456763889238</v>
      </c>
      <c r="C8701">
        <f t="shared" ca="1" si="409"/>
        <v>-0.25401595393304988</v>
      </c>
    </row>
    <row r="8702" spans="1:3" x14ac:dyDescent="0.25">
      <c r="A8702">
        <f t="shared" ca="1" si="407"/>
        <v>4.8468292896064913E-2</v>
      </c>
      <c r="B8702">
        <f t="shared" ca="1" si="408"/>
        <v>-0.80597817294444307</v>
      </c>
      <c r="C8702">
        <f t="shared" ca="1" si="409"/>
        <v>0.20160638157321997</v>
      </c>
    </row>
    <row r="8703" spans="1:3" x14ac:dyDescent="0.25">
      <c r="A8703">
        <f t="shared" ca="1" si="407"/>
        <v>0.9927907784026232</v>
      </c>
      <c r="B8703">
        <f t="shared" ca="1" si="408"/>
        <v>-0.69318596406706479</v>
      </c>
      <c r="C8703">
        <f t="shared" ca="1" si="409"/>
        <v>-0.16917041918213011</v>
      </c>
    </row>
    <row r="8704" spans="1:3" x14ac:dyDescent="0.25">
      <c r="A8704">
        <f t="shared" ca="1" si="407"/>
        <v>0.90407570959043992</v>
      </c>
      <c r="B8704">
        <f t="shared" ca="1" si="408"/>
        <v>-0.45915316501811715</v>
      </c>
      <c r="C8704">
        <f t="shared" ca="1" si="409"/>
        <v>-0.40584390420524485</v>
      </c>
    </row>
    <row r="8705" spans="1:3" x14ac:dyDescent="0.25">
      <c r="A8705">
        <f t="shared" ca="1" si="407"/>
        <v>0.29166713114795417</v>
      </c>
      <c r="B8705">
        <f t="shared" ca="1" si="408"/>
        <v>-0.81633873399275314</v>
      </c>
      <c r="C8705">
        <f t="shared" ca="1" si="409"/>
        <v>0.26233756168209799</v>
      </c>
    </row>
    <row r="8706" spans="1:3" x14ac:dyDescent="0.25">
      <c r="A8706">
        <f t="shared" ca="1" si="407"/>
        <v>0.47898290493267581</v>
      </c>
      <c r="B8706">
        <f t="shared" ca="1" si="408"/>
        <v>-0.67346450640289879</v>
      </c>
      <c r="C8706">
        <f t="shared" ca="1" si="409"/>
        <v>-4.9350246728391972E-3</v>
      </c>
    </row>
    <row r="8707" spans="1:3" x14ac:dyDescent="0.25">
      <c r="A8707">
        <f t="shared" ref="A8707:A8770" ca="1" si="410">RAND()</f>
        <v>0.67067255963980577</v>
      </c>
      <c r="B8707">
        <f t="shared" ca="1" si="408"/>
        <v>-0.50985901499706743</v>
      </c>
      <c r="C8707">
        <f t="shared" ca="1" si="409"/>
        <v>-0.27313642131251731</v>
      </c>
    </row>
    <row r="8708" spans="1:3" x14ac:dyDescent="0.25">
      <c r="A8708">
        <f t="shared" ca="1" si="410"/>
        <v>0.40980496444234604</v>
      </c>
      <c r="B8708">
        <f t="shared" ca="1" si="408"/>
        <v>-0.79605639400117301</v>
      </c>
      <c r="C8708">
        <f t="shared" ca="1" si="409"/>
        <v>0.20925456852500693</v>
      </c>
    </row>
    <row r="8709" spans="1:3" x14ac:dyDescent="0.25">
      <c r="A8709">
        <f t="shared" ca="1" si="410"/>
        <v>0.48772497578397778</v>
      </c>
      <c r="B8709">
        <f t="shared" ca="1" si="408"/>
        <v>-0.68157744239953078</v>
      </c>
      <c r="C8709">
        <f t="shared" ca="1" si="409"/>
        <v>1.6298172589997231E-2</v>
      </c>
    </row>
    <row r="8710" spans="1:3" x14ac:dyDescent="0.25">
      <c r="A8710">
        <f t="shared" ca="1" si="410"/>
        <v>0.10353269810164945</v>
      </c>
      <c r="B8710">
        <f t="shared" ca="1" si="408"/>
        <v>-0.72736902304018769</v>
      </c>
      <c r="C8710">
        <f t="shared" ca="1" si="409"/>
        <v>9.3480730964001113E-2</v>
      </c>
    </row>
    <row r="8711" spans="1:3" x14ac:dyDescent="0.25">
      <c r="A8711">
        <f t="shared" ca="1" si="410"/>
        <v>0.80440795572342316</v>
      </c>
      <c r="B8711">
        <f t="shared" ca="1" si="408"/>
        <v>-0.59019274989614312</v>
      </c>
      <c r="C8711">
        <f t="shared" ca="1" si="409"/>
        <v>-0.21990225368343425</v>
      </c>
    </row>
    <row r="8712" spans="1:3" x14ac:dyDescent="0.25">
      <c r="A8712">
        <f t="shared" ca="1" si="410"/>
        <v>0.22641263629096886</v>
      </c>
      <c r="B8712">
        <f t="shared" ca="1" si="408"/>
        <v>-0.76392290004154273</v>
      </c>
      <c r="C8712">
        <f t="shared" ca="1" si="409"/>
        <v>0.18796090147337371</v>
      </c>
    </row>
    <row r="8713" spans="1:3" x14ac:dyDescent="0.25">
      <c r="A8713">
        <f t="shared" ca="1" si="410"/>
        <v>0.76153430460586402</v>
      </c>
      <c r="B8713">
        <f t="shared" ca="1" si="408"/>
        <v>-0.65576576462092195</v>
      </c>
      <c r="C8713">
        <f t="shared" ca="1" si="409"/>
        <v>-0.16271887489685308</v>
      </c>
    </row>
    <row r="8714" spans="1:3" x14ac:dyDescent="0.25">
      <c r="A8714">
        <f t="shared" ca="1" si="410"/>
        <v>1.7486920994395749E-2</v>
      </c>
      <c r="B8714">
        <f t="shared" ref="B8714:B8777" ca="1" si="411">IF(A8714&lt;0.5,-0.4*B8713-1,0.76*B8713-0.4*C8713)</f>
        <v>-0.73769369415163122</v>
      </c>
      <c r="C8714">
        <f t="shared" ref="C8714:C8777" ca="1" si="412">IF(A8714&lt;0.5,-0.4*C8713+0.1,0.4*B8713+0.76*C8713)</f>
        <v>0.16508754995874125</v>
      </c>
    </row>
    <row r="8715" spans="1:3" x14ac:dyDescent="0.25">
      <c r="A8715">
        <f t="shared" ca="1" si="410"/>
        <v>0.36602476968592679</v>
      </c>
      <c r="B8715">
        <f t="shared" ca="1" si="411"/>
        <v>-0.70492252233934749</v>
      </c>
      <c r="C8715">
        <f t="shared" ca="1" si="412"/>
        <v>3.3964980016503499E-2</v>
      </c>
    </row>
    <row r="8716" spans="1:3" x14ac:dyDescent="0.25">
      <c r="A8716">
        <f t="shared" ca="1" si="410"/>
        <v>0.35331342452226777</v>
      </c>
      <c r="B8716">
        <f t="shared" ca="1" si="411"/>
        <v>-0.71803099106426105</v>
      </c>
      <c r="C8716">
        <f t="shared" ca="1" si="412"/>
        <v>8.6414007993398601E-2</v>
      </c>
    </row>
    <row r="8717" spans="1:3" x14ac:dyDescent="0.25">
      <c r="A8717">
        <f t="shared" ca="1" si="410"/>
        <v>0.55221494168800278</v>
      </c>
      <c r="B8717">
        <f t="shared" ca="1" si="411"/>
        <v>-0.58026915640619792</v>
      </c>
      <c r="C8717">
        <f t="shared" ca="1" si="412"/>
        <v>-0.22153775035072151</v>
      </c>
    </row>
    <row r="8718" spans="1:3" x14ac:dyDescent="0.25">
      <c r="A8718">
        <f t="shared" ca="1" si="410"/>
        <v>0.82774134701242141</v>
      </c>
      <c r="B8718">
        <f t="shared" ca="1" si="411"/>
        <v>-0.35238945872842181</v>
      </c>
      <c r="C8718">
        <f t="shared" ca="1" si="412"/>
        <v>-0.40047635282902749</v>
      </c>
    </row>
    <row r="8719" spans="1:3" x14ac:dyDescent="0.25">
      <c r="A8719">
        <f t="shared" ca="1" si="410"/>
        <v>0.50199580215511075</v>
      </c>
      <c r="B8719">
        <f t="shared" ca="1" si="411"/>
        <v>-0.10762544750198955</v>
      </c>
      <c r="C8719">
        <f t="shared" ca="1" si="412"/>
        <v>-0.44531781164142964</v>
      </c>
    </row>
    <row r="8720" spans="1:3" x14ac:dyDescent="0.25">
      <c r="A8720">
        <f t="shared" ca="1" si="410"/>
        <v>0.4530420262952749</v>
      </c>
      <c r="B8720">
        <f t="shared" ca="1" si="411"/>
        <v>-0.95694982099920423</v>
      </c>
      <c r="C8720">
        <f t="shared" ca="1" si="412"/>
        <v>0.27812712465657186</v>
      </c>
    </row>
    <row r="8721" spans="1:3" x14ac:dyDescent="0.25">
      <c r="A8721">
        <f t="shared" ca="1" si="410"/>
        <v>0.77309807905696692</v>
      </c>
      <c r="B8721">
        <f t="shared" ca="1" si="411"/>
        <v>-0.83853271382202399</v>
      </c>
      <c r="C8721">
        <f t="shared" ca="1" si="412"/>
        <v>-0.17140331366068712</v>
      </c>
    </row>
    <row r="8722" spans="1:3" x14ac:dyDescent="0.25">
      <c r="A8722">
        <f t="shared" ca="1" si="410"/>
        <v>0.17884351107369856</v>
      </c>
      <c r="B8722">
        <f t="shared" ca="1" si="411"/>
        <v>-0.66458691447119045</v>
      </c>
      <c r="C8722">
        <f t="shared" ca="1" si="412"/>
        <v>0.16856132546427485</v>
      </c>
    </row>
    <row r="8723" spans="1:3" x14ac:dyDescent="0.25">
      <c r="A8723">
        <f t="shared" ca="1" si="410"/>
        <v>0.98945953961674693</v>
      </c>
      <c r="B8723">
        <f t="shared" ca="1" si="411"/>
        <v>-0.5725105851838147</v>
      </c>
      <c r="C8723">
        <f t="shared" ca="1" si="412"/>
        <v>-0.1377281584356273</v>
      </c>
    </row>
    <row r="8724" spans="1:3" x14ac:dyDescent="0.25">
      <c r="A8724">
        <f t="shared" ca="1" si="410"/>
        <v>0.13449087504203583</v>
      </c>
      <c r="B8724">
        <f t="shared" ca="1" si="411"/>
        <v>-0.77099576592647412</v>
      </c>
      <c r="C8724">
        <f t="shared" ca="1" si="412"/>
        <v>0.15509126337425094</v>
      </c>
    </row>
    <row r="8725" spans="1:3" x14ac:dyDescent="0.25">
      <c r="A8725">
        <f t="shared" ca="1" si="410"/>
        <v>0.19256583321244036</v>
      </c>
      <c r="B8725">
        <f t="shared" ca="1" si="411"/>
        <v>-0.69160169362941026</v>
      </c>
      <c r="C8725">
        <f t="shared" ca="1" si="412"/>
        <v>3.7963494650299627E-2</v>
      </c>
    </row>
    <row r="8726" spans="1:3" x14ac:dyDescent="0.25">
      <c r="A8726">
        <f t="shared" ca="1" si="410"/>
        <v>0.38429983568329995</v>
      </c>
      <c r="B8726">
        <f t="shared" ca="1" si="411"/>
        <v>-0.72335932254823587</v>
      </c>
      <c r="C8726">
        <f t="shared" ca="1" si="412"/>
        <v>8.4814602139880152E-2</v>
      </c>
    </row>
    <row r="8727" spans="1:3" x14ac:dyDescent="0.25">
      <c r="A8727">
        <f t="shared" ca="1" si="410"/>
        <v>0.74241271338141179</v>
      </c>
      <c r="B8727">
        <f t="shared" ca="1" si="411"/>
        <v>-0.58367892599261129</v>
      </c>
      <c r="C8727">
        <f t="shared" ca="1" si="412"/>
        <v>-0.22488463139298542</v>
      </c>
    </row>
    <row r="8728" spans="1:3" x14ac:dyDescent="0.25">
      <c r="A8728">
        <f t="shared" ca="1" si="410"/>
        <v>0.67898658274628143</v>
      </c>
      <c r="B8728">
        <f t="shared" ca="1" si="411"/>
        <v>-0.3536421311971904</v>
      </c>
      <c r="C8728">
        <f t="shared" ca="1" si="412"/>
        <v>-0.40438389025571342</v>
      </c>
    </row>
    <row r="8729" spans="1:3" x14ac:dyDescent="0.25">
      <c r="A8729">
        <f t="shared" ca="1" si="410"/>
        <v>0.84982008656023533</v>
      </c>
      <c r="B8729">
        <f t="shared" ca="1" si="411"/>
        <v>-0.10701446360757932</v>
      </c>
      <c r="C8729">
        <f t="shared" ca="1" si="412"/>
        <v>-0.44878860907321838</v>
      </c>
    </row>
    <row r="8730" spans="1:3" x14ac:dyDescent="0.25">
      <c r="A8730">
        <f t="shared" ca="1" si="410"/>
        <v>9.0497444587184894E-2</v>
      </c>
      <c r="B8730">
        <f t="shared" ca="1" si="411"/>
        <v>-0.95719421455696829</v>
      </c>
      <c r="C8730">
        <f t="shared" ca="1" si="412"/>
        <v>0.27951544362928737</v>
      </c>
    </row>
    <row r="8731" spans="1:3" x14ac:dyDescent="0.25">
      <c r="A8731">
        <f t="shared" ca="1" si="410"/>
        <v>0.57943601450444193</v>
      </c>
      <c r="B8731">
        <f t="shared" ca="1" si="411"/>
        <v>-0.83927378051501089</v>
      </c>
      <c r="C8731">
        <f t="shared" ca="1" si="412"/>
        <v>-0.17044594866452895</v>
      </c>
    </row>
    <row r="8732" spans="1:3" x14ac:dyDescent="0.25">
      <c r="A8732">
        <f t="shared" ca="1" si="410"/>
        <v>0.41341926623030834</v>
      </c>
      <c r="B8732">
        <f t="shared" ca="1" si="411"/>
        <v>-0.66429048779399569</v>
      </c>
      <c r="C8732">
        <f t="shared" ca="1" si="412"/>
        <v>0.1681783794658116</v>
      </c>
    </row>
    <row r="8733" spans="1:3" x14ac:dyDescent="0.25">
      <c r="A8733">
        <f t="shared" ca="1" si="410"/>
        <v>0.5426644060959015</v>
      </c>
      <c r="B8733">
        <f t="shared" ca="1" si="411"/>
        <v>-0.57213212250976131</v>
      </c>
      <c r="C8733">
        <f t="shared" ca="1" si="412"/>
        <v>-0.1379006267235815</v>
      </c>
    </row>
    <row r="8734" spans="1:3" x14ac:dyDescent="0.25">
      <c r="A8734">
        <f t="shared" ca="1" si="410"/>
        <v>0.67726361174368055</v>
      </c>
      <c r="B8734">
        <f t="shared" ca="1" si="411"/>
        <v>-0.379660162417986</v>
      </c>
      <c r="C8734">
        <f t="shared" ca="1" si="412"/>
        <v>-0.33365732531382647</v>
      </c>
    </row>
    <row r="8735" spans="1:3" x14ac:dyDescent="0.25">
      <c r="A8735">
        <f t="shared" ca="1" si="410"/>
        <v>0.4301155292138551</v>
      </c>
      <c r="B8735">
        <f t="shared" ca="1" si="411"/>
        <v>-0.8481359350328056</v>
      </c>
      <c r="C8735">
        <f t="shared" ca="1" si="412"/>
        <v>0.2334629301255306</v>
      </c>
    </row>
    <row r="8736" spans="1:3" x14ac:dyDescent="0.25">
      <c r="A8736">
        <f t="shared" ca="1" si="410"/>
        <v>0.46914560071325107</v>
      </c>
      <c r="B8736">
        <f t="shared" ca="1" si="411"/>
        <v>-0.6607456259868778</v>
      </c>
      <c r="C8736">
        <f t="shared" ca="1" si="412"/>
        <v>6.614827949787766E-3</v>
      </c>
    </row>
    <row r="8737" spans="1:3" x14ac:dyDescent="0.25">
      <c r="A8737">
        <f t="shared" ca="1" si="410"/>
        <v>0.31303197496347845</v>
      </c>
      <c r="B8737">
        <f t="shared" ca="1" si="411"/>
        <v>-0.73570174960524892</v>
      </c>
      <c r="C8737">
        <f t="shared" ca="1" si="412"/>
        <v>9.7354068820084905E-2</v>
      </c>
    </row>
    <row r="8738" spans="1:3" x14ac:dyDescent="0.25">
      <c r="A8738">
        <f t="shared" ca="1" si="410"/>
        <v>0.64647602066577692</v>
      </c>
      <c r="B8738">
        <f t="shared" ca="1" si="411"/>
        <v>-0.59807495722802317</v>
      </c>
      <c r="C8738">
        <f t="shared" ca="1" si="412"/>
        <v>-0.22029160753883506</v>
      </c>
    </row>
    <row r="8739" spans="1:3" x14ac:dyDescent="0.25">
      <c r="A8739">
        <f t="shared" ca="1" si="410"/>
        <v>0.23854054382694745</v>
      </c>
      <c r="B8739">
        <f t="shared" ca="1" si="411"/>
        <v>-0.76077001710879077</v>
      </c>
      <c r="C8739">
        <f t="shared" ca="1" si="412"/>
        <v>0.18811664301553405</v>
      </c>
    </row>
    <row r="8740" spans="1:3" x14ac:dyDescent="0.25">
      <c r="A8740">
        <f t="shared" ca="1" si="410"/>
        <v>0.57289081099049466</v>
      </c>
      <c r="B8740">
        <f t="shared" ca="1" si="411"/>
        <v>-0.65343187020889459</v>
      </c>
      <c r="C8740">
        <f t="shared" ca="1" si="412"/>
        <v>-0.16133935815171047</v>
      </c>
    </row>
    <row r="8741" spans="1:3" x14ac:dyDescent="0.25">
      <c r="A8741">
        <f t="shared" ca="1" si="410"/>
        <v>0.31241064180175693</v>
      </c>
      <c r="B8741">
        <f t="shared" ca="1" si="411"/>
        <v>-0.73862725191644207</v>
      </c>
      <c r="C8741">
        <f t="shared" ca="1" si="412"/>
        <v>0.16453574326068421</v>
      </c>
    </row>
    <row r="8742" spans="1:3" x14ac:dyDescent="0.25">
      <c r="A8742">
        <f t="shared" ca="1" si="410"/>
        <v>0.70801423174726374</v>
      </c>
      <c r="B8742">
        <f t="shared" ca="1" si="411"/>
        <v>-0.6271710087607697</v>
      </c>
      <c r="C8742">
        <f t="shared" ca="1" si="412"/>
        <v>-0.17040373588845681</v>
      </c>
    </row>
    <row r="8743" spans="1:3" x14ac:dyDescent="0.25">
      <c r="A8743">
        <f t="shared" ca="1" si="410"/>
        <v>2.6075394462887314E-2</v>
      </c>
      <c r="B8743">
        <f t="shared" ca="1" si="411"/>
        <v>-0.74913159649569216</v>
      </c>
      <c r="C8743">
        <f t="shared" ca="1" si="412"/>
        <v>0.16816149435538275</v>
      </c>
    </row>
    <row r="8744" spans="1:3" x14ac:dyDescent="0.25">
      <c r="A8744">
        <f t="shared" ca="1" si="410"/>
        <v>0.55763189575306349</v>
      </c>
      <c r="B8744">
        <f t="shared" ca="1" si="411"/>
        <v>-0.63660461107887911</v>
      </c>
      <c r="C8744">
        <f t="shared" ca="1" si="412"/>
        <v>-0.17184990288818602</v>
      </c>
    </row>
    <row r="8745" spans="1:3" x14ac:dyDescent="0.25">
      <c r="A8745">
        <f t="shared" ca="1" si="410"/>
        <v>0.41828862481300966</v>
      </c>
      <c r="B8745">
        <f t="shared" ca="1" si="411"/>
        <v>-0.74535815556844831</v>
      </c>
      <c r="C8745">
        <f t="shared" ca="1" si="412"/>
        <v>0.1687399611552744</v>
      </c>
    </row>
    <row r="8746" spans="1:3" x14ac:dyDescent="0.25">
      <c r="A8746">
        <f t="shared" ca="1" si="410"/>
        <v>0.32540995921721916</v>
      </c>
      <c r="B8746">
        <f t="shared" ca="1" si="411"/>
        <v>-0.70185673777262059</v>
      </c>
      <c r="C8746">
        <f t="shared" ca="1" si="412"/>
        <v>3.2504015537890243E-2</v>
      </c>
    </row>
    <row r="8747" spans="1:3" x14ac:dyDescent="0.25">
      <c r="A8747">
        <f t="shared" ca="1" si="410"/>
        <v>6.8894018455070816E-2</v>
      </c>
      <c r="B8747">
        <f t="shared" ca="1" si="411"/>
        <v>-0.71925730489095174</v>
      </c>
      <c r="C8747">
        <f t="shared" ca="1" si="412"/>
        <v>8.6998393784843905E-2</v>
      </c>
    </row>
    <row r="8748" spans="1:3" x14ac:dyDescent="0.25">
      <c r="A8748">
        <f t="shared" ca="1" si="410"/>
        <v>0.32045375375735108</v>
      </c>
      <c r="B8748">
        <f t="shared" ca="1" si="411"/>
        <v>-0.7122970780436193</v>
      </c>
      <c r="C8748">
        <f t="shared" ca="1" si="412"/>
        <v>6.5200642486062443E-2</v>
      </c>
    </row>
    <row r="8749" spans="1:3" x14ac:dyDescent="0.25">
      <c r="A8749">
        <f t="shared" ca="1" si="410"/>
        <v>0.7457620753179548</v>
      </c>
      <c r="B8749">
        <f t="shared" ca="1" si="411"/>
        <v>-0.5674260363075756</v>
      </c>
      <c r="C8749">
        <f t="shared" ca="1" si="412"/>
        <v>-0.23536634292804026</v>
      </c>
    </row>
    <row r="8750" spans="1:3" x14ac:dyDescent="0.25">
      <c r="A8750">
        <f t="shared" ca="1" si="410"/>
        <v>0.65014908831523321</v>
      </c>
      <c r="B8750">
        <f t="shared" ca="1" si="411"/>
        <v>-0.33709725042254135</v>
      </c>
      <c r="C8750">
        <f t="shared" ca="1" si="412"/>
        <v>-0.4058488351483408</v>
      </c>
    </row>
    <row r="8751" spans="1:3" x14ac:dyDescent="0.25">
      <c r="A8751">
        <f t="shared" ca="1" si="410"/>
        <v>0.38617630460733765</v>
      </c>
      <c r="B8751">
        <f t="shared" ca="1" si="411"/>
        <v>-0.86516109983098344</v>
      </c>
      <c r="C8751">
        <f t="shared" ca="1" si="412"/>
        <v>0.2623395340593363</v>
      </c>
    </row>
    <row r="8752" spans="1:3" x14ac:dyDescent="0.25">
      <c r="A8752">
        <f t="shared" ca="1" si="410"/>
        <v>0.76695668181477283</v>
      </c>
      <c r="B8752">
        <f t="shared" ca="1" si="411"/>
        <v>-0.76245824949528196</v>
      </c>
      <c r="C8752">
        <f t="shared" ca="1" si="412"/>
        <v>-0.1466863940472978</v>
      </c>
    </row>
    <row r="8753" spans="1:3" x14ac:dyDescent="0.25">
      <c r="A8753">
        <f t="shared" ca="1" si="410"/>
        <v>0.89113329931244922</v>
      </c>
      <c r="B8753">
        <f t="shared" ca="1" si="411"/>
        <v>-0.52079371199749513</v>
      </c>
      <c r="C8753">
        <f t="shared" ca="1" si="412"/>
        <v>-0.41646495927405913</v>
      </c>
    </row>
    <row r="8754" spans="1:3" x14ac:dyDescent="0.25">
      <c r="A8754">
        <f t="shared" ca="1" si="410"/>
        <v>0.11538240089993068</v>
      </c>
      <c r="B8754">
        <f t="shared" ca="1" si="411"/>
        <v>-0.79168251520100197</v>
      </c>
      <c r="C8754">
        <f t="shared" ca="1" si="412"/>
        <v>0.26658598370962366</v>
      </c>
    </row>
    <row r="8755" spans="1:3" x14ac:dyDescent="0.25">
      <c r="A8755">
        <f t="shared" ca="1" si="410"/>
        <v>4.4846673936027925E-2</v>
      </c>
      <c r="B8755">
        <f t="shared" ca="1" si="411"/>
        <v>-0.68332699391959917</v>
      </c>
      <c r="C8755">
        <f t="shared" ca="1" si="412"/>
        <v>-6.6343934838494628E-3</v>
      </c>
    </row>
    <row r="8756" spans="1:3" x14ac:dyDescent="0.25">
      <c r="A8756">
        <f t="shared" ca="1" si="410"/>
        <v>0.60302807545538595</v>
      </c>
      <c r="B8756">
        <f t="shared" ca="1" si="411"/>
        <v>-0.51667475798535556</v>
      </c>
      <c r="C8756">
        <f t="shared" ca="1" si="412"/>
        <v>-0.27837293661556528</v>
      </c>
    </row>
    <row r="8757" spans="1:3" x14ac:dyDescent="0.25">
      <c r="A8757">
        <f t="shared" ca="1" si="410"/>
        <v>5.4964535288540839E-3</v>
      </c>
      <c r="B8757">
        <f t="shared" ca="1" si="411"/>
        <v>-0.79333009680585775</v>
      </c>
      <c r="C8757">
        <f t="shared" ca="1" si="412"/>
        <v>0.21134917464622613</v>
      </c>
    </row>
    <row r="8758" spans="1:3" x14ac:dyDescent="0.25">
      <c r="A8758">
        <f t="shared" ca="1" si="410"/>
        <v>0.24521314439436315</v>
      </c>
      <c r="B8758">
        <f t="shared" ca="1" si="411"/>
        <v>-0.68266796127765694</v>
      </c>
      <c r="C8758">
        <f t="shared" ca="1" si="412"/>
        <v>1.5460330141509548E-2</v>
      </c>
    </row>
    <row r="8759" spans="1:3" x14ac:dyDescent="0.25">
      <c r="A8759">
        <f t="shared" ca="1" si="410"/>
        <v>0.68783751146023042</v>
      </c>
      <c r="B8759">
        <f t="shared" ca="1" si="411"/>
        <v>-0.52501178262762316</v>
      </c>
      <c r="C8759">
        <f t="shared" ca="1" si="412"/>
        <v>-0.2613173336035155</v>
      </c>
    </row>
    <row r="8760" spans="1:3" x14ac:dyDescent="0.25">
      <c r="A8760">
        <f t="shared" ca="1" si="410"/>
        <v>0.66782798515466313</v>
      </c>
      <c r="B8760">
        <f t="shared" ca="1" si="411"/>
        <v>-0.29448202135558743</v>
      </c>
      <c r="C8760">
        <f t="shared" ca="1" si="412"/>
        <v>-0.40860588658972108</v>
      </c>
    </row>
    <row r="8761" spans="1:3" x14ac:dyDescent="0.25">
      <c r="A8761">
        <f t="shared" ca="1" si="410"/>
        <v>0.44238320136549336</v>
      </c>
      <c r="B8761">
        <f t="shared" ca="1" si="411"/>
        <v>-0.88220719145776505</v>
      </c>
      <c r="C8761">
        <f t="shared" ca="1" si="412"/>
        <v>0.26344235463588844</v>
      </c>
    </row>
    <row r="8762" spans="1:3" x14ac:dyDescent="0.25">
      <c r="A8762">
        <f t="shared" ca="1" si="410"/>
        <v>0.42483572080400922</v>
      </c>
      <c r="B8762">
        <f t="shared" ca="1" si="411"/>
        <v>-0.64711712341689398</v>
      </c>
      <c r="C8762">
        <f t="shared" ca="1" si="412"/>
        <v>-5.3769418543553743E-3</v>
      </c>
    </row>
    <row r="8763" spans="1:3" x14ac:dyDescent="0.25">
      <c r="A8763">
        <f t="shared" ca="1" si="410"/>
        <v>0.59930659874696945</v>
      </c>
      <c r="B8763">
        <f t="shared" ca="1" si="411"/>
        <v>-0.48965823705509731</v>
      </c>
      <c r="C8763">
        <f t="shared" ca="1" si="412"/>
        <v>-0.26293332517606771</v>
      </c>
    </row>
    <row r="8764" spans="1:3" x14ac:dyDescent="0.25">
      <c r="A8764">
        <f t="shared" ca="1" si="410"/>
        <v>0.90277879206367839</v>
      </c>
      <c r="B8764">
        <f t="shared" ca="1" si="411"/>
        <v>-0.2669669300914469</v>
      </c>
      <c r="C8764">
        <f t="shared" ca="1" si="412"/>
        <v>-0.39569262195585042</v>
      </c>
    </row>
    <row r="8765" spans="1:3" x14ac:dyDescent="0.25">
      <c r="A8765">
        <f t="shared" ca="1" si="410"/>
        <v>0.97048172855324444</v>
      </c>
      <c r="B8765">
        <f t="shared" ca="1" si="411"/>
        <v>-4.4617818087159478E-2</v>
      </c>
      <c r="C8765">
        <f t="shared" ca="1" si="412"/>
        <v>-0.40751316472302507</v>
      </c>
    </row>
    <row r="8766" spans="1:3" x14ac:dyDescent="0.25">
      <c r="A8766">
        <f t="shared" ca="1" si="410"/>
        <v>0.19398910048028084</v>
      </c>
      <c r="B8766">
        <f t="shared" ca="1" si="411"/>
        <v>-0.98215287276513619</v>
      </c>
      <c r="C8766">
        <f t="shared" ca="1" si="412"/>
        <v>0.26300526588921003</v>
      </c>
    </row>
    <row r="8767" spans="1:3" x14ac:dyDescent="0.25">
      <c r="A8767">
        <f t="shared" ca="1" si="410"/>
        <v>0.5120850473661589</v>
      </c>
      <c r="B8767">
        <f t="shared" ca="1" si="411"/>
        <v>-0.85163828965718757</v>
      </c>
      <c r="C8767">
        <f t="shared" ca="1" si="412"/>
        <v>-0.1929771470302549</v>
      </c>
    </row>
    <row r="8768" spans="1:3" x14ac:dyDescent="0.25">
      <c r="A8768">
        <f t="shared" ca="1" si="410"/>
        <v>0.18279289936912979</v>
      </c>
      <c r="B8768">
        <f t="shared" ca="1" si="411"/>
        <v>-0.65934468413712488</v>
      </c>
      <c r="C8768">
        <f t="shared" ca="1" si="412"/>
        <v>0.17719085881210198</v>
      </c>
    </row>
    <row r="8769" spans="1:3" x14ac:dyDescent="0.25">
      <c r="A8769">
        <f t="shared" ca="1" si="410"/>
        <v>0.95751343858334181</v>
      </c>
      <c r="B8769">
        <f t="shared" ca="1" si="411"/>
        <v>-0.57197830346905576</v>
      </c>
      <c r="C8769">
        <f t="shared" ca="1" si="412"/>
        <v>-0.12907282095765246</v>
      </c>
    </row>
    <row r="8770" spans="1:3" x14ac:dyDescent="0.25">
      <c r="A8770">
        <f t="shared" ca="1" si="410"/>
        <v>0.62853500922416161</v>
      </c>
      <c r="B8770">
        <f t="shared" ca="1" si="411"/>
        <v>-0.38307438225342139</v>
      </c>
      <c r="C8770">
        <f t="shared" ca="1" si="412"/>
        <v>-0.3268866653154382</v>
      </c>
    </row>
    <row r="8771" spans="1:3" x14ac:dyDescent="0.25">
      <c r="A8771">
        <f t="shared" ref="A8771:A8834" ca="1" si="413">RAND()</f>
        <v>0.82857543222096763</v>
      </c>
      <c r="B8771">
        <f t="shared" ca="1" si="411"/>
        <v>-0.16038186438642496</v>
      </c>
      <c r="C8771">
        <f t="shared" ca="1" si="412"/>
        <v>-0.40166361854110155</v>
      </c>
    </row>
    <row r="8772" spans="1:3" x14ac:dyDescent="0.25">
      <c r="A8772">
        <f t="shared" ca="1" si="413"/>
        <v>0.8333871283639035</v>
      </c>
      <c r="B8772">
        <f t="shared" ca="1" si="411"/>
        <v>3.8775230482757647E-2</v>
      </c>
      <c r="C8772">
        <f t="shared" ca="1" si="412"/>
        <v>-0.36941709584580718</v>
      </c>
    </row>
    <row r="8773" spans="1:3" x14ac:dyDescent="0.25">
      <c r="A8773">
        <f t="shared" ca="1" si="413"/>
        <v>0.73809360103302057</v>
      </c>
      <c r="B8773">
        <f t="shared" ca="1" si="411"/>
        <v>0.1772360135052187</v>
      </c>
      <c r="C8773">
        <f t="shared" ca="1" si="412"/>
        <v>-0.2652469006497104</v>
      </c>
    </row>
    <row r="8774" spans="1:3" x14ac:dyDescent="0.25">
      <c r="A8774">
        <f t="shared" ca="1" si="413"/>
        <v>8.3707662532406246E-4</v>
      </c>
      <c r="B8774">
        <f t="shared" ca="1" si="411"/>
        <v>-1.0708944054020875</v>
      </c>
      <c r="C8774">
        <f t="shared" ca="1" si="412"/>
        <v>0.20609876025988416</v>
      </c>
    </row>
    <row r="8775" spans="1:3" x14ac:dyDescent="0.25">
      <c r="A8775">
        <f t="shared" ca="1" si="413"/>
        <v>6.5080511435344546E-2</v>
      </c>
      <c r="B8775">
        <f t="shared" ca="1" si="411"/>
        <v>-0.57164223783916501</v>
      </c>
      <c r="C8775">
        <f t="shared" ca="1" si="412"/>
        <v>1.756049589604633E-2</v>
      </c>
    </row>
    <row r="8776" spans="1:3" x14ac:dyDescent="0.25">
      <c r="A8776">
        <f t="shared" ca="1" si="413"/>
        <v>0.93897463207185772</v>
      </c>
      <c r="B8776">
        <f t="shared" ca="1" si="411"/>
        <v>-0.44147229911618396</v>
      </c>
      <c r="C8776">
        <f t="shared" ca="1" si="412"/>
        <v>-0.2153109182546708</v>
      </c>
    </row>
    <row r="8777" spans="1:3" x14ac:dyDescent="0.25">
      <c r="A8777">
        <f t="shared" ca="1" si="413"/>
        <v>7.6311522539076582E-2</v>
      </c>
      <c r="B8777">
        <f t="shared" ca="1" si="411"/>
        <v>-0.82341108035352639</v>
      </c>
      <c r="C8777">
        <f t="shared" ca="1" si="412"/>
        <v>0.18612436730186832</v>
      </c>
    </row>
    <row r="8778" spans="1:3" x14ac:dyDescent="0.25">
      <c r="A8778">
        <f t="shared" ca="1" si="413"/>
        <v>0.34782643750312214</v>
      </c>
      <c r="B8778">
        <f t="shared" ref="B8778:B8841" ca="1" si="414">IF(A8778&lt;0.5,-0.4*B8777-1,0.76*B8777-0.4*C8777)</f>
        <v>-0.67063556785858935</v>
      </c>
      <c r="C8778">
        <f t="shared" ref="C8778:C8841" ca="1" si="415">IF(A8778&lt;0.5,-0.4*C8777+0.1,0.4*B8777+0.76*C8777)</f>
        <v>2.5550253079252669E-2</v>
      </c>
    </row>
    <row r="8779" spans="1:3" x14ac:dyDescent="0.25">
      <c r="A8779">
        <f t="shared" ca="1" si="413"/>
        <v>0.52816297816859525</v>
      </c>
      <c r="B8779">
        <f t="shared" ca="1" si="414"/>
        <v>-0.51990313280422895</v>
      </c>
      <c r="C8779">
        <f t="shared" ca="1" si="415"/>
        <v>-0.24883603480320374</v>
      </c>
    </row>
    <row r="8780" spans="1:3" x14ac:dyDescent="0.25">
      <c r="A8780">
        <f t="shared" ca="1" si="413"/>
        <v>0.97183911917272248</v>
      </c>
      <c r="B8780">
        <f t="shared" ca="1" si="414"/>
        <v>-0.29559196700993251</v>
      </c>
      <c r="C8780">
        <f t="shared" ca="1" si="415"/>
        <v>-0.39707663957212647</v>
      </c>
    </row>
    <row r="8781" spans="1:3" x14ac:dyDescent="0.25">
      <c r="A8781">
        <f t="shared" ca="1" si="413"/>
        <v>0.46278787242669162</v>
      </c>
      <c r="B8781">
        <f t="shared" ca="1" si="414"/>
        <v>-0.88176321319602702</v>
      </c>
      <c r="C8781">
        <f t="shared" ca="1" si="415"/>
        <v>0.25883065582885056</v>
      </c>
    </row>
    <row r="8782" spans="1:3" x14ac:dyDescent="0.25">
      <c r="A8782">
        <f t="shared" ca="1" si="413"/>
        <v>0.34779612545214311</v>
      </c>
      <c r="B8782">
        <f t="shared" ca="1" si="414"/>
        <v>-0.64729471472158917</v>
      </c>
      <c r="C8782">
        <f t="shared" ca="1" si="415"/>
        <v>-3.5322623315402202E-3</v>
      </c>
    </row>
    <row r="8783" spans="1:3" x14ac:dyDescent="0.25">
      <c r="A8783">
        <f t="shared" ca="1" si="413"/>
        <v>0.85325154312890361</v>
      </c>
      <c r="B8783">
        <f t="shared" ca="1" si="414"/>
        <v>-0.49053107825579167</v>
      </c>
      <c r="C8783">
        <f t="shared" ca="1" si="415"/>
        <v>-0.26160240526060624</v>
      </c>
    </row>
    <row r="8784" spans="1:3" x14ac:dyDescent="0.25">
      <c r="A8784">
        <f t="shared" ca="1" si="413"/>
        <v>0.82915589615151652</v>
      </c>
      <c r="B8784">
        <f t="shared" ca="1" si="414"/>
        <v>-0.26816265737015915</v>
      </c>
      <c r="C8784">
        <f t="shared" ca="1" si="415"/>
        <v>-0.39503025930037744</v>
      </c>
    </row>
    <row r="8785" spans="1:3" x14ac:dyDescent="0.25">
      <c r="A8785">
        <f t="shared" ca="1" si="413"/>
        <v>0.95692687996474346</v>
      </c>
      <c r="B8785">
        <f t="shared" ca="1" si="414"/>
        <v>-4.5791515881169975E-2</v>
      </c>
      <c r="C8785">
        <f t="shared" ca="1" si="415"/>
        <v>-0.40748806001635052</v>
      </c>
    </row>
    <row r="8786" spans="1:3" x14ac:dyDescent="0.25">
      <c r="A8786">
        <f t="shared" ca="1" si="413"/>
        <v>0.50810279050755491</v>
      </c>
      <c r="B8786">
        <f t="shared" ca="1" si="414"/>
        <v>0.12819367193685102</v>
      </c>
      <c r="C8786">
        <f t="shared" ca="1" si="415"/>
        <v>-0.32800753196489441</v>
      </c>
    </row>
    <row r="8787" spans="1:3" x14ac:dyDescent="0.25">
      <c r="A8787">
        <f t="shared" ca="1" si="413"/>
        <v>0.61327051536278177</v>
      </c>
      <c r="B8787">
        <f t="shared" ca="1" si="414"/>
        <v>0.22863020345796456</v>
      </c>
      <c r="C8787">
        <f t="shared" ca="1" si="415"/>
        <v>-0.19800825551857934</v>
      </c>
    </row>
    <row r="8788" spans="1:3" x14ac:dyDescent="0.25">
      <c r="A8788">
        <f t="shared" ca="1" si="413"/>
        <v>7.7371203673991751E-2</v>
      </c>
      <c r="B8788">
        <f t="shared" ca="1" si="414"/>
        <v>-1.0914520813831858</v>
      </c>
      <c r="C8788">
        <f t="shared" ca="1" si="415"/>
        <v>0.17920330220743175</v>
      </c>
    </row>
    <row r="8789" spans="1:3" x14ac:dyDescent="0.25">
      <c r="A8789">
        <f t="shared" ca="1" si="413"/>
        <v>2.307949321351177E-2</v>
      </c>
      <c r="B8789">
        <f t="shared" ca="1" si="414"/>
        <v>-0.56341916744672571</v>
      </c>
      <c r="C8789">
        <f t="shared" ca="1" si="415"/>
        <v>2.8318679117027304E-2</v>
      </c>
    </row>
    <row r="8790" spans="1:3" x14ac:dyDescent="0.25">
      <c r="A8790">
        <f t="shared" ca="1" si="413"/>
        <v>0.36963412510048999</v>
      </c>
      <c r="B8790">
        <f t="shared" ca="1" si="414"/>
        <v>-0.77463233302130974</v>
      </c>
      <c r="C8790">
        <f t="shared" ca="1" si="415"/>
        <v>8.867252835318909E-2</v>
      </c>
    </row>
    <row r="8791" spans="1:3" x14ac:dyDescent="0.25">
      <c r="A8791">
        <f t="shared" ca="1" si="413"/>
        <v>0.49515709619949433</v>
      </c>
      <c r="B8791">
        <f t="shared" ca="1" si="414"/>
        <v>-0.69014706679147608</v>
      </c>
      <c r="C8791">
        <f t="shared" ca="1" si="415"/>
        <v>6.4530988658724364E-2</v>
      </c>
    </row>
    <row r="8792" spans="1:3" x14ac:dyDescent="0.25">
      <c r="A8792">
        <f t="shared" ca="1" si="413"/>
        <v>0.28502404990256947</v>
      </c>
      <c r="B8792">
        <f t="shared" ca="1" si="414"/>
        <v>-0.72394117328340957</v>
      </c>
      <c r="C8792">
        <f t="shared" ca="1" si="415"/>
        <v>7.4187604536510257E-2</v>
      </c>
    </row>
    <row r="8793" spans="1:3" x14ac:dyDescent="0.25">
      <c r="A8793">
        <f t="shared" ca="1" si="413"/>
        <v>0.19723494306428158</v>
      </c>
      <c r="B8793">
        <f t="shared" ca="1" si="414"/>
        <v>-0.71042353068663622</v>
      </c>
      <c r="C8793">
        <f t="shared" ca="1" si="415"/>
        <v>7.03249581853959E-2</v>
      </c>
    </row>
    <row r="8794" spans="1:3" x14ac:dyDescent="0.25">
      <c r="A8794">
        <f t="shared" ca="1" si="413"/>
        <v>0.3071138952269703</v>
      </c>
      <c r="B8794">
        <f t="shared" ca="1" si="414"/>
        <v>-0.71583058772534547</v>
      </c>
      <c r="C8794">
        <f t="shared" ca="1" si="415"/>
        <v>7.1870016725841646E-2</v>
      </c>
    </row>
    <row r="8795" spans="1:3" x14ac:dyDescent="0.25">
      <c r="A8795">
        <f t="shared" ca="1" si="413"/>
        <v>0.85315248173270886</v>
      </c>
      <c r="B8795">
        <f t="shared" ca="1" si="414"/>
        <v>-0.57277925336159918</v>
      </c>
      <c r="C8795">
        <f t="shared" ca="1" si="415"/>
        <v>-0.23171102237849855</v>
      </c>
    </row>
    <row r="8796" spans="1:3" x14ac:dyDescent="0.25">
      <c r="A8796">
        <f t="shared" ca="1" si="413"/>
        <v>0.97266826233898862</v>
      </c>
      <c r="B8796">
        <f t="shared" ca="1" si="414"/>
        <v>-0.34262782360341593</v>
      </c>
      <c r="C8796">
        <f t="shared" ca="1" si="415"/>
        <v>-0.40521207835229855</v>
      </c>
    </row>
    <row r="8797" spans="1:3" x14ac:dyDescent="0.25">
      <c r="A8797">
        <f t="shared" ca="1" si="413"/>
        <v>0.59590676644250673</v>
      </c>
      <c r="B8797">
        <f t="shared" ca="1" si="414"/>
        <v>-9.8312314597676642E-2</v>
      </c>
      <c r="C8797">
        <f t="shared" ca="1" si="415"/>
        <v>-0.44501230898911331</v>
      </c>
    </row>
    <row r="8798" spans="1:3" x14ac:dyDescent="0.25">
      <c r="A8798">
        <f t="shared" ca="1" si="413"/>
        <v>0.27588836500744474</v>
      </c>
      <c r="B8798">
        <f t="shared" ca="1" si="414"/>
        <v>-0.96067507416092934</v>
      </c>
      <c r="C8798">
        <f t="shared" ca="1" si="415"/>
        <v>0.27800492359564533</v>
      </c>
    </row>
    <row r="8799" spans="1:3" x14ac:dyDescent="0.25">
      <c r="A8799">
        <f t="shared" ca="1" si="413"/>
        <v>0.93846733255233483</v>
      </c>
      <c r="B8799">
        <f t="shared" ca="1" si="414"/>
        <v>-0.84131502580056439</v>
      </c>
      <c r="C8799">
        <f t="shared" ca="1" si="415"/>
        <v>-0.17298628773168129</v>
      </c>
    </row>
    <row r="8800" spans="1:3" x14ac:dyDescent="0.25">
      <c r="A8800">
        <f t="shared" ca="1" si="413"/>
        <v>0.78243974107781833</v>
      </c>
      <c r="B8800">
        <f t="shared" ca="1" si="414"/>
        <v>-0.57020490451575645</v>
      </c>
      <c r="C8800">
        <f t="shared" ca="1" si="415"/>
        <v>-0.46799558899630356</v>
      </c>
    </row>
    <row r="8801" spans="1:3" x14ac:dyDescent="0.25">
      <c r="A8801">
        <f t="shared" ca="1" si="413"/>
        <v>0.58544327350542535</v>
      </c>
      <c r="B8801">
        <f t="shared" ca="1" si="414"/>
        <v>-0.24615749183345348</v>
      </c>
      <c r="C8801">
        <f t="shared" ca="1" si="415"/>
        <v>-0.58375860944349323</v>
      </c>
    </row>
    <row r="8802" spans="1:3" x14ac:dyDescent="0.25">
      <c r="A8802">
        <f t="shared" ca="1" si="413"/>
        <v>0.80237451132747384</v>
      </c>
      <c r="B8802">
        <f t="shared" ca="1" si="414"/>
        <v>4.642374998397264E-2</v>
      </c>
      <c r="C8802">
        <f t="shared" ca="1" si="415"/>
        <v>-0.54211953991043627</v>
      </c>
    </row>
    <row r="8803" spans="1:3" x14ac:dyDescent="0.25">
      <c r="A8803">
        <f t="shared" ca="1" si="413"/>
        <v>0.76191994558839449</v>
      </c>
      <c r="B8803">
        <f t="shared" ca="1" si="414"/>
        <v>0.25212986595199371</v>
      </c>
      <c r="C8803">
        <f t="shared" ca="1" si="415"/>
        <v>-0.39344135033834254</v>
      </c>
    </row>
    <row r="8804" spans="1:3" x14ac:dyDescent="0.25">
      <c r="A8804">
        <f t="shared" ca="1" si="413"/>
        <v>0.29554856660301176</v>
      </c>
      <c r="B8804">
        <f t="shared" ca="1" si="414"/>
        <v>-1.1008519463807975</v>
      </c>
      <c r="C8804">
        <f t="shared" ca="1" si="415"/>
        <v>0.25737654013533706</v>
      </c>
    </row>
    <row r="8805" spans="1:3" x14ac:dyDescent="0.25">
      <c r="A8805">
        <f t="shared" ca="1" si="413"/>
        <v>0.87082634036654627</v>
      </c>
      <c r="B8805">
        <f t="shared" ca="1" si="414"/>
        <v>-0.93959809530354088</v>
      </c>
      <c r="C8805">
        <f t="shared" ca="1" si="415"/>
        <v>-0.24473460804946284</v>
      </c>
    </row>
    <row r="8806" spans="1:3" x14ac:dyDescent="0.25">
      <c r="A8806">
        <f t="shared" ca="1" si="413"/>
        <v>0.90958554163998573</v>
      </c>
      <c r="B8806">
        <f t="shared" ca="1" si="414"/>
        <v>-0.61620070921090597</v>
      </c>
      <c r="C8806">
        <f t="shared" ca="1" si="415"/>
        <v>-0.56183754023900812</v>
      </c>
    </row>
    <row r="8807" spans="1:3" x14ac:dyDescent="0.25">
      <c r="A8807">
        <f t="shared" ca="1" si="413"/>
        <v>4.0520573883834676E-2</v>
      </c>
      <c r="B8807">
        <f t="shared" ca="1" si="414"/>
        <v>-0.75351971631563763</v>
      </c>
      <c r="C8807">
        <f t="shared" ca="1" si="415"/>
        <v>0.32473501609560329</v>
      </c>
    </row>
    <row r="8808" spans="1:3" x14ac:dyDescent="0.25">
      <c r="A8808">
        <f t="shared" ca="1" si="413"/>
        <v>0.44214208743832706</v>
      </c>
      <c r="B8808">
        <f t="shared" ca="1" si="414"/>
        <v>-0.69859211347374495</v>
      </c>
      <c r="C8808">
        <f t="shared" ca="1" si="415"/>
        <v>-2.9894006438241305E-2</v>
      </c>
    </row>
    <row r="8809" spans="1:3" x14ac:dyDescent="0.25">
      <c r="A8809">
        <f t="shared" ca="1" si="413"/>
        <v>4.5722154146562777E-2</v>
      </c>
      <c r="B8809">
        <f t="shared" ca="1" si="414"/>
        <v>-0.72056315461050202</v>
      </c>
      <c r="C8809">
        <f t="shared" ca="1" si="415"/>
        <v>0.11195760257529652</v>
      </c>
    </row>
    <row r="8810" spans="1:3" x14ac:dyDescent="0.25">
      <c r="A8810">
        <f t="shared" ca="1" si="413"/>
        <v>0.97214970119664812</v>
      </c>
      <c r="B8810">
        <f t="shared" ca="1" si="414"/>
        <v>-0.59241103853410015</v>
      </c>
      <c r="C8810">
        <f t="shared" ca="1" si="415"/>
        <v>-0.20313748388697547</v>
      </c>
    </row>
    <row r="8811" spans="1:3" x14ac:dyDescent="0.25">
      <c r="A8811">
        <f t="shared" ca="1" si="413"/>
        <v>6.9518813914149824E-2</v>
      </c>
      <c r="B8811">
        <f t="shared" ca="1" si="414"/>
        <v>-0.76303558458635989</v>
      </c>
      <c r="C8811">
        <f t="shared" ca="1" si="415"/>
        <v>0.18125499355479019</v>
      </c>
    </row>
    <row r="8812" spans="1:3" x14ac:dyDescent="0.25">
      <c r="A8812">
        <f t="shared" ca="1" si="413"/>
        <v>0.82740870294163082</v>
      </c>
      <c r="B8812">
        <f t="shared" ca="1" si="414"/>
        <v>-0.65240904170754965</v>
      </c>
      <c r="C8812">
        <f t="shared" ca="1" si="415"/>
        <v>-0.16746043873290345</v>
      </c>
    </row>
    <row r="8813" spans="1:3" x14ac:dyDescent="0.25">
      <c r="A8813">
        <f t="shared" ca="1" si="413"/>
        <v>0.73117954146383968</v>
      </c>
      <c r="B8813">
        <f t="shared" ca="1" si="414"/>
        <v>-0.42884669620457638</v>
      </c>
      <c r="C8813">
        <f t="shared" ca="1" si="415"/>
        <v>-0.38823355012002647</v>
      </c>
    </row>
    <row r="8814" spans="1:3" x14ac:dyDescent="0.25">
      <c r="A8814">
        <f t="shared" ca="1" si="413"/>
        <v>0.21566640106607249</v>
      </c>
      <c r="B8814">
        <f t="shared" ca="1" si="414"/>
        <v>-0.82846132151816942</v>
      </c>
      <c r="C8814">
        <f t="shared" ca="1" si="415"/>
        <v>0.25529342004801059</v>
      </c>
    </row>
    <row r="8815" spans="1:3" x14ac:dyDescent="0.25">
      <c r="A8815">
        <f t="shared" ca="1" si="413"/>
        <v>0.4385524725868315</v>
      </c>
      <c r="B8815">
        <f t="shared" ca="1" si="414"/>
        <v>-0.66861547139273214</v>
      </c>
      <c r="C8815">
        <f t="shared" ca="1" si="415"/>
        <v>-2.1173680192042299E-3</v>
      </c>
    </row>
    <row r="8816" spans="1:3" x14ac:dyDescent="0.25">
      <c r="A8816">
        <f t="shared" ca="1" si="413"/>
        <v>6.5314589435943038E-2</v>
      </c>
      <c r="B8816">
        <f t="shared" ca="1" si="414"/>
        <v>-0.7325538114429071</v>
      </c>
      <c r="C8816">
        <f t="shared" ca="1" si="415"/>
        <v>0.1008469472076817</v>
      </c>
    </row>
    <row r="8817" spans="1:3" x14ac:dyDescent="0.25">
      <c r="A8817">
        <f t="shared" ca="1" si="413"/>
        <v>0.27315300214225158</v>
      </c>
      <c r="B8817">
        <f t="shared" ca="1" si="414"/>
        <v>-0.7069784754228372</v>
      </c>
      <c r="C8817">
        <f t="shared" ca="1" si="415"/>
        <v>5.9661221116927322E-2</v>
      </c>
    </row>
    <row r="8818" spans="1:3" x14ac:dyDescent="0.25">
      <c r="A8818">
        <f t="shared" ca="1" si="413"/>
        <v>0.57234754280998534</v>
      </c>
      <c r="B8818">
        <f t="shared" ca="1" si="414"/>
        <v>-0.56116812976812724</v>
      </c>
      <c r="C8818">
        <f t="shared" ca="1" si="415"/>
        <v>-0.23744886212027014</v>
      </c>
    </row>
    <row r="8819" spans="1:3" x14ac:dyDescent="0.25">
      <c r="A8819">
        <f t="shared" ca="1" si="413"/>
        <v>0.67182233916016765</v>
      </c>
      <c r="B8819">
        <f t="shared" ca="1" si="414"/>
        <v>-0.33150823377566868</v>
      </c>
      <c r="C8819">
        <f t="shared" ca="1" si="415"/>
        <v>-0.4049283871186562</v>
      </c>
    </row>
    <row r="8820" spans="1:3" x14ac:dyDescent="0.25">
      <c r="A8820">
        <f t="shared" ca="1" si="413"/>
        <v>0.50093844177335312</v>
      </c>
      <c r="B8820">
        <f t="shared" ca="1" si="414"/>
        <v>-8.9974902822045677E-2</v>
      </c>
      <c r="C8820">
        <f t="shared" ca="1" si="415"/>
        <v>-0.44034886772044624</v>
      </c>
    </row>
    <row r="8821" spans="1:3" x14ac:dyDescent="0.25">
      <c r="A8821">
        <f t="shared" ca="1" si="413"/>
        <v>0.97448643816334801</v>
      </c>
      <c r="B8821">
        <f t="shared" ca="1" si="414"/>
        <v>0.10775862094342378</v>
      </c>
      <c r="C8821">
        <f t="shared" ca="1" si="415"/>
        <v>-0.37065510059635737</v>
      </c>
    </row>
    <row r="8822" spans="1:3" x14ac:dyDescent="0.25">
      <c r="A8822">
        <f t="shared" ca="1" si="413"/>
        <v>0.48774652945994879</v>
      </c>
      <c r="B8822">
        <f t="shared" ca="1" si="414"/>
        <v>-1.0431034483773696</v>
      </c>
      <c r="C8822">
        <f t="shared" ca="1" si="415"/>
        <v>0.24826204023854295</v>
      </c>
    </row>
    <row r="8823" spans="1:3" x14ac:dyDescent="0.25">
      <c r="A8823">
        <f t="shared" ca="1" si="413"/>
        <v>0.26265272780140125</v>
      </c>
      <c r="B8823">
        <f t="shared" ca="1" si="414"/>
        <v>-0.58275862064905215</v>
      </c>
      <c r="C8823">
        <f t="shared" ca="1" si="415"/>
        <v>6.9518390458281343E-4</v>
      </c>
    </row>
    <row r="8824" spans="1:3" x14ac:dyDescent="0.25">
      <c r="A8824">
        <f t="shared" ca="1" si="413"/>
        <v>9.1354561527734801E-2</v>
      </c>
      <c r="B8824">
        <f t="shared" ca="1" si="414"/>
        <v>-0.76689655174037918</v>
      </c>
      <c r="C8824">
        <f t="shared" ca="1" si="415"/>
        <v>9.972192643816688E-2</v>
      </c>
    </row>
    <row r="8825" spans="1:3" x14ac:dyDescent="0.25">
      <c r="A8825">
        <f t="shared" ca="1" si="413"/>
        <v>0.21114359291466556</v>
      </c>
      <c r="B8825">
        <f t="shared" ca="1" si="414"/>
        <v>-0.69324137930384833</v>
      </c>
      <c r="C8825">
        <f t="shared" ca="1" si="415"/>
        <v>6.0111229424733251E-2</v>
      </c>
    </row>
    <row r="8826" spans="1:3" x14ac:dyDescent="0.25">
      <c r="A8826">
        <f t="shared" ca="1" si="413"/>
        <v>0.23772532700020066</v>
      </c>
      <c r="B8826">
        <f t="shared" ca="1" si="414"/>
        <v>-0.72270344827846067</v>
      </c>
      <c r="C8826">
        <f t="shared" ca="1" si="415"/>
        <v>7.5955508230106702E-2</v>
      </c>
    </row>
    <row r="8827" spans="1:3" x14ac:dyDescent="0.25">
      <c r="A8827">
        <f t="shared" ca="1" si="413"/>
        <v>0.70018197057406639</v>
      </c>
      <c r="B8827">
        <f t="shared" ca="1" si="414"/>
        <v>-0.57963682398367278</v>
      </c>
      <c r="C8827">
        <f t="shared" ca="1" si="415"/>
        <v>-0.23135519305650318</v>
      </c>
    </row>
    <row r="8828" spans="1:3" x14ac:dyDescent="0.25">
      <c r="A8828">
        <f t="shared" ca="1" si="413"/>
        <v>0.39547550639609452</v>
      </c>
      <c r="B8828">
        <f t="shared" ca="1" si="414"/>
        <v>-0.76814527040653091</v>
      </c>
      <c r="C8828">
        <f t="shared" ca="1" si="415"/>
        <v>0.19254207722260128</v>
      </c>
    </row>
    <row r="8829" spans="1:3" x14ac:dyDescent="0.25">
      <c r="A8829">
        <f t="shared" ca="1" si="413"/>
        <v>0.6962757209155066</v>
      </c>
      <c r="B8829">
        <f t="shared" ca="1" si="414"/>
        <v>-0.66080723639800409</v>
      </c>
      <c r="C8829">
        <f t="shared" ca="1" si="415"/>
        <v>-0.16092612947343543</v>
      </c>
    </row>
    <row r="8830" spans="1:3" x14ac:dyDescent="0.25">
      <c r="A8830">
        <f t="shared" ca="1" si="413"/>
        <v>3.4905150950595321E-2</v>
      </c>
      <c r="B8830">
        <f t="shared" ca="1" si="414"/>
        <v>-0.73567710544079834</v>
      </c>
      <c r="C8830">
        <f t="shared" ca="1" si="415"/>
        <v>0.16437045178937418</v>
      </c>
    </row>
    <row r="8831" spans="1:3" x14ac:dyDescent="0.25">
      <c r="A8831">
        <f t="shared" ca="1" si="413"/>
        <v>0.93150867318288255</v>
      </c>
      <c r="B8831">
        <f t="shared" ca="1" si="414"/>
        <v>-0.62486278085075631</v>
      </c>
      <c r="C8831">
        <f t="shared" ca="1" si="415"/>
        <v>-0.16934929881639493</v>
      </c>
    </row>
    <row r="8832" spans="1:3" x14ac:dyDescent="0.25">
      <c r="A8832">
        <f t="shared" ca="1" si="413"/>
        <v>0.23742895998924729</v>
      </c>
      <c r="B8832">
        <f t="shared" ca="1" si="414"/>
        <v>-0.75005488765969752</v>
      </c>
      <c r="C8832">
        <f t="shared" ca="1" si="415"/>
        <v>0.16773971952655797</v>
      </c>
    </row>
    <row r="8833" spans="1:3" x14ac:dyDescent="0.25">
      <c r="A8833">
        <f t="shared" ca="1" si="413"/>
        <v>0.73260479190944672</v>
      </c>
      <c r="B8833">
        <f t="shared" ca="1" si="414"/>
        <v>-0.63713760243199324</v>
      </c>
      <c r="C8833">
        <f t="shared" ca="1" si="415"/>
        <v>-0.17253976822369496</v>
      </c>
    </row>
    <row r="8834" spans="1:3" x14ac:dyDescent="0.25">
      <c r="A8834">
        <f t="shared" ca="1" si="413"/>
        <v>0.96346855514533247</v>
      </c>
      <c r="B8834">
        <f t="shared" ca="1" si="414"/>
        <v>-0.41520867055883687</v>
      </c>
      <c r="C8834">
        <f t="shared" ca="1" si="415"/>
        <v>-0.38598526482280548</v>
      </c>
    </row>
    <row r="8835" spans="1:3" x14ac:dyDescent="0.25">
      <c r="A8835">
        <f t="shared" ref="A8835:A8898" ca="1" si="416">RAND()</f>
        <v>0.71390902111271359</v>
      </c>
      <c r="B8835">
        <f t="shared" ca="1" si="414"/>
        <v>-0.1611644836955938</v>
      </c>
      <c r="C8835">
        <f t="shared" ca="1" si="415"/>
        <v>-0.45943226948886695</v>
      </c>
    </row>
    <row r="8836" spans="1:3" x14ac:dyDescent="0.25">
      <c r="A8836">
        <f t="shared" ca="1" si="416"/>
        <v>0.98177175070666567</v>
      </c>
      <c r="B8836">
        <f t="shared" ca="1" si="414"/>
        <v>6.1287900186895491E-2</v>
      </c>
      <c r="C8836">
        <f t="shared" ca="1" si="415"/>
        <v>-0.41363431828977637</v>
      </c>
    </row>
    <row r="8837" spans="1:3" x14ac:dyDescent="0.25">
      <c r="A8837">
        <f t="shared" ca="1" si="416"/>
        <v>0.81244696463182375</v>
      </c>
      <c r="B8837">
        <f t="shared" ca="1" si="414"/>
        <v>0.21203253145795115</v>
      </c>
      <c r="C8837">
        <f t="shared" ca="1" si="415"/>
        <v>-0.28984692182547189</v>
      </c>
    </row>
    <row r="8838" spans="1:3" x14ac:dyDescent="0.25">
      <c r="A8838">
        <f t="shared" ca="1" si="416"/>
        <v>0.20705687618051205</v>
      </c>
      <c r="B8838">
        <f t="shared" ca="1" si="414"/>
        <v>-1.0848130125831805</v>
      </c>
      <c r="C8838">
        <f t="shared" ca="1" si="415"/>
        <v>0.21593876873018877</v>
      </c>
    </row>
    <row r="8839" spans="1:3" x14ac:dyDescent="0.25">
      <c r="A8839">
        <f t="shared" ca="1" si="416"/>
        <v>0.20163766215486245</v>
      </c>
      <c r="B8839">
        <f t="shared" ca="1" si="414"/>
        <v>-0.56607479496672775</v>
      </c>
      <c r="C8839">
        <f t="shared" ca="1" si="415"/>
        <v>1.3624492507924496E-2</v>
      </c>
    </row>
    <row r="8840" spans="1:3" x14ac:dyDescent="0.25">
      <c r="A8840">
        <f t="shared" ca="1" si="416"/>
        <v>0.95278607020114736</v>
      </c>
      <c r="B8840">
        <f t="shared" ca="1" si="414"/>
        <v>-0.43566664117788284</v>
      </c>
      <c r="C8840">
        <f t="shared" ca="1" si="415"/>
        <v>-0.21607530368066849</v>
      </c>
    </row>
    <row r="8841" spans="1:3" x14ac:dyDescent="0.25">
      <c r="A8841">
        <f t="shared" ca="1" si="416"/>
        <v>5.593769212325117E-2</v>
      </c>
      <c r="B8841">
        <f t="shared" ca="1" si="414"/>
        <v>-0.82573334352884686</v>
      </c>
      <c r="C8841">
        <f t="shared" ca="1" si="415"/>
        <v>0.1864301214722674</v>
      </c>
    </row>
    <row r="8842" spans="1:3" x14ac:dyDescent="0.25">
      <c r="A8842">
        <f t="shared" ca="1" si="416"/>
        <v>0.59278662397522264</v>
      </c>
      <c r="B8842">
        <f t="shared" ref="B8842:B8905" ca="1" si="417">IF(A8842&lt;0.5,-0.4*B8841-1,0.76*B8841-0.4*C8841)</f>
        <v>-0.70212938967083061</v>
      </c>
      <c r="C8842">
        <f t="shared" ref="C8842:C8905" ca="1" si="418">IF(A8842&lt;0.5,-0.4*C8841+0.1,0.4*B8841+0.76*C8841)</f>
        <v>-0.18860644509261554</v>
      </c>
    </row>
    <row r="8843" spans="1:3" x14ac:dyDescent="0.25">
      <c r="A8843">
        <f t="shared" ca="1" si="416"/>
        <v>0.78957836034271445</v>
      </c>
      <c r="B8843">
        <f t="shared" ca="1" si="417"/>
        <v>-0.45817575811278499</v>
      </c>
      <c r="C8843">
        <f t="shared" ca="1" si="418"/>
        <v>-0.42419265413872009</v>
      </c>
    </row>
    <row r="8844" spans="1:3" x14ac:dyDescent="0.25">
      <c r="A8844">
        <f t="shared" ca="1" si="416"/>
        <v>0.94081908550380067</v>
      </c>
      <c r="B8844">
        <f t="shared" ca="1" si="417"/>
        <v>-0.17853651451022853</v>
      </c>
      <c r="C8844">
        <f t="shared" ca="1" si="418"/>
        <v>-0.50565672039054133</v>
      </c>
    </row>
    <row r="8845" spans="1:3" x14ac:dyDescent="0.25">
      <c r="A8845">
        <f t="shared" ca="1" si="416"/>
        <v>0.2591946973135697</v>
      </c>
      <c r="B8845">
        <f t="shared" ca="1" si="417"/>
        <v>-0.92858539419590858</v>
      </c>
      <c r="C8845">
        <f t="shared" ca="1" si="418"/>
        <v>0.30226268815621654</v>
      </c>
    </row>
    <row r="8846" spans="1:3" x14ac:dyDescent="0.25">
      <c r="A8846">
        <f t="shared" ca="1" si="416"/>
        <v>0.29096650173449912</v>
      </c>
      <c r="B8846">
        <f t="shared" ca="1" si="417"/>
        <v>-0.62856584232163648</v>
      </c>
      <c r="C8846">
        <f t="shared" ca="1" si="418"/>
        <v>-2.0905075262486611E-2</v>
      </c>
    </row>
    <row r="8847" spans="1:3" x14ac:dyDescent="0.25">
      <c r="A8847">
        <f t="shared" ca="1" si="416"/>
        <v>0.66085295435311142</v>
      </c>
      <c r="B8847">
        <f t="shared" ca="1" si="417"/>
        <v>-0.46934801005944909</v>
      </c>
      <c r="C8847">
        <f t="shared" ca="1" si="418"/>
        <v>-0.26731419412814444</v>
      </c>
    </row>
    <row r="8848" spans="1:3" x14ac:dyDescent="0.25">
      <c r="A8848">
        <f t="shared" ca="1" si="416"/>
        <v>0.21550450917529651</v>
      </c>
      <c r="B8848">
        <f t="shared" ca="1" si="417"/>
        <v>-0.81226079597622036</v>
      </c>
      <c r="C8848">
        <f t="shared" ca="1" si="418"/>
        <v>0.2069256776512578</v>
      </c>
    </row>
    <row r="8849" spans="1:3" x14ac:dyDescent="0.25">
      <c r="A8849">
        <f t="shared" ca="1" si="416"/>
        <v>0.30801143675565523</v>
      </c>
      <c r="B8849">
        <f t="shared" ca="1" si="417"/>
        <v>-0.67509568160951183</v>
      </c>
      <c r="C8849">
        <f t="shared" ca="1" si="418"/>
        <v>1.7229728939496883E-2</v>
      </c>
    </row>
    <row r="8850" spans="1:3" x14ac:dyDescent="0.25">
      <c r="A8850">
        <f t="shared" ca="1" si="416"/>
        <v>5.8127297126411959E-2</v>
      </c>
      <c r="B8850">
        <f t="shared" ca="1" si="417"/>
        <v>-0.72996172735619524</v>
      </c>
      <c r="C8850">
        <f t="shared" ca="1" si="418"/>
        <v>9.3108108424201252E-2</v>
      </c>
    </row>
    <row r="8851" spans="1:3" x14ac:dyDescent="0.25">
      <c r="A8851">
        <f t="shared" ca="1" si="416"/>
        <v>0.4882111810035259</v>
      </c>
      <c r="B8851">
        <f t="shared" ca="1" si="417"/>
        <v>-0.70801530905752186</v>
      </c>
      <c r="C8851">
        <f t="shared" ca="1" si="418"/>
        <v>6.2756756630319502E-2</v>
      </c>
    </row>
    <row r="8852" spans="1:3" x14ac:dyDescent="0.25">
      <c r="A8852">
        <f t="shared" ca="1" si="416"/>
        <v>0.42702640102156975</v>
      </c>
      <c r="B8852">
        <f t="shared" ca="1" si="417"/>
        <v>-0.71679387637699121</v>
      </c>
      <c r="C8852">
        <f t="shared" ca="1" si="418"/>
        <v>7.4897297347872205E-2</v>
      </c>
    </row>
    <row r="8853" spans="1:3" x14ac:dyDescent="0.25">
      <c r="A8853">
        <f t="shared" ca="1" si="416"/>
        <v>0.54828990777908493</v>
      </c>
      <c r="B8853">
        <f t="shared" ca="1" si="417"/>
        <v>-0.57472226498566226</v>
      </c>
      <c r="C8853">
        <f t="shared" ca="1" si="418"/>
        <v>-0.22979560456641362</v>
      </c>
    </row>
    <row r="8854" spans="1:3" x14ac:dyDescent="0.25">
      <c r="A8854">
        <f t="shared" ca="1" si="416"/>
        <v>0.67315743897652414</v>
      </c>
      <c r="B8854">
        <f t="shared" ca="1" si="417"/>
        <v>-0.34487067956253786</v>
      </c>
      <c r="C8854">
        <f t="shared" ca="1" si="418"/>
        <v>-0.40453356546473929</v>
      </c>
    </row>
    <row r="8855" spans="1:3" x14ac:dyDescent="0.25">
      <c r="A8855">
        <f t="shared" ca="1" si="416"/>
        <v>0.39834347055244002</v>
      </c>
      <c r="B8855">
        <f t="shared" ca="1" si="417"/>
        <v>-0.86205172817498488</v>
      </c>
      <c r="C8855">
        <f t="shared" ca="1" si="418"/>
        <v>0.26181342618589576</v>
      </c>
    </row>
    <row r="8856" spans="1:3" x14ac:dyDescent="0.25">
      <c r="A8856">
        <f t="shared" ca="1" si="416"/>
        <v>0.20708274332476873</v>
      </c>
      <c r="B8856">
        <f t="shared" ca="1" si="417"/>
        <v>-0.65517930873000596</v>
      </c>
      <c r="C8856">
        <f t="shared" ca="1" si="418"/>
        <v>-4.7253704743583091E-3</v>
      </c>
    </row>
    <row r="8857" spans="1:3" x14ac:dyDescent="0.25">
      <c r="A8857">
        <f t="shared" ca="1" si="416"/>
        <v>0.83182628583635665</v>
      </c>
      <c r="B8857">
        <f t="shared" ca="1" si="417"/>
        <v>-0.49604612644506124</v>
      </c>
      <c r="C8857">
        <f t="shared" ca="1" si="418"/>
        <v>-0.26566300505251472</v>
      </c>
    </row>
    <row r="8858" spans="1:3" x14ac:dyDescent="0.25">
      <c r="A8858">
        <f t="shared" ca="1" si="416"/>
        <v>0.84692396784541024</v>
      </c>
      <c r="B8858">
        <f t="shared" ca="1" si="417"/>
        <v>-0.27072985407724071</v>
      </c>
      <c r="C8858">
        <f t="shared" ca="1" si="418"/>
        <v>-0.40032233441793574</v>
      </c>
    </row>
    <row r="8859" spans="1:3" x14ac:dyDescent="0.25">
      <c r="A8859">
        <f t="shared" ca="1" si="416"/>
        <v>0.85300149726492092</v>
      </c>
      <c r="B8859">
        <f t="shared" ca="1" si="417"/>
        <v>-4.5625755331528628E-2</v>
      </c>
      <c r="C8859">
        <f t="shared" ca="1" si="418"/>
        <v>-0.41253691578852747</v>
      </c>
    </row>
    <row r="8860" spans="1:3" x14ac:dyDescent="0.25">
      <c r="A8860">
        <f t="shared" ca="1" si="416"/>
        <v>0.19978425924654852</v>
      </c>
      <c r="B8860">
        <f t="shared" ca="1" si="417"/>
        <v>-0.98174969786738853</v>
      </c>
      <c r="C8860">
        <f t="shared" ca="1" si="418"/>
        <v>0.26501476631541099</v>
      </c>
    </row>
    <row r="8861" spans="1:3" x14ac:dyDescent="0.25">
      <c r="A8861">
        <f t="shared" ca="1" si="416"/>
        <v>1.5027133825638139E-2</v>
      </c>
      <c r="B8861">
        <f t="shared" ca="1" si="417"/>
        <v>-0.60730012085304463</v>
      </c>
      <c r="C8861">
        <f t="shared" ca="1" si="418"/>
        <v>-6.0059065261643951E-3</v>
      </c>
    </row>
    <row r="8862" spans="1:3" x14ac:dyDescent="0.25">
      <c r="A8862">
        <f t="shared" ca="1" si="416"/>
        <v>0.80209245261697093</v>
      </c>
      <c r="B8862">
        <f t="shared" ca="1" si="417"/>
        <v>-0.45914572923784813</v>
      </c>
      <c r="C8862">
        <f t="shared" ca="1" si="418"/>
        <v>-0.24748453730110279</v>
      </c>
    </row>
    <row r="8863" spans="1:3" x14ac:dyDescent="0.25">
      <c r="A8863">
        <f t="shared" ca="1" si="416"/>
        <v>0.63954867628045942</v>
      </c>
      <c r="B8863">
        <f t="shared" ca="1" si="417"/>
        <v>-0.24995693930032348</v>
      </c>
      <c r="C8863">
        <f t="shared" ca="1" si="418"/>
        <v>-0.37174654004397734</v>
      </c>
    </row>
    <row r="8864" spans="1:3" x14ac:dyDescent="0.25">
      <c r="A8864">
        <f t="shared" ca="1" si="416"/>
        <v>0.26982217459228264</v>
      </c>
      <c r="B8864">
        <f t="shared" ca="1" si="417"/>
        <v>-0.90001722427987063</v>
      </c>
      <c r="C8864">
        <f t="shared" ca="1" si="418"/>
        <v>0.24869861601759094</v>
      </c>
    </row>
    <row r="8865" spans="1:3" x14ac:dyDescent="0.25">
      <c r="A8865">
        <f t="shared" ca="1" si="416"/>
        <v>0.88511203432152241</v>
      </c>
      <c r="B8865">
        <f t="shared" ca="1" si="417"/>
        <v>-0.78349253685973808</v>
      </c>
      <c r="C8865">
        <f t="shared" ca="1" si="418"/>
        <v>-0.17099594153857917</v>
      </c>
    </row>
    <row r="8866" spans="1:3" x14ac:dyDescent="0.25">
      <c r="A8866">
        <f t="shared" ca="1" si="416"/>
        <v>0.42196629108599781</v>
      </c>
      <c r="B8866">
        <f t="shared" ca="1" si="417"/>
        <v>-0.68660298525610475</v>
      </c>
      <c r="C8866">
        <f t="shared" ca="1" si="418"/>
        <v>0.16839837661543167</v>
      </c>
    </row>
    <row r="8867" spans="1:3" x14ac:dyDescent="0.25">
      <c r="A8867">
        <f t="shared" ca="1" si="416"/>
        <v>0.39892585630032484</v>
      </c>
      <c r="B8867">
        <f t="shared" ca="1" si="417"/>
        <v>-0.72535880589755808</v>
      </c>
      <c r="C8867">
        <f t="shared" ca="1" si="418"/>
        <v>3.2640649353827336E-2</v>
      </c>
    </row>
    <row r="8868" spans="1:3" x14ac:dyDescent="0.25">
      <c r="A8868">
        <f t="shared" ca="1" si="416"/>
        <v>0.27646211814165689</v>
      </c>
      <c r="B8868">
        <f t="shared" ca="1" si="417"/>
        <v>-0.70985647764097681</v>
      </c>
      <c r="C8868">
        <f t="shared" ca="1" si="418"/>
        <v>8.6943740258469071E-2</v>
      </c>
    </row>
    <row r="8869" spans="1:3" x14ac:dyDescent="0.25">
      <c r="A8869">
        <f t="shared" ca="1" si="416"/>
        <v>0.17636072998983798</v>
      </c>
      <c r="B8869">
        <f t="shared" ca="1" si="417"/>
        <v>-0.71605740894360925</v>
      </c>
      <c r="C8869">
        <f t="shared" ca="1" si="418"/>
        <v>6.5222503896612383E-2</v>
      </c>
    </row>
    <row r="8870" spans="1:3" x14ac:dyDescent="0.25">
      <c r="A8870">
        <f t="shared" ca="1" si="416"/>
        <v>0.67911258073737102</v>
      </c>
      <c r="B8870">
        <f t="shared" ca="1" si="417"/>
        <v>-0.57029263235578798</v>
      </c>
      <c r="C8870">
        <f t="shared" ca="1" si="418"/>
        <v>-0.23685386061601832</v>
      </c>
    </row>
    <row r="8871" spans="1:3" x14ac:dyDescent="0.25">
      <c r="A8871">
        <f t="shared" ca="1" si="416"/>
        <v>1.7709290426146773E-2</v>
      </c>
      <c r="B8871">
        <f t="shared" ca="1" si="417"/>
        <v>-0.77188294705768479</v>
      </c>
      <c r="C8871">
        <f t="shared" ca="1" si="418"/>
        <v>0.19474154424640733</v>
      </c>
    </row>
    <row r="8872" spans="1:3" x14ac:dyDescent="0.25">
      <c r="A8872">
        <f t="shared" ca="1" si="416"/>
        <v>0.73717834981277519</v>
      </c>
      <c r="B8872">
        <f t="shared" ca="1" si="417"/>
        <v>-0.66452765746240339</v>
      </c>
      <c r="C8872">
        <f t="shared" ca="1" si="418"/>
        <v>-0.16074960519580439</v>
      </c>
    </row>
    <row r="8873" spans="1:3" x14ac:dyDescent="0.25">
      <c r="A8873">
        <f t="shared" ca="1" si="416"/>
        <v>0.49127806451953615</v>
      </c>
      <c r="B8873">
        <f t="shared" ca="1" si="417"/>
        <v>-0.73418893701503862</v>
      </c>
      <c r="C8873">
        <f t="shared" ca="1" si="418"/>
        <v>0.16429984207832177</v>
      </c>
    </row>
    <row r="8874" spans="1:3" x14ac:dyDescent="0.25">
      <c r="A8874">
        <f t="shared" ca="1" si="416"/>
        <v>6.847283443595753E-2</v>
      </c>
      <c r="B8874">
        <f t="shared" ca="1" si="417"/>
        <v>-0.70632442519398453</v>
      </c>
      <c r="C8874">
        <f t="shared" ca="1" si="418"/>
        <v>3.4280063168671299E-2</v>
      </c>
    </row>
    <row r="8875" spans="1:3" x14ac:dyDescent="0.25">
      <c r="A8875">
        <f t="shared" ca="1" si="416"/>
        <v>5.9863175620910258E-2</v>
      </c>
      <c r="B8875">
        <f t="shared" ca="1" si="417"/>
        <v>-0.71747022992240617</v>
      </c>
      <c r="C8875">
        <f t="shared" ca="1" si="418"/>
        <v>8.6287974732531483E-2</v>
      </c>
    </row>
    <row r="8876" spans="1:3" x14ac:dyDescent="0.25">
      <c r="A8876">
        <f t="shared" ca="1" si="416"/>
        <v>0.26308827201437157</v>
      </c>
      <c r="B8876">
        <f t="shared" ca="1" si="417"/>
        <v>-0.71301190803103753</v>
      </c>
      <c r="C8876">
        <f t="shared" ca="1" si="418"/>
        <v>6.5484810106987409E-2</v>
      </c>
    </row>
    <row r="8877" spans="1:3" x14ac:dyDescent="0.25">
      <c r="A8877">
        <f t="shared" ca="1" si="416"/>
        <v>0.93172586565903703</v>
      </c>
      <c r="B8877">
        <f t="shared" ca="1" si="417"/>
        <v>-0.56808297414638353</v>
      </c>
      <c r="C8877">
        <f t="shared" ca="1" si="418"/>
        <v>-0.23543630753110456</v>
      </c>
    </row>
    <row r="8878" spans="1:3" x14ac:dyDescent="0.25">
      <c r="A8878">
        <f t="shared" ca="1" si="416"/>
        <v>0.37578439187806689</v>
      </c>
      <c r="B8878">
        <f t="shared" ca="1" si="417"/>
        <v>-0.77276681034144656</v>
      </c>
      <c r="C8878">
        <f t="shared" ca="1" si="418"/>
        <v>0.19417452301244184</v>
      </c>
    </row>
    <row r="8879" spans="1:3" x14ac:dyDescent="0.25">
      <c r="A8879">
        <f t="shared" ca="1" si="416"/>
        <v>0.47568969999679478</v>
      </c>
      <c r="B8879">
        <f t="shared" ca="1" si="417"/>
        <v>-0.69089327586342142</v>
      </c>
      <c r="C8879">
        <f t="shared" ca="1" si="418"/>
        <v>2.2330190795023269E-2</v>
      </c>
    </row>
    <row r="8880" spans="1:3" x14ac:dyDescent="0.25">
      <c r="A8880">
        <f t="shared" ca="1" si="416"/>
        <v>0.10418426739133835</v>
      </c>
      <c r="B8880">
        <f t="shared" ca="1" si="417"/>
        <v>-0.72364268965463141</v>
      </c>
      <c r="C8880">
        <f t="shared" ca="1" si="418"/>
        <v>9.1067923681990695E-2</v>
      </c>
    </row>
    <row r="8881" spans="1:3" x14ac:dyDescent="0.25">
      <c r="A8881">
        <f t="shared" ca="1" si="416"/>
        <v>0.44325132420942692</v>
      </c>
      <c r="B8881">
        <f t="shared" ca="1" si="417"/>
        <v>-0.71054292413814735</v>
      </c>
      <c r="C8881">
        <f t="shared" ca="1" si="418"/>
        <v>6.3572830527203722E-2</v>
      </c>
    </row>
    <row r="8882" spans="1:3" x14ac:dyDescent="0.25">
      <c r="A8882">
        <f t="shared" ca="1" si="416"/>
        <v>0.44079385874502375</v>
      </c>
      <c r="B8882">
        <f t="shared" ca="1" si="417"/>
        <v>-0.71578283034474111</v>
      </c>
      <c r="C8882">
        <f t="shared" ca="1" si="418"/>
        <v>7.457086778911852E-2</v>
      </c>
    </row>
    <row r="8883" spans="1:3" x14ac:dyDescent="0.25">
      <c r="A8883">
        <f t="shared" ca="1" si="416"/>
        <v>0.62307309942474465</v>
      </c>
      <c r="B8883">
        <f t="shared" ca="1" si="417"/>
        <v>-0.57382329817765065</v>
      </c>
      <c r="C8883">
        <f t="shared" ca="1" si="418"/>
        <v>-0.22963927261816636</v>
      </c>
    </row>
    <row r="8884" spans="1:3" x14ac:dyDescent="0.25">
      <c r="A8884">
        <f t="shared" ca="1" si="416"/>
        <v>0.9233067198473508</v>
      </c>
      <c r="B8884">
        <f t="shared" ca="1" si="417"/>
        <v>-0.34424999756774799</v>
      </c>
      <c r="C8884">
        <f t="shared" ca="1" si="418"/>
        <v>-0.4040551664608667</v>
      </c>
    </row>
    <row r="8885" spans="1:3" x14ac:dyDescent="0.25">
      <c r="A8885">
        <f t="shared" ca="1" si="416"/>
        <v>0.13408697060558872</v>
      </c>
      <c r="B8885">
        <f t="shared" ca="1" si="417"/>
        <v>-0.86230000097290083</v>
      </c>
      <c r="C8885">
        <f t="shared" ca="1" si="418"/>
        <v>0.26162206658434672</v>
      </c>
    </row>
    <row r="8886" spans="1:3" x14ac:dyDescent="0.25">
      <c r="A8886">
        <f t="shared" ca="1" si="416"/>
        <v>0.80198252198733444</v>
      </c>
      <c r="B8886">
        <f t="shared" ca="1" si="417"/>
        <v>-0.75999682737314345</v>
      </c>
      <c r="C8886">
        <f t="shared" ca="1" si="418"/>
        <v>-0.14608722978505687</v>
      </c>
    </row>
    <row r="8887" spans="1:3" x14ac:dyDescent="0.25">
      <c r="A8887">
        <f t="shared" ca="1" si="416"/>
        <v>0.14169618578000442</v>
      </c>
      <c r="B8887">
        <f t="shared" ca="1" si="417"/>
        <v>-0.69600126905074267</v>
      </c>
      <c r="C8887">
        <f t="shared" ca="1" si="418"/>
        <v>0.15843489191402277</v>
      </c>
    </row>
    <row r="8888" spans="1:3" x14ac:dyDescent="0.25">
      <c r="A8888">
        <f t="shared" ca="1" si="416"/>
        <v>1.2625047062634343E-3</v>
      </c>
      <c r="B8888">
        <f t="shared" ca="1" si="417"/>
        <v>-0.72159949237970289</v>
      </c>
      <c r="C8888">
        <f t="shared" ca="1" si="418"/>
        <v>3.6626043234390893E-2</v>
      </c>
    </row>
    <row r="8889" spans="1:3" x14ac:dyDescent="0.25">
      <c r="A8889">
        <f t="shared" ca="1" si="416"/>
        <v>0.39730101634544523</v>
      </c>
      <c r="B8889">
        <f t="shared" ca="1" si="417"/>
        <v>-0.71136020304811876</v>
      </c>
      <c r="C8889">
        <f t="shared" ca="1" si="418"/>
        <v>8.5349582706243654E-2</v>
      </c>
    </row>
    <row r="8890" spans="1:3" x14ac:dyDescent="0.25">
      <c r="A8890">
        <f t="shared" ca="1" si="416"/>
        <v>0.14644308940594142</v>
      </c>
      <c r="B8890">
        <f t="shared" ca="1" si="417"/>
        <v>-0.71545591878075254</v>
      </c>
      <c r="C8890">
        <f t="shared" ca="1" si="418"/>
        <v>6.5860166917502544E-2</v>
      </c>
    </row>
    <row r="8891" spans="1:3" x14ac:dyDescent="0.25">
      <c r="A8891">
        <f t="shared" ca="1" si="416"/>
        <v>0.83647107466559056</v>
      </c>
      <c r="B8891">
        <f t="shared" ca="1" si="417"/>
        <v>-0.57009056504037292</v>
      </c>
      <c r="C8891">
        <f t="shared" ca="1" si="418"/>
        <v>-0.23612864065499911</v>
      </c>
    </row>
    <row r="8892" spans="1:3" x14ac:dyDescent="0.25">
      <c r="A8892">
        <f t="shared" ca="1" si="416"/>
        <v>0.5669028987109207</v>
      </c>
      <c r="B8892">
        <f t="shared" ca="1" si="417"/>
        <v>-0.33881737316868377</v>
      </c>
      <c r="C8892">
        <f t="shared" ca="1" si="418"/>
        <v>-0.4074939929139485</v>
      </c>
    </row>
    <row r="8893" spans="1:3" x14ac:dyDescent="0.25">
      <c r="A8893">
        <f t="shared" ca="1" si="416"/>
        <v>0.29440299813827298</v>
      </c>
      <c r="B8893">
        <f t="shared" ca="1" si="417"/>
        <v>-0.86447305073252645</v>
      </c>
      <c r="C8893">
        <f t="shared" ca="1" si="418"/>
        <v>0.26299759716557941</v>
      </c>
    </row>
    <row r="8894" spans="1:3" x14ac:dyDescent="0.25">
      <c r="A8894">
        <f t="shared" ca="1" si="416"/>
        <v>0.53441932056769637</v>
      </c>
      <c r="B8894">
        <f t="shared" ca="1" si="417"/>
        <v>-0.76219855742295195</v>
      </c>
      <c r="C8894">
        <f t="shared" ca="1" si="418"/>
        <v>-0.14591104644717026</v>
      </c>
    </row>
    <row r="8895" spans="1:3" x14ac:dyDescent="0.25">
      <c r="A8895">
        <f t="shared" ca="1" si="416"/>
        <v>0.63496826014441965</v>
      </c>
      <c r="B8895">
        <f t="shared" ca="1" si="417"/>
        <v>-0.52090648506257542</v>
      </c>
      <c r="C8895">
        <f t="shared" ca="1" si="418"/>
        <v>-0.4157718182690302</v>
      </c>
    </row>
    <row r="8896" spans="1:3" x14ac:dyDescent="0.25">
      <c r="A8896">
        <f t="shared" ca="1" si="416"/>
        <v>5.6611111154172944E-2</v>
      </c>
      <c r="B8896">
        <f t="shared" ca="1" si="417"/>
        <v>-0.79163740597496979</v>
      </c>
      <c r="C8896">
        <f t="shared" ca="1" si="418"/>
        <v>0.26630872730761213</v>
      </c>
    </row>
    <row r="8897" spans="1:3" x14ac:dyDescent="0.25">
      <c r="A8897">
        <f t="shared" ca="1" si="416"/>
        <v>0.53051615876046476</v>
      </c>
      <c r="B8897">
        <f t="shared" ca="1" si="417"/>
        <v>-0.7081679194640218</v>
      </c>
      <c r="C8897">
        <f t="shared" ca="1" si="418"/>
        <v>-0.1142603296362027</v>
      </c>
    </row>
    <row r="8898" spans="1:3" x14ac:dyDescent="0.25">
      <c r="A8898">
        <f t="shared" ca="1" si="416"/>
        <v>0.71033997521041359</v>
      </c>
      <c r="B8898">
        <f t="shared" ca="1" si="417"/>
        <v>-0.49250348693817547</v>
      </c>
      <c r="C8898">
        <f t="shared" ca="1" si="418"/>
        <v>-0.37010501830912279</v>
      </c>
    </row>
    <row r="8899" spans="1:3" x14ac:dyDescent="0.25">
      <c r="A8899">
        <f t="shared" ref="A8899:A8962" ca="1" si="419">RAND()</f>
        <v>2.5855944155830035E-2</v>
      </c>
      <c r="B8899">
        <f t="shared" ca="1" si="417"/>
        <v>-0.80299860522472977</v>
      </c>
      <c r="C8899">
        <f t="shared" ca="1" si="418"/>
        <v>0.24804200732364912</v>
      </c>
    </row>
    <row r="8900" spans="1:3" x14ac:dyDescent="0.25">
      <c r="A8900">
        <f t="shared" ca="1" si="419"/>
        <v>0.84139961513694861</v>
      </c>
      <c r="B8900">
        <f t="shared" ca="1" si="417"/>
        <v>-0.7094957429002543</v>
      </c>
      <c r="C8900">
        <f t="shared" ca="1" si="418"/>
        <v>-0.13268751652391861</v>
      </c>
    </row>
    <row r="8901" spans="1:3" x14ac:dyDescent="0.25">
      <c r="A8901">
        <f t="shared" ca="1" si="419"/>
        <v>0.51712552133100298</v>
      </c>
      <c r="B8901">
        <f t="shared" ca="1" si="417"/>
        <v>-0.48614175799462589</v>
      </c>
      <c r="C8901">
        <f t="shared" ca="1" si="418"/>
        <v>-0.38464080971827985</v>
      </c>
    </row>
    <row r="8902" spans="1:3" x14ac:dyDescent="0.25">
      <c r="A8902">
        <f t="shared" ca="1" si="419"/>
        <v>0.76302013038482119</v>
      </c>
      <c r="B8902">
        <f t="shared" ca="1" si="417"/>
        <v>-0.21561141218860369</v>
      </c>
      <c r="C8902">
        <f t="shared" ca="1" si="418"/>
        <v>-0.48678371858374303</v>
      </c>
    </row>
    <row r="8903" spans="1:3" x14ac:dyDescent="0.25">
      <c r="A8903">
        <f t="shared" ca="1" si="419"/>
        <v>0.21579482491651159</v>
      </c>
      <c r="B8903">
        <f t="shared" ca="1" si="417"/>
        <v>-0.91375543512455848</v>
      </c>
      <c r="C8903">
        <f t="shared" ca="1" si="418"/>
        <v>0.29471348743349723</v>
      </c>
    </row>
    <row r="8904" spans="1:3" x14ac:dyDescent="0.25">
      <c r="A8904">
        <f t="shared" ca="1" si="419"/>
        <v>0.39878911645966764</v>
      </c>
      <c r="B8904">
        <f t="shared" ca="1" si="417"/>
        <v>-0.63449782595017656</v>
      </c>
      <c r="C8904">
        <f t="shared" ca="1" si="418"/>
        <v>-1.7885394973398888E-2</v>
      </c>
    </row>
    <row r="8905" spans="1:3" x14ac:dyDescent="0.25">
      <c r="A8905">
        <f t="shared" ca="1" si="419"/>
        <v>0.2785341701475269</v>
      </c>
      <c r="B8905">
        <f t="shared" ca="1" si="417"/>
        <v>-0.74620086961992937</v>
      </c>
      <c r="C8905">
        <f t="shared" ca="1" si="418"/>
        <v>0.10715415798935957</v>
      </c>
    </row>
    <row r="8906" spans="1:3" x14ac:dyDescent="0.25">
      <c r="A8906">
        <f t="shared" ca="1" si="419"/>
        <v>0.41778873660939098</v>
      </c>
      <c r="B8906">
        <f t="shared" ref="B8906:B8969" ca="1" si="420">IF(A8906&lt;0.5,-0.4*B8905-1,0.76*B8905-0.4*C8905)</f>
        <v>-0.70151965215202816</v>
      </c>
      <c r="C8906">
        <f t="shared" ref="C8906:C8969" ca="1" si="421">IF(A8906&lt;0.5,-0.4*C8905+0.1,0.4*B8905+0.76*C8905)</f>
        <v>5.7138336804256173E-2</v>
      </c>
    </row>
    <row r="8907" spans="1:3" x14ac:dyDescent="0.25">
      <c r="A8907">
        <f t="shared" ca="1" si="419"/>
        <v>0.29652450764679483</v>
      </c>
      <c r="B8907">
        <f t="shared" ca="1" si="420"/>
        <v>-0.71939213913918865</v>
      </c>
      <c r="C8907">
        <f t="shared" ca="1" si="421"/>
        <v>7.7144665278297539E-2</v>
      </c>
    </row>
    <row r="8908" spans="1:3" x14ac:dyDescent="0.25">
      <c r="A8908">
        <f t="shared" ca="1" si="419"/>
        <v>0.46678678312590871</v>
      </c>
      <c r="B8908">
        <f t="shared" ca="1" si="420"/>
        <v>-0.71224314434432445</v>
      </c>
      <c r="C8908">
        <f t="shared" ca="1" si="421"/>
        <v>6.9142133888680984E-2</v>
      </c>
    </row>
    <row r="8909" spans="1:3" x14ac:dyDescent="0.25">
      <c r="A8909">
        <f t="shared" ca="1" si="419"/>
        <v>0.3666106022279062</v>
      </c>
      <c r="B8909">
        <f t="shared" ca="1" si="420"/>
        <v>-0.71510274226227022</v>
      </c>
      <c r="C8909">
        <f t="shared" ca="1" si="421"/>
        <v>7.2343146444527606E-2</v>
      </c>
    </row>
    <row r="8910" spans="1:3" x14ac:dyDescent="0.25">
      <c r="A8910">
        <f t="shared" ca="1" si="419"/>
        <v>0.8273941925985413</v>
      </c>
      <c r="B8910">
        <f t="shared" ca="1" si="420"/>
        <v>-0.57241534269713645</v>
      </c>
      <c r="C8910">
        <f t="shared" ca="1" si="421"/>
        <v>-0.23106030560706711</v>
      </c>
    </row>
    <row r="8911" spans="1:3" x14ac:dyDescent="0.25">
      <c r="A8911">
        <f t="shared" ca="1" si="419"/>
        <v>0.41258287106661984</v>
      </c>
      <c r="B8911">
        <f t="shared" ca="1" si="420"/>
        <v>-0.7710338629211454</v>
      </c>
      <c r="C8911">
        <f t="shared" ca="1" si="421"/>
        <v>0.19242412224282684</v>
      </c>
    </row>
    <row r="8912" spans="1:3" x14ac:dyDescent="0.25">
      <c r="A8912">
        <f t="shared" ca="1" si="419"/>
        <v>0.21836587803899865</v>
      </c>
      <c r="B8912">
        <f t="shared" ca="1" si="420"/>
        <v>-0.6915864548315418</v>
      </c>
      <c r="C8912">
        <f t="shared" ca="1" si="421"/>
        <v>2.3030351102869259E-2</v>
      </c>
    </row>
    <row r="8913" spans="1:3" x14ac:dyDescent="0.25">
      <c r="A8913">
        <f t="shared" ca="1" si="419"/>
        <v>0.6767652522625639</v>
      </c>
      <c r="B8913">
        <f t="shared" ca="1" si="420"/>
        <v>-0.53481784611311944</v>
      </c>
      <c r="C8913">
        <f t="shared" ca="1" si="421"/>
        <v>-0.2591315150944361</v>
      </c>
    </row>
    <row r="8914" spans="1:3" x14ac:dyDescent="0.25">
      <c r="A8914">
        <f t="shared" ca="1" si="419"/>
        <v>0.11467810691102576</v>
      </c>
      <c r="B8914">
        <f t="shared" ca="1" si="420"/>
        <v>-0.7860728615547522</v>
      </c>
      <c r="C8914">
        <f t="shared" ca="1" si="421"/>
        <v>0.20365260603777446</v>
      </c>
    </row>
    <row r="8915" spans="1:3" x14ac:dyDescent="0.25">
      <c r="A8915">
        <f t="shared" ca="1" si="419"/>
        <v>0.78616302022349061</v>
      </c>
      <c r="B8915">
        <f t="shared" ca="1" si="420"/>
        <v>-0.67887641719672143</v>
      </c>
      <c r="C8915">
        <f t="shared" ca="1" si="421"/>
        <v>-0.15965316403319232</v>
      </c>
    </row>
    <row r="8916" spans="1:3" x14ac:dyDescent="0.25">
      <c r="A8916">
        <f t="shared" ca="1" si="419"/>
        <v>0.36182780817301863</v>
      </c>
      <c r="B8916">
        <f t="shared" ca="1" si="420"/>
        <v>-0.72844943312131138</v>
      </c>
      <c r="C8916">
        <f t="shared" ca="1" si="421"/>
        <v>0.16386126561327694</v>
      </c>
    </row>
    <row r="8917" spans="1:3" x14ac:dyDescent="0.25">
      <c r="A8917">
        <f t="shared" ca="1" si="419"/>
        <v>0.42964399947224785</v>
      </c>
      <c r="B8917">
        <f t="shared" ca="1" si="420"/>
        <v>-0.7086202267514754</v>
      </c>
      <c r="C8917">
        <f t="shared" ca="1" si="421"/>
        <v>3.4455493754689231E-2</v>
      </c>
    </row>
    <row r="8918" spans="1:3" x14ac:dyDescent="0.25">
      <c r="A8918">
        <f t="shared" ca="1" si="419"/>
        <v>7.0838284322959355E-3</v>
      </c>
      <c r="B8918">
        <f t="shared" ca="1" si="420"/>
        <v>-0.71655190929940982</v>
      </c>
      <c r="C8918">
        <f t="shared" ca="1" si="421"/>
        <v>8.6217802498124316E-2</v>
      </c>
    </row>
    <row r="8919" spans="1:3" x14ac:dyDescent="0.25">
      <c r="A8919">
        <f t="shared" ca="1" si="419"/>
        <v>0.77366325588410867</v>
      </c>
      <c r="B8919">
        <f t="shared" ca="1" si="420"/>
        <v>-0.57906657206680123</v>
      </c>
      <c r="C8919">
        <f t="shared" ca="1" si="421"/>
        <v>-0.22109523382118945</v>
      </c>
    </row>
    <row r="8920" spans="1:3" x14ac:dyDescent="0.25">
      <c r="A8920">
        <f t="shared" ca="1" si="419"/>
        <v>0.99745465758846563</v>
      </c>
      <c r="B8920">
        <f t="shared" ca="1" si="420"/>
        <v>-0.35165250124229319</v>
      </c>
      <c r="C8920">
        <f t="shared" ca="1" si="421"/>
        <v>-0.39965900653082448</v>
      </c>
    </row>
    <row r="8921" spans="1:3" x14ac:dyDescent="0.25">
      <c r="A8921">
        <f t="shared" ca="1" si="419"/>
        <v>0.52744955307598762</v>
      </c>
      <c r="B8921">
        <f t="shared" ca="1" si="420"/>
        <v>-0.10739229833181302</v>
      </c>
      <c r="C8921">
        <f t="shared" ca="1" si="421"/>
        <v>-0.44440184546034389</v>
      </c>
    </row>
    <row r="8922" spans="1:3" x14ac:dyDescent="0.25">
      <c r="A8922">
        <f t="shared" ca="1" si="419"/>
        <v>0.26614856505515772</v>
      </c>
      <c r="B8922">
        <f t="shared" ca="1" si="420"/>
        <v>-0.95704308066727484</v>
      </c>
      <c r="C8922">
        <f t="shared" ca="1" si="421"/>
        <v>0.2777607381841376</v>
      </c>
    </row>
    <row r="8923" spans="1:3" x14ac:dyDescent="0.25">
      <c r="A8923">
        <f t="shared" ca="1" si="419"/>
        <v>0.39353434893759964</v>
      </c>
      <c r="B8923">
        <f t="shared" ca="1" si="420"/>
        <v>-0.61718276773309011</v>
      </c>
      <c r="C8923">
        <f t="shared" ca="1" si="421"/>
        <v>-1.1104295273655043E-2</v>
      </c>
    </row>
    <row r="8924" spans="1:3" x14ac:dyDescent="0.25">
      <c r="A8924">
        <f t="shared" ca="1" si="419"/>
        <v>0.51051527358225735</v>
      </c>
      <c r="B8924">
        <f t="shared" ca="1" si="420"/>
        <v>-0.46461718536768648</v>
      </c>
      <c r="C8924">
        <f t="shared" ca="1" si="421"/>
        <v>-0.25531237150121389</v>
      </c>
    </row>
    <row r="8925" spans="1:3" x14ac:dyDescent="0.25">
      <c r="A8925">
        <f t="shared" ca="1" si="419"/>
        <v>0.49388622477633437</v>
      </c>
      <c r="B8925">
        <f t="shared" ca="1" si="420"/>
        <v>-0.81415312585292543</v>
      </c>
      <c r="C8925">
        <f t="shared" ca="1" si="421"/>
        <v>0.20212494860048558</v>
      </c>
    </row>
    <row r="8926" spans="1:3" x14ac:dyDescent="0.25">
      <c r="A8926">
        <f t="shared" ca="1" si="419"/>
        <v>0.28207969051925252</v>
      </c>
      <c r="B8926">
        <f t="shared" ca="1" si="420"/>
        <v>-0.67433874965882978</v>
      </c>
      <c r="C8926">
        <f t="shared" ca="1" si="421"/>
        <v>1.9150020559805775E-2</v>
      </c>
    </row>
    <row r="8927" spans="1:3" x14ac:dyDescent="0.25">
      <c r="A8927">
        <f t="shared" ca="1" si="419"/>
        <v>9.7073553178803618E-2</v>
      </c>
      <c r="B8927">
        <f t="shared" ca="1" si="420"/>
        <v>-0.73026450013646804</v>
      </c>
      <c r="C8927">
        <f t="shared" ca="1" si="421"/>
        <v>9.2339991776077698E-2</v>
      </c>
    </row>
    <row r="8928" spans="1:3" x14ac:dyDescent="0.25">
      <c r="A8928">
        <f t="shared" ca="1" si="419"/>
        <v>1.8605294820269624E-2</v>
      </c>
      <c r="B8928">
        <f t="shared" ca="1" si="420"/>
        <v>-0.70789419994541269</v>
      </c>
      <c r="C8928">
        <f t="shared" ca="1" si="421"/>
        <v>6.3064003289568932E-2</v>
      </c>
    </row>
    <row r="8929" spans="1:3" x14ac:dyDescent="0.25">
      <c r="A8929">
        <f t="shared" ca="1" si="419"/>
        <v>0.24209536179040547</v>
      </c>
      <c r="B8929">
        <f t="shared" ca="1" si="420"/>
        <v>-0.7168423200218349</v>
      </c>
      <c r="C8929">
        <f t="shared" ca="1" si="421"/>
        <v>7.4774398684172433E-2</v>
      </c>
    </row>
    <row r="8930" spans="1:3" x14ac:dyDescent="0.25">
      <c r="A8930">
        <f t="shared" ca="1" si="419"/>
        <v>0.40889501916505966</v>
      </c>
      <c r="B8930">
        <f t="shared" ca="1" si="420"/>
        <v>-0.71326307199126604</v>
      </c>
      <c r="C8930">
        <f t="shared" ca="1" si="421"/>
        <v>7.0090240526331032E-2</v>
      </c>
    </row>
    <row r="8931" spans="1:3" x14ac:dyDescent="0.25">
      <c r="A8931">
        <f t="shared" ca="1" si="419"/>
        <v>0.82719704705942687</v>
      </c>
      <c r="B8931">
        <f t="shared" ca="1" si="420"/>
        <v>-0.57011603092389462</v>
      </c>
      <c r="C8931">
        <f t="shared" ca="1" si="421"/>
        <v>-0.23203664599649484</v>
      </c>
    </row>
    <row r="8932" spans="1:3" x14ac:dyDescent="0.25">
      <c r="A8932">
        <f t="shared" ca="1" si="419"/>
        <v>0.40480658987423934</v>
      </c>
      <c r="B8932">
        <f t="shared" ca="1" si="420"/>
        <v>-0.7719535876304422</v>
      </c>
      <c r="C8932">
        <f t="shared" ca="1" si="421"/>
        <v>0.19281465839859796</v>
      </c>
    </row>
    <row r="8933" spans="1:3" x14ac:dyDescent="0.25">
      <c r="A8933">
        <f t="shared" ca="1" si="419"/>
        <v>0.38818219379386787</v>
      </c>
      <c r="B8933">
        <f t="shared" ca="1" si="420"/>
        <v>-0.69121856494782308</v>
      </c>
      <c r="C8933">
        <f t="shared" ca="1" si="421"/>
        <v>2.2874136640560816E-2</v>
      </c>
    </row>
    <row r="8934" spans="1:3" x14ac:dyDescent="0.25">
      <c r="A8934">
        <f t="shared" ca="1" si="419"/>
        <v>0.44415186461490019</v>
      </c>
      <c r="B8934">
        <f t="shared" ca="1" si="420"/>
        <v>-0.72351257402087077</v>
      </c>
      <c r="C8934">
        <f t="shared" ca="1" si="421"/>
        <v>9.0850345343775674E-2</v>
      </c>
    </row>
    <row r="8935" spans="1:3" x14ac:dyDescent="0.25">
      <c r="A8935">
        <f t="shared" ca="1" si="419"/>
        <v>0.99276021638100442</v>
      </c>
      <c r="B8935">
        <f t="shared" ca="1" si="420"/>
        <v>-0.58620969439337201</v>
      </c>
      <c r="C8935">
        <f t="shared" ca="1" si="421"/>
        <v>-0.2203587671470788</v>
      </c>
    </row>
    <row r="8936" spans="1:3" x14ac:dyDescent="0.25">
      <c r="A8936">
        <f t="shared" ca="1" si="419"/>
        <v>0.39635493846869807</v>
      </c>
      <c r="B8936">
        <f t="shared" ca="1" si="420"/>
        <v>-0.7655161222426512</v>
      </c>
      <c r="C8936">
        <f t="shared" ca="1" si="421"/>
        <v>0.18814350685883152</v>
      </c>
    </row>
    <row r="8937" spans="1:3" x14ac:dyDescent="0.25">
      <c r="A8937">
        <f t="shared" ca="1" si="419"/>
        <v>0.99233770155525969</v>
      </c>
      <c r="B8937">
        <f t="shared" ca="1" si="420"/>
        <v>-0.65704965564794759</v>
      </c>
      <c r="C8937">
        <f t="shared" ca="1" si="421"/>
        <v>-0.16321738368434854</v>
      </c>
    </row>
    <row r="8938" spans="1:3" x14ac:dyDescent="0.25">
      <c r="A8938">
        <f t="shared" ca="1" si="419"/>
        <v>0.23849321567790793</v>
      </c>
      <c r="B8938">
        <f t="shared" ca="1" si="420"/>
        <v>-0.73718013774082092</v>
      </c>
      <c r="C8938">
        <f t="shared" ca="1" si="421"/>
        <v>0.16528695347373942</v>
      </c>
    </row>
    <row r="8939" spans="1:3" x14ac:dyDescent="0.25">
      <c r="A8939">
        <f t="shared" ca="1" si="419"/>
        <v>0.59709376120873214</v>
      </c>
      <c r="B8939">
        <f t="shared" ca="1" si="420"/>
        <v>-0.6263716860725197</v>
      </c>
      <c r="C8939">
        <f t="shared" ca="1" si="421"/>
        <v>-0.1692539704562864</v>
      </c>
    </row>
    <row r="8940" spans="1:3" x14ac:dyDescent="0.25">
      <c r="A8940">
        <f t="shared" ca="1" si="419"/>
        <v>0.41357318336328952</v>
      </c>
      <c r="B8940">
        <f t="shared" ca="1" si="420"/>
        <v>-0.74945132557099203</v>
      </c>
      <c r="C8940">
        <f t="shared" ca="1" si="421"/>
        <v>0.16770158818251457</v>
      </c>
    </row>
    <row r="8941" spans="1:3" x14ac:dyDescent="0.25">
      <c r="A8941">
        <f t="shared" ca="1" si="419"/>
        <v>0.1212916409740622</v>
      </c>
      <c r="B8941">
        <f t="shared" ca="1" si="420"/>
        <v>-0.7002194697716031</v>
      </c>
      <c r="C8941">
        <f t="shared" ca="1" si="421"/>
        <v>3.291936472699418E-2</v>
      </c>
    </row>
    <row r="8942" spans="1:3" x14ac:dyDescent="0.25">
      <c r="A8942">
        <f t="shared" ca="1" si="419"/>
        <v>0.97348831142277814</v>
      </c>
      <c r="B8942">
        <f t="shared" ca="1" si="420"/>
        <v>-0.54533454291721606</v>
      </c>
      <c r="C8942">
        <f t="shared" ca="1" si="421"/>
        <v>-0.25506907071612567</v>
      </c>
    </row>
    <row r="8943" spans="1:3" x14ac:dyDescent="0.25">
      <c r="A8943">
        <f t="shared" ca="1" si="419"/>
        <v>0.21343985997062143</v>
      </c>
      <c r="B8943">
        <f t="shared" ca="1" si="420"/>
        <v>-0.7818661828331136</v>
      </c>
      <c r="C8943">
        <f t="shared" ca="1" si="421"/>
        <v>0.20202762828645027</v>
      </c>
    </row>
    <row r="8944" spans="1:3" x14ac:dyDescent="0.25">
      <c r="A8944">
        <f t="shared" ca="1" si="419"/>
        <v>0.49045436966398603</v>
      </c>
      <c r="B8944">
        <f t="shared" ca="1" si="420"/>
        <v>-0.68725352686675456</v>
      </c>
      <c r="C8944">
        <f t="shared" ca="1" si="421"/>
        <v>1.9188948685419899E-2</v>
      </c>
    </row>
    <row r="8945" spans="1:3" x14ac:dyDescent="0.25">
      <c r="A8945">
        <f t="shared" ca="1" si="419"/>
        <v>0.40717756370407465</v>
      </c>
      <c r="B8945">
        <f t="shared" ca="1" si="420"/>
        <v>-0.72509858925329818</v>
      </c>
      <c r="C8945">
        <f t="shared" ca="1" si="421"/>
        <v>9.2324420525832049E-2</v>
      </c>
    </row>
    <row r="8946" spans="1:3" x14ac:dyDescent="0.25">
      <c r="A8946">
        <f t="shared" ca="1" si="419"/>
        <v>1.6315423969105569E-2</v>
      </c>
      <c r="B8946">
        <f t="shared" ca="1" si="420"/>
        <v>-0.70996056429868071</v>
      </c>
      <c r="C8946">
        <f t="shared" ca="1" si="421"/>
        <v>6.3070231789667183E-2</v>
      </c>
    </row>
    <row r="8947" spans="1:3" x14ac:dyDescent="0.25">
      <c r="A8947">
        <f t="shared" ca="1" si="419"/>
        <v>0.84677426096048891</v>
      </c>
      <c r="B8947">
        <f t="shared" ca="1" si="420"/>
        <v>-0.56479812158286424</v>
      </c>
      <c r="C8947">
        <f t="shared" ca="1" si="421"/>
        <v>-0.23605084955932523</v>
      </c>
    </row>
    <row r="8948" spans="1:3" x14ac:dyDescent="0.25">
      <c r="A8948">
        <f t="shared" ca="1" si="419"/>
        <v>0.52089338330602919</v>
      </c>
      <c r="B8948">
        <f t="shared" ca="1" si="420"/>
        <v>-0.33482623257924671</v>
      </c>
      <c r="C8948">
        <f t="shared" ca="1" si="421"/>
        <v>-0.40531789429823289</v>
      </c>
    </row>
    <row r="8949" spans="1:3" x14ac:dyDescent="0.25">
      <c r="A8949">
        <f t="shared" ca="1" si="419"/>
        <v>0.5160072250604234</v>
      </c>
      <c r="B8949">
        <f t="shared" ca="1" si="420"/>
        <v>-9.2340779040934323E-2</v>
      </c>
      <c r="C8949">
        <f t="shared" ca="1" si="421"/>
        <v>-0.44197209269835569</v>
      </c>
    </row>
    <row r="8950" spans="1:3" x14ac:dyDescent="0.25">
      <c r="A8950">
        <f t="shared" ca="1" si="419"/>
        <v>0.97087656193651783</v>
      </c>
      <c r="B8950">
        <f t="shared" ca="1" si="420"/>
        <v>0.1066098450082322</v>
      </c>
      <c r="C8950">
        <f t="shared" ca="1" si="421"/>
        <v>-0.37283510206712406</v>
      </c>
    </row>
    <row r="8951" spans="1:3" x14ac:dyDescent="0.25">
      <c r="A8951">
        <f t="shared" ca="1" si="419"/>
        <v>0.6057797329784288</v>
      </c>
      <c r="B8951">
        <f t="shared" ca="1" si="420"/>
        <v>0.2301575230331061</v>
      </c>
      <c r="C8951">
        <f t="shared" ca="1" si="421"/>
        <v>-0.2407107395677214</v>
      </c>
    </row>
    <row r="8952" spans="1:3" x14ac:dyDescent="0.25">
      <c r="A8952">
        <f t="shared" ca="1" si="419"/>
        <v>0.77006115744652759</v>
      </c>
      <c r="B8952">
        <f t="shared" ca="1" si="420"/>
        <v>0.27120401333224919</v>
      </c>
      <c r="C8952">
        <f t="shared" ca="1" si="421"/>
        <v>-9.0877152858225813E-2</v>
      </c>
    </row>
    <row r="8953" spans="1:3" x14ac:dyDescent="0.25">
      <c r="A8953">
        <f t="shared" ca="1" si="419"/>
        <v>2.9333163150711217E-2</v>
      </c>
      <c r="B8953">
        <f t="shared" ca="1" si="420"/>
        <v>-1.1084816053328996</v>
      </c>
      <c r="C8953">
        <f t="shared" ca="1" si="421"/>
        <v>0.13635086114329034</v>
      </c>
    </row>
    <row r="8954" spans="1:3" x14ac:dyDescent="0.25">
      <c r="A8954">
        <f t="shared" ca="1" si="419"/>
        <v>0.56099229380838012</v>
      </c>
      <c r="B8954">
        <f t="shared" ca="1" si="420"/>
        <v>-0.89698636451031988</v>
      </c>
      <c r="C8954">
        <f t="shared" ca="1" si="421"/>
        <v>-0.33976598766425919</v>
      </c>
    </row>
    <row r="8955" spans="1:3" x14ac:dyDescent="0.25">
      <c r="A8955">
        <f t="shared" ca="1" si="419"/>
        <v>0.70196794622045344</v>
      </c>
      <c r="B8955">
        <f t="shared" ca="1" si="420"/>
        <v>-0.54580324196213947</v>
      </c>
      <c r="C8955">
        <f t="shared" ca="1" si="421"/>
        <v>-0.61701669642896495</v>
      </c>
    </row>
    <row r="8956" spans="1:3" x14ac:dyDescent="0.25">
      <c r="A8956">
        <f t="shared" ca="1" si="419"/>
        <v>0.88516250482595094</v>
      </c>
      <c r="B8956">
        <f t="shared" ca="1" si="420"/>
        <v>-0.16800378531964</v>
      </c>
      <c r="C8956">
        <f t="shared" ca="1" si="421"/>
        <v>-0.68725398607086918</v>
      </c>
    </row>
    <row r="8957" spans="1:3" x14ac:dyDescent="0.25">
      <c r="A8957">
        <f t="shared" ca="1" si="419"/>
        <v>0.50227533695394422</v>
      </c>
      <c r="B8957">
        <f t="shared" ca="1" si="420"/>
        <v>0.14721871758542127</v>
      </c>
      <c r="C8957">
        <f t="shared" ca="1" si="421"/>
        <v>-0.58951454354171662</v>
      </c>
    </row>
    <row r="8958" spans="1:3" x14ac:dyDescent="0.25">
      <c r="A8958">
        <f t="shared" ca="1" si="419"/>
        <v>2.330568650401188E-2</v>
      </c>
      <c r="B8958">
        <f t="shared" ca="1" si="420"/>
        <v>-1.0588874870341685</v>
      </c>
      <c r="C8958">
        <f t="shared" ca="1" si="421"/>
        <v>0.33580581741668669</v>
      </c>
    </row>
    <row r="8959" spans="1:3" x14ac:dyDescent="0.25">
      <c r="A8959">
        <f t="shared" ca="1" si="419"/>
        <v>0.18106055644530505</v>
      </c>
      <c r="B8959">
        <f t="shared" ca="1" si="420"/>
        <v>-0.57644500518633257</v>
      </c>
      <c r="C8959">
        <f t="shared" ca="1" si="421"/>
        <v>-3.4322326966674671E-2</v>
      </c>
    </row>
    <row r="8960" spans="1:3" x14ac:dyDescent="0.25">
      <c r="A8960">
        <f t="shared" ca="1" si="419"/>
        <v>0.62613014372519604</v>
      </c>
      <c r="B8960">
        <f t="shared" ca="1" si="420"/>
        <v>-0.42436927315494288</v>
      </c>
      <c r="C8960">
        <f t="shared" ca="1" si="421"/>
        <v>-0.25666297056920578</v>
      </c>
    </row>
    <row r="8961" spans="1:3" x14ac:dyDescent="0.25">
      <c r="A8961">
        <f t="shared" ca="1" si="419"/>
        <v>0.18768662134310188</v>
      </c>
      <c r="B8961">
        <f t="shared" ca="1" si="420"/>
        <v>-0.83025229073802287</v>
      </c>
      <c r="C8961">
        <f t="shared" ca="1" si="421"/>
        <v>0.20266518822768231</v>
      </c>
    </row>
    <row r="8962" spans="1:3" x14ac:dyDescent="0.25">
      <c r="A8962">
        <f t="shared" ca="1" si="419"/>
        <v>0.55259266152071751</v>
      </c>
      <c r="B8962">
        <f t="shared" ca="1" si="420"/>
        <v>-0.71205781625197029</v>
      </c>
      <c r="C8962">
        <f t="shared" ca="1" si="421"/>
        <v>-0.1780753732421706</v>
      </c>
    </row>
    <row r="8963" spans="1:3" x14ac:dyDescent="0.25">
      <c r="A8963">
        <f t="shared" ref="A8963:A9026" ca="1" si="422">RAND()</f>
        <v>0.64927673448551204</v>
      </c>
      <c r="B8963">
        <f t="shared" ca="1" si="420"/>
        <v>-0.46993379105462918</v>
      </c>
      <c r="C8963">
        <f t="shared" ca="1" si="421"/>
        <v>-0.42016041016483774</v>
      </c>
    </row>
    <row r="8964" spans="1:3" x14ac:dyDescent="0.25">
      <c r="A8964">
        <f t="shared" ca="1" si="422"/>
        <v>0.36290190244389353</v>
      </c>
      <c r="B8964">
        <f t="shared" ca="1" si="420"/>
        <v>-0.81202648357814833</v>
      </c>
      <c r="C8964">
        <f t="shared" ca="1" si="421"/>
        <v>0.26806416406593514</v>
      </c>
    </row>
    <row r="8965" spans="1:3" x14ac:dyDescent="0.25">
      <c r="A8965">
        <f t="shared" ca="1" si="422"/>
        <v>0.70594640628800587</v>
      </c>
      <c r="B8965">
        <f t="shared" ca="1" si="420"/>
        <v>-0.72436579314576677</v>
      </c>
      <c r="C8965">
        <f t="shared" ca="1" si="421"/>
        <v>-0.12108182874114864</v>
      </c>
    </row>
    <row r="8966" spans="1:3" x14ac:dyDescent="0.25">
      <c r="A8966">
        <f t="shared" ca="1" si="422"/>
        <v>0.28542877165216207</v>
      </c>
      <c r="B8966">
        <f t="shared" ca="1" si="420"/>
        <v>-0.7102536827416932</v>
      </c>
      <c r="C8966">
        <f t="shared" ca="1" si="421"/>
        <v>0.14843273149645947</v>
      </c>
    </row>
    <row r="8967" spans="1:3" x14ac:dyDescent="0.25">
      <c r="A8967">
        <f t="shared" ca="1" si="422"/>
        <v>0.67633207309762799</v>
      </c>
      <c r="B8967">
        <f t="shared" ca="1" si="420"/>
        <v>-0.59916589148227062</v>
      </c>
      <c r="C8967">
        <f t="shared" ca="1" si="421"/>
        <v>-0.17129259715936807</v>
      </c>
    </row>
    <row r="8968" spans="1:3" x14ac:dyDescent="0.25">
      <c r="A8968">
        <f t="shared" ca="1" si="422"/>
        <v>0.34052520476282966</v>
      </c>
      <c r="B8968">
        <f t="shared" ca="1" si="420"/>
        <v>-0.76033364340709175</v>
      </c>
      <c r="C8968">
        <f t="shared" ca="1" si="421"/>
        <v>0.16851703886374725</v>
      </c>
    </row>
    <row r="8969" spans="1:3" x14ac:dyDescent="0.25">
      <c r="A8969">
        <f t="shared" ca="1" si="422"/>
        <v>5.1478950525940537E-2</v>
      </c>
      <c r="B8969">
        <f t="shared" ca="1" si="420"/>
        <v>-0.6958665426371633</v>
      </c>
      <c r="C8969">
        <f t="shared" ca="1" si="421"/>
        <v>3.2593184454501101E-2</v>
      </c>
    </row>
    <row r="8970" spans="1:3" x14ac:dyDescent="0.25">
      <c r="A8970">
        <f t="shared" ca="1" si="422"/>
        <v>0.19151840278918464</v>
      </c>
      <c r="B8970">
        <f t="shared" ref="B8970:B9033" ca="1" si="423">IF(A8970&lt;0.5,-0.4*B8969-1,0.76*B8969-0.4*C8969)</f>
        <v>-0.72165338294513459</v>
      </c>
      <c r="C8970">
        <f t="shared" ref="C8970:C9033" ca="1" si="424">IF(A8970&lt;0.5,-0.4*C8969+0.1,0.4*B8969+0.76*C8969)</f>
        <v>8.696272621819956E-2</v>
      </c>
    </row>
    <row r="8971" spans="1:3" x14ac:dyDescent="0.25">
      <c r="A8971">
        <f t="shared" ca="1" si="422"/>
        <v>0.3689439360278054</v>
      </c>
      <c r="B8971">
        <f t="shared" ca="1" si="423"/>
        <v>-0.71133864682194614</v>
      </c>
      <c r="C8971">
        <f t="shared" ca="1" si="424"/>
        <v>6.5214909512720187E-2</v>
      </c>
    </row>
    <row r="8972" spans="1:3" x14ac:dyDescent="0.25">
      <c r="A8972">
        <f t="shared" ca="1" si="422"/>
        <v>0.83598166149903363</v>
      </c>
      <c r="B8972">
        <f t="shared" ca="1" si="423"/>
        <v>-0.56670333538976714</v>
      </c>
      <c r="C8972">
        <f t="shared" ca="1" si="424"/>
        <v>-0.23497212749911112</v>
      </c>
    </row>
    <row r="8973" spans="1:3" x14ac:dyDescent="0.25">
      <c r="A8973">
        <f t="shared" ca="1" si="422"/>
        <v>0.44745576596406711</v>
      </c>
      <c r="B8973">
        <f t="shared" ca="1" si="423"/>
        <v>-0.77331866584409314</v>
      </c>
      <c r="C8973">
        <f t="shared" ca="1" si="424"/>
        <v>0.19398885099964447</v>
      </c>
    </row>
    <row r="8974" spans="1:3" x14ac:dyDescent="0.25">
      <c r="A8974">
        <f t="shared" ca="1" si="422"/>
        <v>0.89918508790348595</v>
      </c>
      <c r="B8974">
        <f t="shared" ca="1" si="423"/>
        <v>-0.66531772644136866</v>
      </c>
      <c r="C8974">
        <f t="shared" ca="1" si="424"/>
        <v>-0.16189593957790752</v>
      </c>
    </row>
    <row r="8975" spans="1:3" x14ac:dyDescent="0.25">
      <c r="A8975">
        <f t="shared" ca="1" si="422"/>
        <v>0.22344012484362263</v>
      </c>
      <c r="B8975">
        <f t="shared" ca="1" si="423"/>
        <v>-0.73387290942345251</v>
      </c>
      <c r="C8975">
        <f t="shared" ca="1" si="424"/>
        <v>0.16475837583116301</v>
      </c>
    </row>
    <row r="8976" spans="1:3" x14ac:dyDescent="0.25">
      <c r="A8976">
        <f t="shared" ca="1" si="422"/>
        <v>0.56256944268862108</v>
      </c>
      <c r="B8976">
        <f t="shared" ca="1" si="423"/>
        <v>-0.6236467614942891</v>
      </c>
      <c r="C8976">
        <f t="shared" ca="1" si="424"/>
        <v>-0.16833279813769711</v>
      </c>
    </row>
    <row r="8977" spans="1:3" x14ac:dyDescent="0.25">
      <c r="A8977">
        <f t="shared" ca="1" si="422"/>
        <v>0.3937823727975398</v>
      </c>
      <c r="B8977">
        <f t="shared" ca="1" si="423"/>
        <v>-0.75054129540228431</v>
      </c>
      <c r="C8977">
        <f t="shared" ca="1" si="424"/>
        <v>0.16733311925507885</v>
      </c>
    </row>
    <row r="8978" spans="1:3" x14ac:dyDescent="0.25">
      <c r="A8978">
        <f t="shared" ca="1" si="422"/>
        <v>0.92442045287712338</v>
      </c>
      <c r="B8978">
        <f t="shared" ca="1" si="423"/>
        <v>-0.63734463220776771</v>
      </c>
      <c r="C8978">
        <f t="shared" ca="1" si="424"/>
        <v>-0.17304334752705383</v>
      </c>
    </row>
    <row r="8979" spans="1:3" x14ac:dyDescent="0.25">
      <c r="A8979">
        <f t="shared" ca="1" si="422"/>
        <v>0.2160895042270824</v>
      </c>
      <c r="B8979">
        <f t="shared" ca="1" si="423"/>
        <v>-0.74506214711689289</v>
      </c>
      <c r="C8979">
        <f t="shared" ca="1" si="424"/>
        <v>0.16921733901082153</v>
      </c>
    </row>
    <row r="8980" spans="1:3" x14ac:dyDescent="0.25">
      <c r="A8980">
        <f t="shared" ca="1" si="422"/>
        <v>0.84900445458178841</v>
      </c>
      <c r="B8980">
        <f t="shared" ca="1" si="423"/>
        <v>-0.63393416741316722</v>
      </c>
      <c r="C8980">
        <f t="shared" ca="1" si="424"/>
        <v>-0.16941968119853279</v>
      </c>
    </row>
    <row r="8981" spans="1:3" x14ac:dyDescent="0.25">
      <c r="A8981">
        <f t="shared" ca="1" si="422"/>
        <v>0.99362269014770477</v>
      </c>
      <c r="B8981">
        <f t="shared" ca="1" si="423"/>
        <v>-0.41402209475459395</v>
      </c>
      <c r="C8981">
        <f t="shared" ca="1" si="424"/>
        <v>-0.38233262467615181</v>
      </c>
    </row>
    <row r="8982" spans="1:3" x14ac:dyDescent="0.25">
      <c r="A8982">
        <f t="shared" ca="1" si="422"/>
        <v>0.15149141951126965</v>
      </c>
      <c r="B8982">
        <f t="shared" ca="1" si="423"/>
        <v>-0.83439116209816244</v>
      </c>
      <c r="C8982">
        <f t="shared" ca="1" si="424"/>
        <v>0.25293304987046072</v>
      </c>
    </row>
    <row r="8983" spans="1:3" x14ac:dyDescent="0.25">
      <c r="A8983">
        <f t="shared" ca="1" si="422"/>
        <v>0.34620096605154227</v>
      </c>
      <c r="B8983">
        <f t="shared" ca="1" si="423"/>
        <v>-0.66624353516073498</v>
      </c>
      <c r="C8983">
        <f t="shared" ca="1" si="424"/>
        <v>-1.1732199481842842E-3</v>
      </c>
    </row>
    <row r="8984" spans="1:3" x14ac:dyDescent="0.25">
      <c r="A8984">
        <f t="shared" ca="1" si="422"/>
        <v>0.52687508316029374</v>
      </c>
      <c r="B8984">
        <f t="shared" ca="1" si="423"/>
        <v>-0.50587579874288491</v>
      </c>
      <c r="C8984">
        <f t="shared" ca="1" si="424"/>
        <v>-0.26738906122491407</v>
      </c>
    </row>
    <row r="8985" spans="1:3" x14ac:dyDescent="0.25">
      <c r="A8985">
        <f t="shared" ca="1" si="422"/>
        <v>0.45374506475688714</v>
      </c>
      <c r="B8985">
        <f t="shared" ca="1" si="423"/>
        <v>-0.79764968050284601</v>
      </c>
      <c r="C8985">
        <f t="shared" ca="1" si="424"/>
        <v>0.20695562448996563</v>
      </c>
    </row>
    <row r="8986" spans="1:3" x14ac:dyDescent="0.25">
      <c r="A8986">
        <f t="shared" ca="1" si="422"/>
        <v>0.87354197053315119</v>
      </c>
      <c r="B8986">
        <f t="shared" ca="1" si="423"/>
        <v>-0.68899600697814922</v>
      </c>
      <c r="C8986">
        <f t="shared" ca="1" si="424"/>
        <v>-0.16177359758876453</v>
      </c>
    </row>
    <row r="8987" spans="1:3" x14ac:dyDescent="0.25">
      <c r="A8987">
        <f t="shared" ca="1" si="422"/>
        <v>0.23715693695945339</v>
      </c>
      <c r="B8987">
        <f t="shared" ca="1" si="423"/>
        <v>-0.72440159720874031</v>
      </c>
      <c r="C8987">
        <f t="shared" ca="1" si="424"/>
        <v>0.16470943903550583</v>
      </c>
    </row>
    <row r="8988" spans="1:3" x14ac:dyDescent="0.25">
      <c r="A8988">
        <f t="shared" ca="1" si="422"/>
        <v>0.39903121183913215</v>
      </c>
      <c r="B8988">
        <f t="shared" ca="1" si="423"/>
        <v>-0.71023936111650388</v>
      </c>
      <c r="C8988">
        <f t="shared" ca="1" si="424"/>
        <v>3.4116224385797672E-2</v>
      </c>
    </row>
    <row r="8989" spans="1:3" x14ac:dyDescent="0.25">
      <c r="A8989">
        <f t="shared" ca="1" si="422"/>
        <v>0.35465640794162634</v>
      </c>
      <c r="B8989">
        <f t="shared" ca="1" si="423"/>
        <v>-0.71590425555339843</v>
      </c>
      <c r="C8989">
        <f t="shared" ca="1" si="424"/>
        <v>8.6353510245680942E-2</v>
      </c>
    </row>
    <row r="8990" spans="1:3" x14ac:dyDescent="0.25">
      <c r="A8990">
        <f t="shared" ca="1" si="422"/>
        <v>0.23512543482494974</v>
      </c>
      <c r="B8990">
        <f t="shared" ca="1" si="423"/>
        <v>-0.71363829777864063</v>
      </c>
      <c r="C8990">
        <f t="shared" ca="1" si="424"/>
        <v>6.5458595901727618E-2</v>
      </c>
    </row>
    <row r="8991" spans="1:3" x14ac:dyDescent="0.25">
      <c r="A8991">
        <f t="shared" ca="1" si="422"/>
        <v>0.86465698189820706</v>
      </c>
      <c r="B8991">
        <f t="shared" ca="1" si="423"/>
        <v>-0.56854854467245797</v>
      </c>
      <c r="C8991">
        <f t="shared" ca="1" si="424"/>
        <v>-0.23570678622614327</v>
      </c>
    </row>
    <row r="8992" spans="1:3" x14ac:dyDescent="0.25">
      <c r="A8992">
        <f t="shared" ca="1" si="422"/>
        <v>0.46003164389944373</v>
      </c>
      <c r="B8992">
        <f t="shared" ca="1" si="423"/>
        <v>-0.77258058213101677</v>
      </c>
      <c r="C8992">
        <f t="shared" ca="1" si="424"/>
        <v>0.19428271449045731</v>
      </c>
    </row>
    <row r="8993" spans="1:3" x14ac:dyDescent="0.25">
      <c r="A8993">
        <f t="shared" ca="1" si="422"/>
        <v>0.87554961207696613</v>
      </c>
      <c r="B8993">
        <f t="shared" ca="1" si="423"/>
        <v>-0.66487432821575576</v>
      </c>
      <c r="C8993">
        <f t="shared" ca="1" si="424"/>
        <v>-0.16137736983965917</v>
      </c>
    </row>
    <row r="8994" spans="1:3" x14ac:dyDescent="0.25">
      <c r="A8994">
        <f t="shared" ca="1" si="422"/>
        <v>0.48723952977471607</v>
      </c>
      <c r="B8994">
        <f t="shared" ca="1" si="423"/>
        <v>-0.73405026871369761</v>
      </c>
      <c r="C8994">
        <f t="shared" ca="1" si="424"/>
        <v>0.16455094793586367</v>
      </c>
    </row>
    <row r="8995" spans="1:3" x14ac:dyDescent="0.25">
      <c r="A8995">
        <f t="shared" ca="1" si="422"/>
        <v>0.30754487168327593</v>
      </c>
      <c r="B8995">
        <f t="shared" ca="1" si="423"/>
        <v>-0.70637989251452094</v>
      </c>
      <c r="C8995">
        <f t="shared" ca="1" si="424"/>
        <v>3.4179620825654539E-2</v>
      </c>
    </row>
    <row r="8996" spans="1:3" x14ac:dyDescent="0.25">
      <c r="A8996">
        <f t="shared" ca="1" si="422"/>
        <v>0.20947871884554681</v>
      </c>
      <c r="B8996">
        <f t="shared" ca="1" si="423"/>
        <v>-0.71744804299419163</v>
      </c>
      <c r="C8996">
        <f t="shared" ca="1" si="424"/>
        <v>8.6328151669738187E-2</v>
      </c>
    </row>
    <row r="8997" spans="1:3" x14ac:dyDescent="0.25">
      <c r="A8997">
        <f t="shared" ca="1" si="422"/>
        <v>0.56667527934890483</v>
      </c>
      <c r="B8997">
        <f t="shared" ca="1" si="423"/>
        <v>-0.57979177334348087</v>
      </c>
      <c r="C8997">
        <f t="shared" ca="1" si="424"/>
        <v>-0.22136982192867566</v>
      </c>
    </row>
    <row r="8998" spans="1:3" x14ac:dyDescent="0.25">
      <c r="A8998">
        <f t="shared" ca="1" si="422"/>
        <v>0.99423370606601602</v>
      </c>
      <c r="B8998">
        <f t="shared" ca="1" si="423"/>
        <v>-0.3520938189695752</v>
      </c>
      <c r="C8998">
        <f t="shared" ca="1" si="424"/>
        <v>-0.40015777400318586</v>
      </c>
    </row>
    <row r="8999" spans="1:3" x14ac:dyDescent="0.25">
      <c r="A8999">
        <f t="shared" ca="1" si="422"/>
        <v>0.44890574343310197</v>
      </c>
      <c r="B8999">
        <f t="shared" ca="1" si="423"/>
        <v>-0.85916247241216992</v>
      </c>
      <c r="C8999">
        <f t="shared" ca="1" si="424"/>
        <v>0.26006310960127432</v>
      </c>
    </row>
    <row r="9000" spans="1:3" x14ac:dyDescent="0.25">
      <c r="A9000">
        <f t="shared" ca="1" si="422"/>
        <v>0.73300147068118016</v>
      </c>
      <c r="B9000">
        <f t="shared" ca="1" si="423"/>
        <v>-0.75698872287375885</v>
      </c>
      <c r="C9000">
        <f t="shared" ca="1" si="424"/>
        <v>-0.14601702566789948</v>
      </c>
    </row>
    <row r="9001" spans="1:3" x14ac:dyDescent="0.25">
      <c r="A9001">
        <f t="shared" ca="1" si="422"/>
        <v>0.34221253813298469</v>
      </c>
      <c r="B9001">
        <f t="shared" ca="1" si="423"/>
        <v>-0.69720451085049651</v>
      </c>
      <c r="C9001">
        <f t="shared" ca="1" si="424"/>
        <v>0.1584068102671598</v>
      </c>
    </row>
    <row r="9002" spans="1:3" x14ac:dyDescent="0.25">
      <c r="A9002">
        <f t="shared" ca="1" si="422"/>
        <v>0.22710219839443757</v>
      </c>
      <c r="B9002">
        <f t="shared" ca="1" si="423"/>
        <v>-0.7211181956598014</v>
      </c>
      <c r="C9002">
        <f t="shared" ca="1" si="424"/>
        <v>3.6637275893136076E-2</v>
      </c>
    </row>
    <row r="9003" spans="1:3" x14ac:dyDescent="0.25">
      <c r="A9003">
        <f t="shared" ca="1" si="422"/>
        <v>8.5366505631537803E-3</v>
      </c>
      <c r="B9003">
        <f t="shared" ca="1" si="423"/>
        <v>-0.71155272173607942</v>
      </c>
      <c r="C9003">
        <f t="shared" ca="1" si="424"/>
        <v>8.5345089642745578E-2</v>
      </c>
    </row>
    <row r="9004" spans="1:3" x14ac:dyDescent="0.25">
      <c r="A9004">
        <f t="shared" ca="1" si="422"/>
        <v>0.11513231102823684</v>
      </c>
      <c r="B9004">
        <f t="shared" ca="1" si="423"/>
        <v>-0.71537891130556819</v>
      </c>
      <c r="C9004">
        <f t="shared" ca="1" si="424"/>
        <v>6.5861964142901769E-2</v>
      </c>
    </row>
    <row r="9005" spans="1:3" x14ac:dyDescent="0.25">
      <c r="A9005">
        <f t="shared" ca="1" si="422"/>
        <v>0.8079223125101912</v>
      </c>
      <c r="B9005">
        <f t="shared" ca="1" si="423"/>
        <v>-0.57003275824939248</v>
      </c>
      <c r="C9005">
        <f t="shared" ca="1" si="424"/>
        <v>-0.23609647177362195</v>
      </c>
    </row>
    <row r="9006" spans="1:3" x14ac:dyDescent="0.25">
      <c r="A9006">
        <f t="shared" ca="1" si="422"/>
        <v>0.9680193153581711</v>
      </c>
      <c r="B9006">
        <f t="shared" ca="1" si="423"/>
        <v>-0.33878630756008954</v>
      </c>
      <c r="C9006">
        <f t="shared" ca="1" si="424"/>
        <v>-0.40744642184770968</v>
      </c>
    </row>
    <row r="9007" spans="1:3" x14ac:dyDescent="0.25">
      <c r="A9007">
        <f t="shared" ca="1" si="422"/>
        <v>0.72049784637222802</v>
      </c>
      <c r="B9007">
        <f t="shared" ca="1" si="423"/>
        <v>-9.4499025006584136E-2</v>
      </c>
      <c r="C9007">
        <f t="shared" ca="1" si="424"/>
        <v>-0.44517380362829517</v>
      </c>
    </row>
    <row r="9008" spans="1:3" x14ac:dyDescent="0.25">
      <c r="A9008">
        <f t="shared" ca="1" si="422"/>
        <v>0.94254164810674324</v>
      </c>
      <c r="B9008">
        <f t="shared" ca="1" si="423"/>
        <v>0.10625026244631414</v>
      </c>
      <c r="C9008">
        <f t="shared" ca="1" si="424"/>
        <v>-0.37613170076013797</v>
      </c>
    </row>
    <row r="9009" spans="1:3" x14ac:dyDescent="0.25">
      <c r="A9009">
        <f t="shared" ca="1" si="422"/>
        <v>0.83870966466106134</v>
      </c>
      <c r="B9009">
        <f t="shared" ca="1" si="423"/>
        <v>0.23120287976325393</v>
      </c>
      <c r="C9009">
        <f t="shared" ca="1" si="424"/>
        <v>-0.24335998759917918</v>
      </c>
    </row>
    <row r="9010" spans="1:3" x14ac:dyDescent="0.25">
      <c r="A9010">
        <f t="shared" ca="1" si="422"/>
        <v>0.54153216000075033</v>
      </c>
      <c r="B9010">
        <f t="shared" ca="1" si="423"/>
        <v>0.27305818365974466</v>
      </c>
      <c r="C9010">
        <f t="shared" ca="1" si="424"/>
        <v>-9.2472438670074583E-2</v>
      </c>
    </row>
    <row r="9011" spans="1:3" x14ac:dyDescent="0.25">
      <c r="A9011">
        <f t="shared" ca="1" si="422"/>
        <v>0.70768808334021061</v>
      </c>
      <c r="B9011">
        <f t="shared" ca="1" si="423"/>
        <v>0.24451319504943578</v>
      </c>
      <c r="C9011">
        <f t="shared" ca="1" si="424"/>
        <v>3.8944220074641184E-2</v>
      </c>
    </row>
    <row r="9012" spans="1:3" x14ac:dyDescent="0.25">
      <c r="A9012">
        <f t="shared" ca="1" si="422"/>
        <v>0.18359940494592419</v>
      </c>
      <c r="B9012">
        <f t="shared" ca="1" si="423"/>
        <v>-1.0978052780197742</v>
      </c>
      <c r="C9012">
        <f t="shared" ca="1" si="424"/>
        <v>8.4422311970143535E-2</v>
      </c>
    </row>
    <row r="9013" spans="1:3" x14ac:dyDescent="0.25">
      <c r="A9013">
        <f t="shared" ca="1" si="422"/>
        <v>0.37570168111296842</v>
      </c>
      <c r="B9013">
        <f t="shared" ca="1" si="423"/>
        <v>-0.56087788879209022</v>
      </c>
      <c r="C9013">
        <f t="shared" ca="1" si="424"/>
        <v>6.6231075211942589E-2</v>
      </c>
    </row>
    <row r="9014" spans="1:3" x14ac:dyDescent="0.25">
      <c r="A9014">
        <f t="shared" ca="1" si="422"/>
        <v>0.38447255828718652</v>
      </c>
      <c r="B9014">
        <f t="shared" ca="1" si="423"/>
        <v>-0.77564884448316396</v>
      </c>
      <c r="C9014">
        <f t="shared" ca="1" si="424"/>
        <v>7.3507569915222976E-2</v>
      </c>
    </row>
    <row r="9015" spans="1:3" x14ac:dyDescent="0.25">
      <c r="A9015">
        <f t="shared" ca="1" si="422"/>
        <v>0.77253496211468597</v>
      </c>
      <c r="B9015">
        <f t="shared" ca="1" si="423"/>
        <v>-0.61889614977329377</v>
      </c>
      <c r="C9015">
        <f t="shared" ca="1" si="424"/>
        <v>-0.25439378465769613</v>
      </c>
    </row>
    <row r="9016" spans="1:3" x14ac:dyDescent="0.25">
      <c r="A9016">
        <f t="shared" ca="1" si="422"/>
        <v>0.84201252409306937</v>
      </c>
      <c r="B9016">
        <f t="shared" ca="1" si="423"/>
        <v>-0.36860355996462479</v>
      </c>
      <c r="C9016">
        <f t="shared" ca="1" si="424"/>
        <v>-0.44089773624916662</v>
      </c>
    </row>
    <row r="9017" spans="1:3" x14ac:dyDescent="0.25">
      <c r="A9017">
        <f t="shared" ca="1" si="422"/>
        <v>0.61446526261293866</v>
      </c>
      <c r="B9017">
        <f t="shared" ca="1" si="423"/>
        <v>-0.10377961107344816</v>
      </c>
      <c r="C9017">
        <f t="shared" ca="1" si="424"/>
        <v>-0.48252370353521656</v>
      </c>
    </row>
    <row r="9018" spans="1:3" x14ac:dyDescent="0.25">
      <c r="A9018">
        <f t="shared" ca="1" si="422"/>
        <v>0.40118065295454586</v>
      </c>
      <c r="B9018">
        <f t="shared" ca="1" si="423"/>
        <v>-0.95848815557062073</v>
      </c>
      <c r="C9018">
        <f t="shared" ca="1" si="424"/>
        <v>0.29300948141408667</v>
      </c>
    </row>
    <row r="9019" spans="1:3" x14ac:dyDescent="0.25">
      <c r="A9019">
        <f t="shared" ca="1" si="422"/>
        <v>0.8801216243834401</v>
      </c>
      <c r="B9019">
        <f t="shared" ca="1" si="423"/>
        <v>-0.84565479079930639</v>
      </c>
      <c r="C9019">
        <f t="shared" ca="1" si="424"/>
        <v>-0.16070805635354246</v>
      </c>
    </row>
    <row r="9020" spans="1:3" x14ac:dyDescent="0.25">
      <c r="A9020">
        <f t="shared" ca="1" si="422"/>
        <v>0.89387793472113664</v>
      </c>
      <c r="B9020">
        <f t="shared" ca="1" si="423"/>
        <v>-0.5784144184660559</v>
      </c>
      <c r="C9020">
        <f t="shared" ca="1" si="424"/>
        <v>-0.46040003914841487</v>
      </c>
    </row>
    <row r="9021" spans="1:3" x14ac:dyDescent="0.25">
      <c r="A9021">
        <f t="shared" ca="1" si="422"/>
        <v>0.83244404144784345</v>
      </c>
      <c r="B9021">
        <f t="shared" ca="1" si="423"/>
        <v>-0.25543494237483655</v>
      </c>
      <c r="C9021">
        <f t="shared" ca="1" si="424"/>
        <v>-0.58126979713921767</v>
      </c>
    </row>
    <row r="9022" spans="1:3" x14ac:dyDescent="0.25">
      <c r="A9022">
        <f t="shared" ca="1" si="422"/>
        <v>0.1164661504560468</v>
      </c>
      <c r="B9022">
        <f t="shared" ca="1" si="423"/>
        <v>-0.89782602305006542</v>
      </c>
      <c r="C9022">
        <f t="shared" ca="1" si="424"/>
        <v>0.33250791885568709</v>
      </c>
    </row>
    <row r="9023" spans="1:3" x14ac:dyDescent="0.25">
      <c r="A9023">
        <f t="shared" ca="1" si="422"/>
        <v>0.2238048453752759</v>
      </c>
      <c r="B9023">
        <f t="shared" ca="1" si="423"/>
        <v>-0.64086959077997374</v>
      </c>
      <c r="C9023">
        <f t="shared" ca="1" si="424"/>
        <v>-3.3003167542274836E-2</v>
      </c>
    </row>
    <row r="9024" spans="1:3" x14ac:dyDescent="0.25">
      <c r="A9024">
        <f t="shared" ca="1" si="422"/>
        <v>0.84723491591106803</v>
      </c>
      <c r="B9024">
        <f t="shared" ca="1" si="423"/>
        <v>-0.47385962197587012</v>
      </c>
      <c r="C9024">
        <f t="shared" ca="1" si="424"/>
        <v>-0.28143024364411834</v>
      </c>
    </row>
    <row r="9025" spans="1:3" x14ac:dyDescent="0.25">
      <c r="A9025">
        <f t="shared" ca="1" si="422"/>
        <v>0.76816465476213625</v>
      </c>
      <c r="B9025">
        <f t="shared" ca="1" si="423"/>
        <v>-0.24756121524401392</v>
      </c>
      <c r="C9025">
        <f t="shared" ca="1" si="424"/>
        <v>-0.403430833959878</v>
      </c>
    </row>
    <row r="9026" spans="1:3" x14ac:dyDescent="0.25">
      <c r="A9026">
        <f t="shared" ca="1" si="422"/>
        <v>0.51418901162277453</v>
      </c>
      <c r="B9026">
        <f t="shared" ca="1" si="423"/>
        <v>-2.6774190001499387E-2</v>
      </c>
      <c r="C9026">
        <f t="shared" ca="1" si="424"/>
        <v>-0.40563191990711284</v>
      </c>
    </row>
    <row r="9027" spans="1:3" x14ac:dyDescent="0.25">
      <c r="A9027">
        <f t="shared" ref="A9027:A9090" ca="1" si="425">RAND()</f>
        <v>0.43789312380351242</v>
      </c>
      <c r="B9027">
        <f t="shared" ca="1" si="423"/>
        <v>-0.9892903239994002</v>
      </c>
      <c r="C9027">
        <f t="shared" ca="1" si="424"/>
        <v>0.26225276796284513</v>
      </c>
    </row>
    <row r="9028" spans="1:3" x14ac:dyDescent="0.25">
      <c r="A9028">
        <f t="shared" ca="1" si="425"/>
        <v>0.67712114224177844</v>
      </c>
      <c r="B9028">
        <f t="shared" ca="1" si="423"/>
        <v>-0.8567617534246823</v>
      </c>
      <c r="C9028">
        <f t="shared" ca="1" si="424"/>
        <v>-0.1964040259479978</v>
      </c>
    </row>
    <row r="9029" spans="1:3" x14ac:dyDescent="0.25">
      <c r="A9029">
        <f t="shared" ca="1" si="425"/>
        <v>0.29392967549006843</v>
      </c>
      <c r="B9029">
        <f t="shared" ca="1" si="423"/>
        <v>-0.65729529863012703</v>
      </c>
      <c r="C9029">
        <f t="shared" ca="1" si="424"/>
        <v>0.17856161037919913</v>
      </c>
    </row>
    <row r="9030" spans="1:3" x14ac:dyDescent="0.25">
      <c r="A9030">
        <f t="shared" ca="1" si="425"/>
        <v>0.28834276226474498</v>
      </c>
      <c r="B9030">
        <f t="shared" ca="1" si="423"/>
        <v>-0.7370818805479491</v>
      </c>
      <c r="C9030">
        <f t="shared" ca="1" si="424"/>
        <v>2.8575355848320355E-2</v>
      </c>
    </row>
    <row r="9031" spans="1:3" x14ac:dyDescent="0.25">
      <c r="A9031">
        <f t="shared" ca="1" si="425"/>
        <v>0.61041368669871066</v>
      </c>
      <c r="B9031">
        <f t="shared" ca="1" si="423"/>
        <v>-0.57161237155576949</v>
      </c>
      <c r="C9031">
        <f t="shared" ca="1" si="424"/>
        <v>-0.27311548177445616</v>
      </c>
    </row>
    <row r="9032" spans="1:3" x14ac:dyDescent="0.25">
      <c r="A9032">
        <f t="shared" ca="1" si="425"/>
        <v>0.72974518983495706</v>
      </c>
      <c r="B9032">
        <f t="shared" ca="1" si="423"/>
        <v>-0.32517920967260233</v>
      </c>
      <c r="C9032">
        <f t="shared" ca="1" si="424"/>
        <v>-0.43621271477089452</v>
      </c>
    </row>
    <row r="9033" spans="1:3" x14ac:dyDescent="0.25">
      <c r="A9033">
        <f t="shared" ca="1" si="425"/>
        <v>0.78784192915032369</v>
      </c>
      <c r="B9033">
        <f t="shared" ca="1" si="423"/>
        <v>-7.2651113442819965E-2</v>
      </c>
      <c r="C9033">
        <f t="shared" ca="1" si="424"/>
        <v>-0.46159334709492078</v>
      </c>
    </row>
    <row r="9034" spans="1:3" x14ac:dyDescent="0.25">
      <c r="A9034">
        <f t="shared" ca="1" si="425"/>
        <v>0.87237266718693884</v>
      </c>
      <c r="B9034">
        <f t="shared" ref="B9034:B9097" ca="1" si="426">IF(A9034&lt;0.5,-0.4*B9033-1,0.76*B9033-0.4*C9033)</f>
        <v>0.12942249262142513</v>
      </c>
      <c r="C9034">
        <f t="shared" ref="C9034:C9097" ca="1" si="427">IF(A9034&lt;0.5,-0.4*C9033+0.1,0.4*B9033+0.76*C9033)</f>
        <v>-0.37987138916926777</v>
      </c>
    </row>
    <row r="9035" spans="1:3" x14ac:dyDescent="0.25">
      <c r="A9035">
        <f t="shared" ca="1" si="425"/>
        <v>0.35156229120414029</v>
      </c>
      <c r="B9035">
        <f t="shared" ca="1" si="426"/>
        <v>-1.05176899704857</v>
      </c>
      <c r="C9035">
        <f t="shared" ca="1" si="427"/>
        <v>0.25194855566770713</v>
      </c>
    </row>
    <row r="9036" spans="1:3" x14ac:dyDescent="0.25">
      <c r="A9036">
        <f t="shared" ca="1" si="425"/>
        <v>0.39847882116124211</v>
      </c>
      <c r="B9036">
        <f t="shared" ca="1" si="426"/>
        <v>-0.57929240118057201</v>
      </c>
      <c r="C9036">
        <f t="shared" ca="1" si="427"/>
        <v>-7.7942226708285767E-4</v>
      </c>
    </row>
    <row r="9037" spans="1:3" x14ac:dyDescent="0.25">
      <c r="A9037">
        <f t="shared" ca="1" si="425"/>
        <v>0.19337813418757721</v>
      </c>
      <c r="B9037">
        <f t="shared" ca="1" si="426"/>
        <v>-0.76828303952777122</v>
      </c>
      <c r="C9037">
        <f t="shared" ca="1" si="427"/>
        <v>0.10031176890683315</v>
      </c>
    </row>
    <row r="9038" spans="1:3" x14ac:dyDescent="0.25">
      <c r="A9038">
        <f t="shared" ca="1" si="425"/>
        <v>0.44704920215753019</v>
      </c>
      <c r="B9038">
        <f t="shared" ca="1" si="426"/>
        <v>-0.69268678418889151</v>
      </c>
      <c r="C9038">
        <f t="shared" ca="1" si="427"/>
        <v>5.9875292437266747E-2</v>
      </c>
    </row>
    <row r="9039" spans="1:3" x14ac:dyDescent="0.25">
      <c r="A9039">
        <f t="shared" ca="1" si="425"/>
        <v>5.2255134351868793E-2</v>
      </c>
      <c r="B9039">
        <f t="shared" ca="1" si="426"/>
        <v>-0.72292528632444331</v>
      </c>
      <c r="C9039">
        <f t="shared" ca="1" si="427"/>
        <v>7.6049883025093301E-2</v>
      </c>
    </row>
    <row r="9040" spans="1:3" x14ac:dyDescent="0.25">
      <c r="A9040">
        <f t="shared" ca="1" si="425"/>
        <v>0.55665284858579545</v>
      </c>
      <c r="B9040">
        <f t="shared" ca="1" si="426"/>
        <v>-0.57984317081661418</v>
      </c>
      <c r="C9040">
        <f t="shared" ca="1" si="427"/>
        <v>-0.23137220343070641</v>
      </c>
    </row>
    <row r="9041" spans="1:3" x14ac:dyDescent="0.25">
      <c r="A9041">
        <f t="shared" ca="1" si="425"/>
        <v>0.10440875408979611</v>
      </c>
      <c r="B9041">
        <f t="shared" ca="1" si="426"/>
        <v>-0.76806273167335437</v>
      </c>
      <c r="C9041">
        <f t="shared" ca="1" si="427"/>
        <v>0.19254888137228257</v>
      </c>
    </row>
    <row r="9042" spans="1:3" x14ac:dyDescent="0.25">
      <c r="A9042">
        <f t="shared" ca="1" si="425"/>
        <v>8.3082823408568429E-2</v>
      </c>
      <c r="B9042">
        <f t="shared" ca="1" si="426"/>
        <v>-0.69277490733065816</v>
      </c>
      <c r="C9042">
        <f t="shared" ca="1" si="427"/>
        <v>2.2980447451086974E-2</v>
      </c>
    </row>
    <row r="9043" spans="1:3" x14ac:dyDescent="0.25">
      <c r="A9043">
        <f t="shared" ca="1" si="425"/>
        <v>0.22971848350141921</v>
      </c>
      <c r="B9043">
        <f t="shared" ca="1" si="426"/>
        <v>-0.72289003706773669</v>
      </c>
      <c r="C9043">
        <f t="shared" ca="1" si="427"/>
        <v>9.0807821019565221E-2</v>
      </c>
    </row>
    <row r="9044" spans="1:3" x14ac:dyDescent="0.25">
      <c r="A9044">
        <f t="shared" ca="1" si="425"/>
        <v>0.3642641997759305</v>
      </c>
      <c r="B9044">
        <f t="shared" ca="1" si="426"/>
        <v>-0.71084398517290537</v>
      </c>
      <c r="C9044">
        <f t="shared" ca="1" si="427"/>
        <v>6.3676871592173917E-2</v>
      </c>
    </row>
    <row r="9045" spans="1:3" x14ac:dyDescent="0.25">
      <c r="A9045">
        <f t="shared" ca="1" si="425"/>
        <v>0.20454161428826145</v>
      </c>
      <c r="B9045">
        <f t="shared" ca="1" si="426"/>
        <v>-0.71566240593083785</v>
      </c>
      <c r="C9045">
        <f t="shared" ca="1" si="427"/>
        <v>7.4529251363130433E-2</v>
      </c>
    </row>
    <row r="9046" spans="1:3" x14ac:dyDescent="0.25">
      <c r="A9046">
        <f t="shared" ca="1" si="425"/>
        <v>0.54731357292911398</v>
      </c>
      <c r="B9046">
        <f t="shared" ca="1" si="426"/>
        <v>-0.57371512905268895</v>
      </c>
      <c r="C9046">
        <f t="shared" ca="1" si="427"/>
        <v>-0.22962273133635605</v>
      </c>
    </row>
    <row r="9047" spans="1:3" x14ac:dyDescent="0.25">
      <c r="A9047">
        <f t="shared" ca="1" si="425"/>
        <v>0.47132513188537029</v>
      </c>
      <c r="B9047">
        <f t="shared" ca="1" si="426"/>
        <v>-0.7705139483789244</v>
      </c>
      <c r="C9047">
        <f t="shared" ca="1" si="427"/>
        <v>0.19184909253454244</v>
      </c>
    </row>
    <row r="9048" spans="1:3" x14ac:dyDescent="0.25">
      <c r="A9048">
        <f t="shared" ca="1" si="425"/>
        <v>0.65380047365568006</v>
      </c>
      <c r="B9048">
        <f t="shared" ca="1" si="426"/>
        <v>-0.66233023778179945</v>
      </c>
      <c r="C9048">
        <f t="shared" ca="1" si="427"/>
        <v>-0.16240026902531754</v>
      </c>
    </row>
    <row r="9049" spans="1:3" x14ac:dyDescent="0.25">
      <c r="A9049">
        <f t="shared" ca="1" si="425"/>
        <v>3.8004482182766419E-2</v>
      </c>
      <c r="B9049">
        <f t="shared" ca="1" si="426"/>
        <v>-0.73506790488728013</v>
      </c>
      <c r="C9049">
        <f t="shared" ca="1" si="427"/>
        <v>0.16496010761012703</v>
      </c>
    </row>
    <row r="9050" spans="1:3" x14ac:dyDescent="0.25">
      <c r="A9050">
        <f t="shared" ca="1" si="425"/>
        <v>0.19733336436301852</v>
      </c>
      <c r="B9050">
        <f t="shared" ca="1" si="426"/>
        <v>-0.70597283804508792</v>
      </c>
      <c r="C9050">
        <f t="shared" ca="1" si="427"/>
        <v>3.4015956955949195E-2</v>
      </c>
    </row>
    <row r="9051" spans="1:3" x14ac:dyDescent="0.25">
      <c r="A9051">
        <f t="shared" ca="1" si="425"/>
        <v>0.84021273340143643</v>
      </c>
      <c r="B9051">
        <f t="shared" ca="1" si="426"/>
        <v>-0.55014573969664649</v>
      </c>
      <c r="C9051">
        <f t="shared" ca="1" si="427"/>
        <v>-0.25653700793151379</v>
      </c>
    </row>
    <row r="9052" spans="1:3" x14ac:dyDescent="0.25">
      <c r="A9052">
        <f t="shared" ca="1" si="425"/>
        <v>0.96078943155874874</v>
      </c>
      <c r="B9052">
        <f t="shared" ca="1" si="426"/>
        <v>-0.31549595899684579</v>
      </c>
      <c r="C9052">
        <f t="shared" ca="1" si="427"/>
        <v>-0.4150264219066091</v>
      </c>
    </row>
    <row r="9053" spans="1:3" x14ac:dyDescent="0.25">
      <c r="A9053">
        <f t="shared" ca="1" si="425"/>
        <v>0.84867753663578616</v>
      </c>
      <c r="B9053">
        <f t="shared" ca="1" si="426"/>
        <v>-7.3766360074959153E-2</v>
      </c>
      <c r="C9053">
        <f t="shared" ca="1" si="427"/>
        <v>-0.4416184642477613</v>
      </c>
    </row>
    <row r="9054" spans="1:3" x14ac:dyDescent="0.25">
      <c r="A9054">
        <f t="shared" ca="1" si="425"/>
        <v>0.97744692900847796</v>
      </c>
      <c r="B9054">
        <f t="shared" ca="1" si="426"/>
        <v>0.12058495204213558</v>
      </c>
      <c r="C9054">
        <f t="shared" ca="1" si="427"/>
        <v>-0.36513657685828227</v>
      </c>
    </row>
    <row r="9055" spans="1:3" x14ac:dyDescent="0.25">
      <c r="A9055">
        <f t="shared" ca="1" si="425"/>
        <v>0.48689961566122886</v>
      </c>
      <c r="B9055">
        <f t="shared" ca="1" si="426"/>
        <v>-1.0482339808168541</v>
      </c>
      <c r="C9055">
        <f t="shared" ca="1" si="427"/>
        <v>0.24605463074331291</v>
      </c>
    </row>
    <row r="9056" spans="1:3" x14ac:dyDescent="0.25">
      <c r="A9056">
        <f t="shared" ca="1" si="425"/>
        <v>0.1275576912409182</v>
      </c>
      <c r="B9056">
        <f t="shared" ca="1" si="426"/>
        <v>-0.58070640767325832</v>
      </c>
      <c r="C9056">
        <f t="shared" ca="1" si="427"/>
        <v>1.5781477026748369E-3</v>
      </c>
    </row>
    <row r="9057" spans="1:3" x14ac:dyDescent="0.25">
      <c r="A9057">
        <f t="shared" ca="1" si="425"/>
        <v>0.40565590848278243</v>
      </c>
      <c r="B9057">
        <f t="shared" ca="1" si="426"/>
        <v>-0.76771743693069672</v>
      </c>
      <c r="C9057">
        <f t="shared" ca="1" si="427"/>
        <v>9.9368740918930068E-2</v>
      </c>
    </row>
    <row r="9058" spans="1:3" x14ac:dyDescent="0.25">
      <c r="A9058">
        <f t="shared" ca="1" si="425"/>
        <v>0.3969988142112485</v>
      </c>
      <c r="B9058">
        <f t="shared" ca="1" si="426"/>
        <v>-0.69291302522772136</v>
      </c>
      <c r="C9058">
        <f t="shared" ca="1" si="427"/>
        <v>6.0252503632427977E-2</v>
      </c>
    </row>
    <row r="9059" spans="1:3" x14ac:dyDescent="0.25">
      <c r="A9059">
        <f t="shared" ca="1" si="425"/>
        <v>0.60313458454447655</v>
      </c>
      <c r="B9059">
        <f t="shared" ca="1" si="426"/>
        <v>-0.55071490062603945</v>
      </c>
      <c r="C9059">
        <f t="shared" ca="1" si="427"/>
        <v>-0.23137330733044331</v>
      </c>
    </row>
    <row r="9060" spans="1:3" x14ac:dyDescent="0.25">
      <c r="A9060">
        <f t="shared" ca="1" si="425"/>
        <v>0.78134284730415893</v>
      </c>
      <c r="B9060">
        <f t="shared" ca="1" si="426"/>
        <v>-0.32599400154361269</v>
      </c>
      <c r="C9060">
        <f t="shared" ca="1" si="427"/>
        <v>-0.39612967382155273</v>
      </c>
    </row>
    <row r="9061" spans="1:3" x14ac:dyDescent="0.25">
      <c r="A9061">
        <f t="shared" ca="1" si="425"/>
        <v>0.83803181011270367</v>
      </c>
      <c r="B9061">
        <f t="shared" ca="1" si="426"/>
        <v>-8.9303571644524543E-2</v>
      </c>
      <c r="C9061">
        <f t="shared" ca="1" si="427"/>
        <v>-0.43145615272182514</v>
      </c>
    </row>
    <row r="9062" spans="1:3" x14ac:dyDescent="0.25">
      <c r="A9062">
        <f t="shared" ca="1" si="425"/>
        <v>2.6370093316750109E-2</v>
      </c>
      <c r="B9062">
        <f t="shared" ca="1" si="426"/>
        <v>-0.96427857134219019</v>
      </c>
      <c r="C9062">
        <f t="shared" ca="1" si="427"/>
        <v>0.27258246108873008</v>
      </c>
    </row>
    <row r="9063" spans="1:3" x14ac:dyDescent="0.25">
      <c r="A9063">
        <f t="shared" ca="1" si="425"/>
        <v>0.82966129490536866</v>
      </c>
      <c r="B9063">
        <f t="shared" ca="1" si="426"/>
        <v>-0.8418846986555566</v>
      </c>
      <c r="C9063">
        <f t="shared" ca="1" si="427"/>
        <v>-0.17854875810944126</v>
      </c>
    </row>
    <row r="9064" spans="1:3" x14ac:dyDescent="0.25">
      <c r="A9064">
        <f t="shared" ca="1" si="425"/>
        <v>0.85579119046088381</v>
      </c>
      <c r="B9064">
        <f t="shared" ca="1" si="426"/>
        <v>-0.56841286773444644</v>
      </c>
      <c r="C9064">
        <f t="shared" ca="1" si="427"/>
        <v>-0.47245093562539808</v>
      </c>
    </row>
    <row r="9065" spans="1:3" x14ac:dyDescent="0.25">
      <c r="A9065">
        <f t="shared" ca="1" si="425"/>
        <v>0.13442605844980904</v>
      </c>
      <c r="B9065">
        <f t="shared" ca="1" si="426"/>
        <v>-0.77263485290622147</v>
      </c>
      <c r="C9065">
        <f t="shared" ca="1" si="427"/>
        <v>0.28898037425015921</v>
      </c>
    </row>
    <row r="9066" spans="1:3" x14ac:dyDescent="0.25">
      <c r="A9066">
        <f t="shared" ca="1" si="425"/>
        <v>0.68061259167089005</v>
      </c>
      <c r="B9066">
        <f t="shared" ca="1" si="426"/>
        <v>-0.70279463790879204</v>
      </c>
      <c r="C9066">
        <f t="shared" ca="1" si="427"/>
        <v>-8.942885673236764E-2</v>
      </c>
    </row>
    <row r="9067" spans="1:3" x14ac:dyDescent="0.25">
      <c r="A9067">
        <f t="shared" ca="1" si="425"/>
        <v>0.32251705919642482</v>
      </c>
      <c r="B9067">
        <f t="shared" ca="1" si="426"/>
        <v>-0.71888214483648316</v>
      </c>
      <c r="C9067">
        <f t="shared" ca="1" si="427"/>
        <v>0.13577154269294706</v>
      </c>
    </row>
    <row r="9068" spans="1:3" x14ac:dyDescent="0.25">
      <c r="A9068">
        <f t="shared" ca="1" si="425"/>
        <v>0.86436244758983516</v>
      </c>
      <c r="B9068">
        <f t="shared" ca="1" si="426"/>
        <v>-0.60065904715290608</v>
      </c>
      <c r="C9068">
        <f t="shared" ca="1" si="427"/>
        <v>-0.18436648548795354</v>
      </c>
    </row>
    <row r="9069" spans="1:3" x14ac:dyDescent="0.25">
      <c r="A9069">
        <f t="shared" ca="1" si="425"/>
        <v>0.27704230282027276</v>
      </c>
      <c r="B9069">
        <f t="shared" ca="1" si="426"/>
        <v>-0.75973638113883757</v>
      </c>
      <c r="C9069">
        <f t="shared" ca="1" si="427"/>
        <v>0.1737465941951814</v>
      </c>
    </row>
    <row r="9070" spans="1:3" x14ac:dyDescent="0.25">
      <c r="A9070">
        <f t="shared" ca="1" si="425"/>
        <v>0.88888265014199042</v>
      </c>
      <c r="B9070">
        <f t="shared" ca="1" si="426"/>
        <v>-0.64689828734358912</v>
      </c>
      <c r="C9070">
        <f t="shared" ca="1" si="427"/>
        <v>-0.17184714086719718</v>
      </c>
    </row>
    <row r="9071" spans="1:3" x14ac:dyDescent="0.25">
      <c r="A9071">
        <f t="shared" ca="1" si="425"/>
        <v>0.89041538539229748</v>
      </c>
      <c r="B9071">
        <f t="shared" ca="1" si="426"/>
        <v>-0.42290384203424886</v>
      </c>
      <c r="C9071">
        <f t="shared" ca="1" si="427"/>
        <v>-0.38936314199650551</v>
      </c>
    </row>
    <row r="9072" spans="1:3" x14ac:dyDescent="0.25">
      <c r="A9072">
        <f t="shared" ca="1" si="425"/>
        <v>0.1649917673477862</v>
      </c>
      <c r="B9072">
        <f t="shared" ca="1" si="426"/>
        <v>-0.83083846318630039</v>
      </c>
      <c r="C9072">
        <f t="shared" ca="1" si="427"/>
        <v>0.25574525679860222</v>
      </c>
    </row>
    <row r="9073" spans="1:3" x14ac:dyDescent="0.25">
      <c r="A9073">
        <f t="shared" ca="1" si="425"/>
        <v>0.63618084173621769</v>
      </c>
      <c r="B9073">
        <f t="shared" ca="1" si="426"/>
        <v>-0.73373533474102914</v>
      </c>
      <c r="C9073">
        <f t="shared" ca="1" si="427"/>
        <v>-0.13796899010758248</v>
      </c>
    </row>
    <row r="9074" spans="1:3" x14ac:dyDescent="0.25">
      <c r="A9074">
        <f t="shared" ca="1" si="425"/>
        <v>0.3479948142821796</v>
      </c>
      <c r="B9074">
        <f t="shared" ca="1" si="426"/>
        <v>-0.70650586610358834</v>
      </c>
      <c r="C9074">
        <f t="shared" ca="1" si="427"/>
        <v>0.155187596043033</v>
      </c>
    </row>
    <row r="9075" spans="1:3" x14ac:dyDescent="0.25">
      <c r="A9075">
        <f t="shared" ca="1" si="425"/>
        <v>0.2213181276534042</v>
      </c>
      <c r="B9075">
        <f t="shared" ca="1" si="426"/>
        <v>-0.71739765355856466</v>
      </c>
      <c r="C9075">
        <f t="shared" ca="1" si="427"/>
        <v>3.7924961582786798E-2</v>
      </c>
    </row>
    <row r="9076" spans="1:3" x14ac:dyDescent="0.25">
      <c r="A9076">
        <f t="shared" ca="1" si="425"/>
        <v>0.54637855480792707</v>
      </c>
      <c r="B9076">
        <f t="shared" ca="1" si="426"/>
        <v>-0.5603922013376238</v>
      </c>
      <c r="C9076">
        <f t="shared" ca="1" si="427"/>
        <v>-0.25813609062050791</v>
      </c>
    </row>
    <row r="9077" spans="1:3" x14ac:dyDescent="0.25">
      <c r="A9077">
        <f t="shared" ca="1" si="425"/>
        <v>0.86632790189133069</v>
      </c>
      <c r="B9077">
        <f t="shared" ca="1" si="426"/>
        <v>-0.32264363676839092</v>
      </c>
      <c r="C9077">
        <f t="shared" ca="1" si="427"/>
        <v>-0.42034030940663558</v>
      </c>
    </row>
    <row r="9078" spans="1:3" x14ac:dyDescent="0.25">
      <c r="A9078">
        <f t="shared" ca="1" si="425"/>
        <v>0.53011934020607754</v>
      </c>
      <c r="B9078">
        <f t="shared" ca="1" si="426"/>
        <v>-7.7073040181322855E-2</v>
      </c>
      <c r="C9078">
        <f t="shared" ca="1" si="427"/>
        <v>-0.44851608985639946</v>
      </c>
    </row>
    <row r="9079" spans="1:3" x14ac:dyDescent="0.25">
      <c r="A9079">
        <f t="shared" ca="1" si="425"/>
        <v>0.96680984454449592</v>
      </c>
      <c r="B9079">
        <f t="shared" ca="1" si="426"/>
        <v>0.12083092540475442</v>
      </c>
      <c r="C9079">
        <f t="shared" ca="1" si="427"/>
        <v>-0.37170144436339275</v>
      </c>
    </row>
    <row r="9080" spans="1:3" x14ac:dyDescent="0.25">
      <c r="A9080">
        <f t="shared" ca="1" si="425"/>
        <v>0.49903575986781457</v>
      </c>
      <c r="B9080">
        <f t="shared" ca="1" si="426"/>
        <v>-1.0483323701619018</v>
      </c>
      <c r="C9080">
        <f t="shared" ca="1" si="427"/>
        <v>0.24868057774535712</v>
      </c>
    </row>
    <row r="9081" spans="1:3" x14ac:dyDescent="0.25">
      <c r="A9081">
        <f t="shared" ca="1" si="425"/>
        <v>0.59024710065894981</v>
      </c>
      <c r="B9081">
        <f t="shared" ca="1" si="426"/>
        <v>-0.8962048324211882</v>
      </c>
      <c r="C9081">
        <f t="shared" ca="1" si="427"/>
        <v>-0.23033570897828931</v>
      </c>
    </row>
    <row r="9082" spans="1:3" x14ac:dyDescent="0.25">
      <c r="A9082">
        <f t="shared" ca="1" si="425"/>
        <v>0.88520836011134296</v>
      </c>
      <c r="B9082">
        <f t="shared" ca="1" si="426"/>
        <v>-0.58898138904878738</v>
      </c>
      <c r="C9082">
        <f t="shared" ca="1" si="427"/>
        <v>-0.53353707179197518</v>
      </c>
    </row>
    <row r="9083" spans="1:3" x14ac:dyDescent="0.25">
      <c r="A9083">
        <f t="shared" ca="1" si="425"/>
        <v>0.34465453185448569</v>
      </c>
      <c r="B9083">
        <f t="shared" ca="1" si="426"/>
        <v>-0.76440744438048502</v>
      </c>
      <c r="C9083">
        <f t="shared" ca="1" si="427"/>
        <v>0.31341482871679005</v>
      </c>
    </row>
    <row r="9084" spans="1:3" x14ac:dyDescent="0.25">
      <c r="A9084">
        <f t="shared" ca="1" si="425"/>
        <v>0.37044297172577001</v>
      </c>
      <c r="B9084">
        <f t="shared" ca="1" si="426"/>
        <v>-0.69423702224780603</v>
      </c>
      <c r="C9084">
        <f t="shared" ca="1" si="427"/>
        <v>-2.5365931486716009E-2</v>
      </c>
    </row>
    <row r="9085" spans="1:3" x14ac:dyDescent="0.25">
      <c r="A9085">
        <f t="shared" ca="1" si="425"/>
        <v>0.28747496465956457</v>
      </c>
      <c r="B9085">
        <f t="shared" ca="1" si="426"/>
        <v>-0.72230519110087754</v>
      </c>
      <c r="C9085">
        <f t="shared" ca="1" si="427"/>
        <v>0.1101463725946864</v>
      </c>
    </row>
    <row r="9086" spans="1:3" x14ac:dyDescent="0.25">
      <c r="A9086">
        <f t="shared" ca="1" si="425"/>
        <v>0.70734839168589858</v>
      </c>
      <c r="B9086">
        <f t="shared" ca="1" si="426"/>
        <v>-0.59301049427454144</v>
      </c>
      <c r="C9086">
        <f t="shared" ca="1" si="427"/>
        <v>-0.20521083326838935</v>
      </c>
    </row>
    <row r="9087" spans="1:3" x14ac:dyDescent="0.25">
      <c r="A9087">
        <f t="shared" ca="1" si="425"/>
        <v>0.65391296580467906</v>
      </c>
      <c r="B9087">
        <f t="shared" ca="1" si="426"/>
        <v>-0.36860364234129572</v>
      </c>
      <c r="C9087">
        <f t="shared" ca="1" si="427"/>
        <v>-0.3931644309937925</v>
      </c>
    </row>
    <row r="9088" spans="1:3" x14ac:dyDescent="0.25">
      <c r="A9088">
        <f t="shared" ca="1" si="425"/>
        <v>0.2009355972973822</v>
      </c>
      <c r="B9088">
        <f t="shared" ca="1" si="426"/>
        <v>-0.85255854306348167</v>
      </c>
      <c r="C9088">
        <f t="shared" ca="1" si="427"/>
        <v>0.25726577239751702</v>
      </c>
    </row>
    <row r="9089" spans="1:3" x14ac:dyDescent="0.25">
      <c r="A9089">
        <f t="shared" ca="1" si="425"/>
        <v>0.25919184006692353</v>
      </c>
      <c r="B9089">
        <f t="shared" ca="1" si="426"/>
        <v>-0.65897658277460724</v>
      </c>
      <c r="C9089">
        <f t="shared" ca="1" si="427"/>
        <v>-2.9063089590068147E-3</v>
      </c>
    </row>
    <row r="9090" spans="1:3" x14ac:dyDescent="0.25">
      <c r="A9090">
        <f t="shared" ca="1" si="425"/>
        <v>0.94743063350575463</v>
      </c>
      <c r="B9090">
        <f t="shared" ca="1" si="426"/>
        <v>-0.49965967932509875</v>
      </c>
      <c r="C9090">
        <f t="shared" ca="1" si="427"/>
        <v>-0.2657994279186881</v>
      </c>
    </row>
    <row r="9091" spans="1:3" x14ac:dyDescent="0.25">
      <c r="A9091">
        <f t="shared" ref="A9091:A9154" ca="1" si="428">RAND()</f>
        <v>0.16733462278843247</v>
      </c>
      <c r="B9091">
        <f t="shared" ca="1" si="426"/>
        <v>-0.8001361282699605</v>
      </c>
      <c r="C9091">
        <f t="shared" ca="1" si="427"/>
        <v>0.20631977116747524</v>
      </c>
    </row>
    <row r="9092" spans="1:3" x14ac:dyDescent="0.25">
      <c r="A9092">
        <f t="shared" ca="1" si="428"/>
        <v>0.19276701108348326</v>
      </c>
      <c r="B9092">
        <f t="shared" ca="1" si="426"/>
        <v>-0.67994554869201584</v>
      </c>
      <c r="C9092">
        <f t="shared" ca="1" si="427"/>
        <v>1.7472091533009909E-2</v>
      </c>
    </row>
    <row r="9093" spans="1:3" x14ac:dyDescent="0.25">
      <c r="A9093">
        <f t="shared" ca="1" si="428"/>
        <v>0.95638775279746502</v>
      </c>
      <c r="B9093">
        <f t="shared" ca="1" si="426"/>
        <v>-0.52374745361913599</v>
      </c>
      <c r="C9093">
        <f t="shared" ca="1" si="427"/>
        <v>-0.25869942991171879</v>
      </c>
    </row>
    <row r="9094" spans="1:3" x14ac:dyDescent="0.25">
      <c r="A9094">
        <f t="shared" ca="1" si="428"/>
        <v>0.17217432745278172</v>
      </c>
      <c r="B9094">
        <f t="shared" ca="1" si="426"/>
        <v>-0.79050101855234556</v>
      </c>
      <c r="C9094">
        <f t="shared" ca="1" si="427"/>
        <v>0.20347977196468753</v>
      </c>
    </row>
    <row r="9095" spans="1:3" x14ac:dyDescent="0.25">
      <c r="A9095">
        <f t="shared" ca="1" si="428"/>
        <v>0.24184616665891001</v>
      </c>
      <c r="B9095">
        <f t="shared" ca="1" si="426"/>
        <v>-0.68379959257906175</v>
      </c>
      <c r="C9095">
        <f t="shared" ca="1" si="427"/>
        <v>1.8608091214124989E-2</v>
      </c>
    </row>
    <row r="9096" spans="1:3" x14ac:dyDescent="0.25">
      <c r="A9096">
        <f t="shared" ca="1" si="428"/>
        <v>6.7395601223771862E-2</v>
      </c>
      <c r="B9096">
        <f t="shared" ca="1" si="426"/>
        <v>-0.72648016296837525</v>
      </c>
      <c r="C9096">
        <f t="shared" ca="1" si="427"/>
        <v>9.2556763514350007E-2</v>
      </c>
    </row>
    <row r="9097" spans="1:3" x14ac:dyDescent="0.25">
      <c r="A9097">
        <f t="shared" ca="1" si="428"/>
        <v>0.5115875909305605</v>
      </c>
      <c r="B9097">
        <f t="shared" ca="1" si="426"/>
        <v>-0.58914762926170527</v>
      </c>
      <c r="C9097">
        <f t="shared" ca="1" si="427"/>
        <v>-0.2202489249164441</v>
      </c>
    </row>
    <row r="9098" spans="1:3" x14ac:dyDescent="0.25">
      <c r="A9098">
        <f t="shared" ca="1" si="428"/>
        <v>0.87199750622752392</v>
      </c>
      <c r="B9098">
        <f t="shared" ref="B9098:B9161" ca="1" si="429">IF(A9098&lt;0.5,-0.4*B9097-1,0.76*B9097-0.4*C9097)</f>
        <v>-0.35965262827231836</v>
      </c>
      <c r="C9098">
        <f t="shared" ref="C9098:C9161" ca="1" si="430">IF(A9098&lt;0.5,-0.4*C9097+0.1,0.4*B9097+0.76*C9097)</f>
        <v>-0.40304823464117967</v>
      </c>
    </row>
    <row r="9099" spans="1:3" x14ac:dyDescent="0.25">
      <c r="A9099">
        <f t="shared" ca="1" si="428"/>
        <v>0.65586380030149061</v>
      </c>
      <c r="B9099">
        <f t="shared" ca="1" si="429"/>
        <v>-0.11211670363049009</v>
      </c>
      <c r="C9099">
        <f t="shared" ca="1" si="430"/>
        <v>-0.45017770963622389</v>
      </c>
    </row>
    <row r="9100" spans="1:3" x14ac:dyDescent="0.25">
      <c r="A9100">
        <f t="shared" ca="1" si="428"/>
        <v>0.49267277518134578</v>
      </c>
      <c r="B9100">
        <f t="shared" ca="1" si="429"/>
        <v>-0.95515331854780394</v>
      </c>
      <c r="C9100">
        <f t="shared" ca="1" si="430"/>
        <v>0.28007108385448953</v>
      </c>
    </row>
    <row r="9101" spans="1:3" x14ac:dyDescent="0.25">
      <c r="A9101">
        <f t="shared" ca="1" si="428"/>
        <v>0.3818714955087521</v>
      </c>
      <c r="B9101">
        <f t="shared" ca="1" si="429"/>
        <v>-0.61793867258087842</v>
      </c>
      <c r="C9101">
        <f t="shared" ca="1" si="430"/>
        <v>-1.2028433541795808E-2</v>
      </c>
    </row>
    <row r="9102" spans="1:3" x14ac:dyDescent="0.25">
      <c r="A9102">
        <f t="shared" ca="1" si="428"/>
        <v>0.11348216167488878</v>
      </c>
      <c r="B9102">
        <f t="shared" ca="1" si="429"/>
        <v>-0.75282453096764868</v>
      </c>
      <c r="C9102">
        <f t="shared" ca="1" si="430"/>
        <v>0.10481137341671833</v>
      </c>
    </row>
    <row r="9103" spans="1:3" x14ac:dyDescent="0.25">
      <c r="A9103">
        <f t="shared" ca="1" si="428"/>
        <v>0.80033210864307369</v>
      </c>
      <c r="B9103">
        <f t="shared" ca="1" si="429"/>
        <v>-0.61407119290210033</v>
      </c>
      <c r="C9103">
        <f t="shared" ca="1" si="430"/>
        <v>-0.22147316859035357</v>
      </c>
    </row>
    <row r="9104" spans="1:3" x14ac:dyDescent="0.25">
      <c r="A9104">
        <f t="shared" ca="1" si="428"/>
        <v>0.54446605409546334</v>
      </c>
      <c r="B9104">
        <f t="shared" ca="1" si="429"/>
        <v>-0.37810483916945481</v>
      </c>
      <c r="C9104">
        <f t="shared" ca="1" si="430"/>
        <v>-0.41394808528950888</v>
      </c>
    </row>
    <row r="9105" spans="1:3" x14ac:dyDescent="0.25">
      <c r="A9105">
        <f t="shared" ca="1" si="428"/>
        <v>8.9660331127600967E-2</v>
      </c>
      <c r="B9105">
        <f t="shared" ca="1" si="429"/>
        <v>-0.84875806433221812</v>
      </c>
      <c r="C9105">
        <f t="shared" ca="1" si="430"/>
        <v>0.26557923411580353</v>
      </c>
    </row>
    <row r="9106" spans="1:3" x14ac:dyDescent="0.25">
      <c r="A9106">
        <f t="shared" ca="1" si="428"/>
        <v>0.24748230890768341</v>
      </c>
      <c r="B9106">
        <f t="shared" ca="1" si="429"/>
        <v>-0.66049677426711273</v>
      </c>
      <c r="C9106">
        <f t="shared" ca="1" si="430"/>
        <v>-6.2316936463214095E-3</v>
      </c>
    </row>
    <row r="9107" spans="1:3" x14ac:dyDescent="0.25">
      <c r="A9107">
        <f t="shared" ca="1" si="428"/>
        <v>0.96168440752269013</v>
      </c>
      <c r="B9107">
        <f t="shared" ca="1" si="429"/>
        <v>-0.49948487098447714</v>
      </c>
      <c r="C9107">
        <f t="shared" ca="1" si="430"/>
        <v>-0.26893479687804939</v>
      </c>
    </row>
    <row r="9108" spans="1:3" x14ac:dyDescent="0.25">
      <c r="A9108">
        <f t="shared" ca="1" si="428"/>
        <v>5.1090321982783071E-2</v>
      </c>
      <c r="B9108">
        <f t="shared" ca="1" si="429"/>
        <v>-0.80020605160620917</v>
      </c>
      <c r="C9108">
        <f t="shared" ca="1" si="430"/>
        <v>0.20757391875121978</v>
      </c>
    </row>
    <row r="9109" spans="1:3" x14ac:dyDescent="0.25">
      <c r="A9109">
        <f t="shared" ca="1" si="428"/>
        <v>0.57065270115262212</v>
      </c>
      <c r="B9109">
        <f t="shared" ca="1" si="429"/>
        <v>-0.69118616672120692</v>
      </c>
      <c r="C9109">
        <f t="shared" ca="1" si="430"/>
        <v>-0.16232624239155669</v>
      </c>
    </row>
    <row r="9110" spans="1:3" x14ac:dyDescent="0.25">
      <c r="A9110">
        <f t="shared" ca="1" si="428"/>
        <v>0.84192797975765388</v>
      </c>
      <c r="B9110">
        <f t="shared" ca="1" si="429"/>
        <v>-0.4603709897514946</v>
      </c>
      <c r="C9110">
        <f t="shared" ca="1" si="430"/>
        <v>-0.39984241090606587</v>
      </c>
    </row>
    <row r="9111" spans="1:3" x14ac:dyDescent="0.25">
      <c r="A9111">
        <f t="shared" ca="1" si="428"/>
        <v>0.13315872010051455</v>
      </c>
      <c r="B9111">
        <f t="shared" ca="1" si="429"/>
        <v>-0.81585160409940216</v>
      </c>
      <c r="C9111">
        <f t="shared" ca="1" si="430"/>
        <v>0.25993696436242636</v>
      </c>
    </row>
    <row r="9112" spans="1:3" x14ac:dyDescent="0.25">
      <c r="A9112">
        <f t="shared" ca="1" si="428"/>
        <v>0.3936701436815665</v>
      </c>
      <c r="B9112">
        <f t="shared" ca="1" si="429"/>
        <v>-0.67365935836023905</v>
      </c>
      <c r="C9112">
        <f t="shared" ca="1" si="430"/>
        <v>-3.9747857449705382E-3</v>
      </c>
    </row>
    <row r="9113" spans="1:3" x14ac:dyDescent="0.25">
      <c r="A9113">
        <f t="shared" ca="1" si="428"/>
        <v>0.51417322958568135</v>
      </c>
      <c r="B9113">
        <f t="shared" ca="1" si="429"/>
        <v>-0.51039119805579336</v>
      </c>
      <c r="C9113">
        <f t="shared" ca="1" si="430"/>
        <v>-0.27248458051027324</v>
      </c>
    </row>
    <row r="9114" spans="1:3" x14ac:dyDescent="0.25">
      <c r="A9114">
        <f t="shared" ca="1" si="428"/>
        <v>5.8522438948141908E-2</v>
      </c>
      <c r="B9114">
        <f t="shared" ca="1" si="429"/>
        <v>-0.79584352077768261</v>
      </c>
      <c r="C9114">
        <f t="shared" ca="1" si="430"/>
        <v>0.2089938322041093</v>
      </c>
    </row>
    <row r="9115" spans="1:3" x14ac:dyDescent="0.25">
      <c r="A9115">
        <f t="shared" ca="1" si="428"/>
        <v>0.36854487681579307</v>
      </c>
      <c r="B9115">
        <f t="shared" ca="1" si="429"/>
        <v>-0.68166259168892696</v>
      </c>
      <c r="C9115">
        <f t="shared" ca="1" si="430"/>
        <v>1.6402467118356273E-2</v>
      </c>
    </row>
    <row r="9116" spans="1:3" x14ac:dyDescent="0.25">
      <c r="A9116">
        <f t="shared" ca="1" si="428"/>
        <v>0.60512746389224481</v>
      </c>
      <c r="B9116">
        <f t="shared" ca="1" si="429"/>
        <v>-0.52462455653092699</v>
      </c>
      <c r="C9116">
        <f t="shared" ca="1" si="430"/>
        <v>-0.26019916166562002</v>
      </c>
    </row>
    <row r="9117" spans="1:3" x14ac:dyDescent="0.25">
      <c r="A9117">
        <f t="shared" ca="1" si="428"/>
        <v>0.57301245180267701</v>
      </c>
      <c r="B9117">
        <f t="shared" ca="1" si="429"/>
        <v>-0.29463499829725648</v>
      </c>
      <c r="C9117">
        <f t="shared" ca="1" si="430"/>
        <v>-0.40760118547824203</v>
      </c>
    </row>
    <row r="9118" spans="1:3" x14ac:dyDescent="0.25">
      <c r="A9118">
        <f t="shared" ca="1" si="428"/>
        <v>0.54369455816873691</v>
      </c>
      <c r="B9118">
        <f t="shared" ca="1" si="429"/>
        <v>-6.0882124514618108E-2</v>
      </c>
      <c r="C9118">
        <f t="shared" ca="1" si="430"/>
        <v>-0.42763090028236656</v>
      </c>
    </row>
    <row r="9119" spans="1:3" x14ac:dyDescent="0.25">
      <c r="A9119">
        <f t="shared" ca="1" si="428"/>
        <v>0.25098857761329962</v>
      </c>
      <c r="B9119">
        <f t="shared" ca="1" si="429"/>
        <v>-0.97564715019415271</v>
      </c>
      <c r="C9119">
        <f t="shared" ca="1" si="430"/>
        <v>0.27105236011294664</v>
      </c>
    </row>
    <row r="9120" spans="1:3" x14ac:dyDescent="0.25">
      <c r="A9120">
        <f t="shared" ca="1" si="428"/>
        <v>0.23758960373995974</v>
      </c>
      <c r="B9120">
        <f t="shared" ca="1" si="429"/>
        <v>-0.60974113992233892</v>
      </c>
      <c r="C9120">
        <f t="shared" ca="1" si="430"/>
        <v>-8.4209440451786521E-3</v>
      </c>
    </row>
    <row r="9121" spans="1:3" x14ac:dyDescent="0.25">
      <c r="A9121">
        <f t="shared" ca="1" si="428"/>
        <v>0.64602283125671134</v>
      </c>
      <c r="B9121">
        <f t="shared" ca="1" si="429"/>
        <v>-0.4600348887229061</v>
      </c>
      <c r="C9121">
        <f t="shared" ca="1" si="430"/>
        <v>-0.25029637344327138</v>
      </c>
    </row>
    <row r="9122" spans="1:3" x14ac:dyDescent="0.25">
      <c r="A9122">
        <f t="shared" ca="1" si="428"/>
        <v>0.11168673170347732</v>
      </c>
      <c r="B9122">
        <f t="shared" ca="1" si="429"/>
        <v>-0.81598604451083756</v>
      </c>
      <c r="C9122">
        <f t="shared" ca="1" si="430"/>
        <v>0.20011854937730855</v>
      </c>
    </row>
    <row r="9123" spans="1:3" x14ac:dyDescent="0.25">
      <c r="A9123">
        <f t="shared" ca="1" si="428"/>
        <v>0.63341185735386318</v>
      </c>
      <c r="B9123">
        <f t="shared" ca="1" si="429"/>
        <v>-0.70019681357915997</v>
      </c>
      <c r="C9123">
        <f t="shared" ca="1" si="430"/>
        <v>-0.17430432027758053</v>
      </c>
    </row>
    <row r="9124" spans="1:3" x14ac:dyDescent="0.25">
      <c r="A9124">
        <f t="shared" ca="1" si="428"/>
        <v>0.85511170959634608</v>
      </c>
      <c r="B9124">
        <f t="shared" ca="1" si="429"/>
        <v>-0.46242785020912941</v>
      </c>
      <c r="C9124">
        <f t="shared" ca="1" si="430"/>
        <v>-0.41255000884262522</v>
      </c>
    </row>
    <row r="9125" spans="1:3" x14ac:dyDescent="0.25">
      <c r="A9125">
        <f t="shared" ca="1" si="428"/>
        <v>0.4565454251403902</v>
      </c>
      <c r="B9125">
        <f t="shared" ca="1" si="429"/>
        <v>-0.81502885991634821</v>
      </c>
      <c r="C9125">
        <f t="shared" ca="1" si="430"/>
        <v>0.26502000353705013</v>
      </c>
    </row>
    <row r="9126" spans="1:3" x14ac:dyDescent="0.25">
      <c r="A9126">
        <f t="shared" ca="1" si="428"/>
        <v>0.9261171073865313</v>
      </c>
      <c r="B9126">
        <f t="shared" ca="1" si="429"/>
        <v>-0.72542993495124464</v>
      </c>
      <c r="C9126">
        <f t="shared" ca="1" si="430"/>
        <v>-0.12459634127838121</v>
      </c>
    </row>
    <row r="9127" spans="1:3" x14ac:dyDescent="0.25">
      <c r="A9127">
        <f t="shared" ca="1" si="428"/>
        <v>0.83179435547617586</v>
      </c>
      <c r="B9127">
        <f t="shared" ca="1" si="429"/>
        <v>-0.50148821405159338</v>
      </c>
      <c r="C9127">
        <f t="shared" ca="1" si="430"/>
        <v>-0.38486519335206759</v>
      </c>
    </row>
    <row r="9128" spans="1:3" x14ac:dyDescent="0.25">
      <c r="A9128">
        <f t="shared" ca="1" si="428"/>
        <v>0.42003067238570613</v>
      </c>
      <c r="B9128">
        <f t="shared" ca="1" si="429"/>
        <v>-0.79940471437936267</v>
      </c>
      <c r="C9128">
        <f t="shared" ca="1" si="430"/>
        <v>0.25394607734082708</v>
      </c>
    </row>
    <row r="9129" spans="1:3" x14ac:dyDescent="0.25">
      <c r="A9129">
        <f t="shared" ca="1" si="428"/>
        <v>0.9010188632444206</v>
      </c>
      <c r="B9129">
        <f t="shared" ca="1" si="429"/>
        <v>-0.70912601386464647</v>
      </c>
      <c r="C9129">
        <f t="shared" ca="1" si="430"/>
        <v>-0.12676286697271649</v>
      </c>
    </row>
    <row r="9130" spans="1:3" x14ac:dyDescent="0.25">
      <c r="A9130">
        <f t="shared" ca="1" si="428"/>
        <v>0.81417496238066467</v>
      </c>
      <c r="B9130">
        <f t="shared" ca="1" si="429"/>
        <v>-0.48823062374804466</v>
      </c>
      <c r="C9130">
        <f t="shared" ca="1" si="430"/>
        <v>-0.37999018444512311</v>
      </c>
    </row>
    <row r="9131" spans="1:3" x14ac:dyDescent="0.25">
      <c r="A9131">
        <f t="shared" ca="1" si="428"/>
        <v>3.428373603887036E-2</v>
      </c>
      <c r="B9131">
        <f t="shared" ca="1" si="429"/>
        <v>-0.80470775050078214</v>
      </c>
      <c r="C9131">
        <f t="shared" ca="1" si="430"/>
        <v>0.25199607377804922</v>
      </c>
    </row>
    <row r="9132" spans="1:3" x14ac:dyDescent="0.25">
      <c r="A9132">
        <f t="shared" ca="1" si="428"/>
        <v>0.50273719658628702</v>
      </c>
      <c r="B9132">
        <f t="shared" ca="1" si="429"/>
        <v>-0.71237631989181405</v>
      </c>
      <c r="C9132">
        <f t="shared" ca="1" si="430"/>
        <v>-0.13036608412899545</v>
      </c>
    </row>
    <row r="9133" spans="1:3" x14ac:dyDescent="0.25">
      <c r="A9133">
        <f t="shared" ca="1" si="428"/>
        <v>0.88608833085170702</v>
      </c>
      <c r="B9133">
        <f t="shared" ca="1" si="429"/>
        <v>-0.48925956946618043</v>
      </c>
      <c r="C9133">
        <f t="shared" ca="1" si="430"/>
        <v>-0.38402875189476221</v>
      </c>
    </row>
    <row r="9134" spans="1:3" x14ac:dyDescent="0.25">
      <c r="A9134">
        <f t="shared" ca="1" si="428"/>
        <v>0.59154511697546985</v>
      </c>
      <c r="B9134">
        <f t="shared" ca="1" si="429"/>
        <v>-0.21822577203639223</v>
      </c>
      <c r="C9134">
        <f t="shared" ca="1" si="430"/>
        <v>-0.48756567922649152</v>
      </c>
    </row>
    <row r="9135" spans="1:3" x14ac:dyDescent="0.25">
      <c r="A9135">
        <f t="shared" ca="1" si="428"/>
        <v>0.68966040376357307</v>
      </c>
      <c r="B9135">
        <f t="shared" ca="1" si="429"/>
        <v>2.9174684942938511E-2</v>
      </c>
      <c r="C9135">
        <f t="shared" ca="1" si="430"/>
        <v>-0.45784022502669047</v>
      </c>
    </row>
    <row r="9136" spans="1:3" x14ac:dyDescent="0.25">
      <c r="A9136">
        <f t="shared" ca="1" si="428"/>
        <v>0.24256280813074704</v>
      </c>
      <c r="B9136">
        <f t="shared" ca="1" si="429"/>
        <v>-1.0116698739771754</v>
      </c>
      <c r="C9136">
        <f t="shared" ca="1" si="430"/>
        <v>0.28313609001067619</v>
      </c>
    </row>
    <row r="9137" spans="1:3" x14ac:dyDescent="0.25">
      <c r="A9137">
        <f t="shared" ca="1" si="428"/>
        <v>0.18184384459658143</v>
      </c>
      <c r="B9137">
        <f t="shared" ca="1" si="429"/>
        <v>-0.59533205040912973</v>
      </c>
      <c r="C9137">
        <f t="shared" ca="1" si="430"/>
        <v>-1.3254436004270481E-2</v>
      </c>
    </row>
    <row r="9138" spans="1:3" x14ac:dyDescent="0.25">
      <c r="A9138">
        <f t="shared" ca="1" si="428"/>
        <v>0.98017745957929725</v>
      </c>
      <c r="B9138">
        <f t="shared" ca="1" si="429"/>
        <v>-0.4471505839092304</v>
      </c>
      <c r="C9138">
        <f t="shared" ca="1" si="430"/>
        <v>-0.24820619152689746</v>
      </c>
    </row>
    <row r="9139" spans="1:3" x14ac:dyDescent="0.25">
      <c r="A9139">
        <f t="shared" ca="1" si="428"/>
        <v>0.65623208862259308</v>
      </c>
      <c r="B9139">
        <f t="shared" ca="1" si="429"/>
        <v>-0.24055196716025612</v>
      </c>
      <c r="C9139">
        <f t="shared" ca="1" si="430"/>
        <v>-0.36749693912413428</v>
      </c>
    </row>
    <row r="9140" spans="1:3" x14ac:dyDescent="0.25">
      <c r="A9140">
        <f t="shared" ca="1" si="428"/>
        <v>0.21557033890421218</v>
      </c>
      <c r="B9140">
        <f t="shared" ca="1" si="429"/>
        <v>-0.90377921313589749</v>
      </c>
      <c r="C9140">
        <f t="shared" ca="1" si="430"/>
        <v>0.24699877564965372</v>
      </c>
    </row>
    <row r="9141" spans="1:3" x14ac:dyDescent="0.25">
      <c r="A9141">
        <f t="shared" ca="1" si="428"/>
        <v>0.65687584299241175</v>
      </c>
      <c r="B9141">
        <f t="shared" ca="1" si="429"/>
        <v>-0.78567171224314358</v>
      </c>
      <c r="C9141">
        <f t="shared" ca="1" si="430"/>
        <v>-0.17379261576062216</v>
      </c>
    </row>
    <row r="9142" spans="1:3" x14ac:dyDescent="0.25">
      <c r="A9142">
        <f t="shared" ca="1" si="428"/>
        <v>0.25192000525295066</v>
      </c>
      <c r="B9142">
        <f t="shared" ca="1" si="429"/>
        <v>-0.68573131510274254</v>
      </c>
      <c r="C9142">
        <f t="shared" ca="1" si="430"/>
        <v>0.16951704630424885</v>
      </c>
    </row>
    <row r="9143" spans="1:3" x14ac:dyDescent="0.25">
      <c r="A9143">
        <f t="shared" ca="1" si="428"/>
        <v>0.68150617291031446</v>
      </c>
      <c r="B9143">
        <f t="shared" ca="1" si="429"/>
        <v>-0.58896261799978389</v>
      </c>
      <c r="C9143">
        <f t="shared" ca="1" si="430"/>
        <v>-0.14545957084986791</v>
      </c>
    </row>
    <row r="9144" spans="1:3" x14ac:dyDescent="0.25">
      <c r="A9144">
        <f t="shared" ca="1" si="428"/>
        <v>7.3431220255395946E-2</v>
      </c>
      <c r="B9144">
        <f t="shared" ca="1" si="429"/>
        <v>-0.76441495280008642</v>
      </c>
      <c r="C9144">
        <f t="shared" ca="1" si="430"/>
        <v>0.15818382833994718</v>
      </c>
    </row>
    <row r="9145" spans="1:3" x14ac:dyDescent="0.25">
      <c r="A9145">
        <f t="shared" ca="1" si="428"/>
        <v>0.92324360289739393</v>
      </c>
      <c r="B9145">
        <f t="shared" ca="1" si="429"/>
        <v>-0.6442288954640446</v>
      </c>
      <c r="C9145">
        <f t="shared" ca="1" si="430"/>
        <v>-0.18554627158167475</v>
      </c>
    </row>
    <row r="9146" spans="1:3" x14ac:dyDescent="0.25">
      <c r="A9146">
        <f t="shared" ca="1" si="428"/>
        <v>8.2118885889398419E-3</v>
      </c>
      <c r="B9146">
        <f t="shared" ca="1" si="429"/>
        <v>-0.74230844181438216</v>
      </c>
      <c r="C9146">
        <f t="shared" ca="1" si="430"/>
        <v>0.17421850863266991</v>
      </c>
    </row>
    <row r="9147" spans="1:3" x14ac:dyDescent="0.25">
      <c r="A9147">
        <f t="shared" ca="1" si="428"/>
        <v>0.95664707652410419</v>
      </c>
      <c r="B9147">
        <f t="shared" ca="1" si="429"/>
        <v>-0.63384181923199845</v>
      </c>
      <c r="C9147">
        <f t="shared" ca="1" si="430"/>
        <v>-0.16451731016492374</v>
      </c>
    </row>
    <row r="9148" spans="1:3" x14ac:dyDescent="0.25">
      <c r="A9148">
        <f t="shared" ca="1" si="428"/>
        <v>0.40235881756897118</v>
      </c>
      <c r="B9148">
        <f t="shared" ca="1" si="429"/>
        <v>-0.74646327230720066</v>
      </c>
      <c r="C9148">
        <f t="shared" ca="1" si="430"/>
        <v>0.1658069240659695</v>
      </c>
    </row>
    <row r="9149" spans="1:3" x14ac:dyDescent="0.25">
      <c r="A9149">
        <f t="shared" ca="1" si="428"/>
        <v>0.25667566592145152</v>
      </c>
      <c r="B9149">
        <f t="shared" ca="1" si="429"/>
        <v>-0.70141469107711973</v>
      </c>
      <c r="C9149">
        <f t="shared" ca="1" si="430"/>
        <v>3.3677230373612199E-2</v>
      </c>
    </row>
    <row r="9150" spans="1:3" x14ac:dyDescent="0.25">
      <c r="A9150">
        <f t="shared" ca="1" si="428"/>
        <v>0.96702875696185264</v>
      </c>
      <c r="B9150">
        <f t="shared" ca="1" si="429"/>
        <v>-0.54654605736805584</v>
      </c>
      <c r="C9150">
        <f t="shared" ca="1" si="430"/>
        <v>-0.25497118134690261</v>
      </c>
    </row>
    <row r="9151" spans="1:3" x14ac:dyDescent="0.25">
      <c r="A9151">
        <f t="shared" ca="1" si="428"/>
        <v>0.84946124424911851</v>
      </c>
      <c r="B9151">
        <f t="shared" ca="1" si="429"/>
        <v>-0.31338653106096143</v>
      </c>
      <c r="C9151">
        <f t="shared" ca="1" si="430"/>
        <v>-0.4123965207708683</v>
      </c>
    </row>
    <row r="9152" spans="1:3" x14ac:dyDescent="0.25">
      <c r="A9152">
        <f t="shared" ca="1" si="428"/>
        <v>0.30330127699207254</v>
      </c>
      <c r="B9152">
        <f t="shared" ca="1" si="429"/>
        <v>-0.87464538757561539</v>
      </c>
      <c r="C9152">
        <f t="shared" ca="1" si="430"/>
        <v>0.26495860830834733</v>
      </c>
    </row>
    <row r="9153" spans="1:3" x14ac:dyDescent="0.25">
      <c r="A9153">
        <f t="shared" ca="1" si="428"/>
        <v>0.99596866128316874</v>
      </c>
      <c r="B9153">
        <f t="shared" ca="1" si="429"/>
        <v>-0.77071393788080667</v>
      </c>
      <c r="C9153">
        <f t="shared" ca="1" si="430"/>
        <v>-0.14848961271590222</v>
      </c>
    </row>
    <row r="9154" spans="1:3" x14ac:dyDescent="0.25">
      <c r="A9154">
        <f t="shared" ca="1" si="428"/>
        <v>0.44448278292475885</v>
      </c>
      <c r="B9154">
        <f t="shared" ca="1" si="429"/>
        <v>-0.69171442484767731</v>
      </c>
      <c r="C9154">
        <f t="shared" ca="1" si="430"/>
        <v>0.1593958450863609</v>
      </c>
    </row>
    <row r="9155" spans="1:3" x14ac:dyDescent="0.25">
      <c r="A9155">
        <f t="shared" ref="A9155:A9218" ca="1" si="431">RAND()</f>
        <v>0.51281044675362597</v>
      </c>
      <c r="B9155">
        <f t="shared" ca="1" si="429"/>
        <v>-0.58946130091877913</v>
      </c>
      <c r="C9155">
        <f t="shared" ca="1" si="430"/>
        <v>-0.15554492767343667</v>
      </c>
    </row>
    <row r="9156" spans="1:3" x14ac:dyDescent="0.25">
      <c r="A9156">
        <f t="shared" ca="1" si="431"/>
        <v>0.4409436758728682</v>
      </c>
      <c r="B9156">
        <f t="shared" ca="1" si="429"/>
        <v>-0.76421547963248837</v>
      </c>
      <c r="C9156">
        <f t="shared" ca="1" si="430"/>
        <v>0.16221797106937469</v>
      </c>
    </row>
    <row r="9157" spans="1:3" x14ac:dyDescent="0.25">
      <c r="A9157">
        <f t="shared" ca="1" si="431"/>
        <v>0.42281225547733192</v>
      </c>
      <c r="B9157">
        <f t="shared" ca="1" si="429"/>
        <v>-0.69431380814700461</v>
      </c>
      <c r="C9157">
        <f t="shared" ca="1" si="430"/>
        <v>3.511281157225013E-2</v>
      </c>
    </row>
    <row r="9158" spans="1:3" x14ac:dyDescent="0.25">
      <c r="A9158">
        <f t="shared" ca="1" si="431"/>
        <v>0.92188649116373567</v>
      </c>
      <c r="B9158">
        <f t="shared" ca="1" si="429"/>
        <v>-0.54172361882062359</v>
      </c>
      <c r="C9158">
        <f t="shared" ca="1" si="430"/>
        <v>-0.25103978646389175</v>
      </c>
    </row>
    <row r="9159" spans="1:3" x14ac:dyDescent="0.25">
      <c r="A9159">
        <f t="shared" ca="1" si="431"/>
        <v>0.40052997418996261</v>
      </c>
      <c r="B9159">
        <f t="shared" ca="1" si="429"/>
        <v>-0.78331055247175052</v>
      </c>
      <c r="C9159">
        <f t="shared" ca="1" si="430"/>
        <v>0.20041591458555671</v>
      </c>
    </row>
    <row r="9160" spans="1:3" x14ac:dyDescent="0.25">
      <c r="A9160">
        <f t="shared" ca="1" si="431"/>
        <v>0.44616874217141378</v>
      </c>
      <c r="B9160">
        <f t="shared" ca="1" si="429"/>
        <v>-0.68667577901129984</v>
      </c>
      <c r="C9160">
        <f t="shared" ca="1" si="430"/>
        <v>1.9833634165777311E-2</v>
      </c>
    </row>
    <row r="9161" spans="1:3" x14ac:dyDescent="0.25">
      <c r="A9161">
        <f t="shared" ca="1" si="431"/>
        <v>0.2186919600126549</v>
      </c>
      <c r="B9161">
        <f t="shared" ca="1" si="429"/>
        <v>-0.72532968839548007</v>
      </c>
      <c r="C9161">
        <f t="shared" ca="1" si="430"/>
        <v>9.2066546333689075E-2</v>
      </c>
    </row>
    <row r="9162" spans="1:3" x14ac:dyDescent="0.25">
      <c r="A9162">
        <f t="shared" ca="1" si="431"/>
        <v>0.77755508424620856</v>
      </c>
      <c r="B9162">
        <f t="shared" ref="B9162:B9225" ca="1" si="432">IF(A9162&lt;0.5,-0.4*B9161-1,0.76*B9161-0.4*C9161)</f>
        <v>-0.58807718171404044</v>
      </c>
      <c r="C9162">
        <f t="shared" ref="C9162:C9225" ca="1" si="433">IF(A9162&lt;0.5,-0.4*C9161+0.1,0.4*B9161+0.76*C9161)</f>
        <v>-0.22016130014458832</v>
      </c>
    </row>
    <row r="9163" spans="1:3" x14ac:dyDescent="0.25">
      <c r="A9163">
        <f t="shared" ca="1" si="431"/>
        <v>0.87500894455837452</v>
      </c>
      <c r="B9163">
        <f t="shared" ca="1" si="432"/>
        <v>-0.35887413804483542</v>
      </c>
      <c r="C9163">
        <f t="shared" ca="1" si="433"/>
        <v>-0.4025534607955033</v>
      </c>
    </row>
    <row r="9164" spans="1:3" x14ac:dyDescent="0.25">
      <c r="A9164">
        <f t="shared" ca="1" si="431"/>
        <v>0.49264306416278936</v>
      </c>
      <c r="B9164">
        <f t="shared" ca="1" si="432"/>
        <v>-0.85645034478206583</v>
      </c>
      <c r="C9164">
        <f t="shared" ca="1" si="433"/>
        <v>0.26102138431820132</v>
      </c>
    </row>
    <row r="9165" spans="1:3" x14ac:dyDescent="0.25">
      <c r="A9165">
        <f t="shared" ca="1" si="431"/>
        <v>0.13779053960094412</v>
      </c>
      <c r="B9165">
        <f t="shared" ca="1" si="432"/>
        <v>-0.65741986208717362</v>
      </c>
      <c r="C9165">
        <f t="shared" ca="1" si="433"/>
        <v>-4.4085537272805231E-3</v>
      </c>
    </row>
    <row r="9166" spans="1:3" x14ac:dyDescent="0.25">
      <c r="A9166">
        <f t="shared" ca="1" si="431"/>
        <v>0.41286027702073425</v>
      </c>
      <c r="B9166">
        <f t="shared" ca="1" si="432"/>
        <v>-0.7370320551651306</v>
      </c>
      <c r="C9166">
        <f t="shared" ca="1" si="433"/>
        <v>0.10176342149091222</v>
      </c>
    </row>
    <row r="9167" spans="1:3" x14ac:dyDescent="0.25">
      <c r="A9167">
        <f t="shared" ca="1" si="431"/>
        <v>0.84928267611746322</v>
      </c>
      <c r="B9167">
        <f t="shared" ca="1" si="432"/>
        <v>-0.60084973052186408</v>
      </c>
      <c r="C9167">
        <f t="shared" ca="1" si="433"/>
        <v>-0.21747262173295895</v>
      </c>
    </row>
    <row r="9168" spans="1:3" x14ac:dyDescent="0.25">
      <c r="A9168">
        <f t="shared" ca="1" si="431"/>
        <v>0.20411248510068558</v>
      </c>
      <c r="B9168">
        <f t="shared" ca="1" si="432"/>
        <v>-0.75966010779125437</v>
      </c>
      <c r="C9168">
        <f t="shared" ca="1" si="433"/>
        <v>0.18698904869318358</v>
      </c>
    </row>
    <row r="9169" spans="1:3" x14ac:dyDescent="0.25">
      <c r="A9169">
        <f t="shared" ca="1" si="431"/>
        <v>0.19520815939132774</v>
      </c>
      <c r="B9169">
        <f t="shared" ca="1" si="432"/>
        <v>-0.69613595688349816</v>
      </c>
      <c r="C9169">
        <f t="shared" ca="1" si="433"/>
        <v>2.5204380522726569E-2</v>
      </c>
    </row>
    <row r="9170" spans="1:3" x14ac:dyDescent="0.25">
      <c r="A9170">
        <f t="shared" ca="1" si="431"/>
        <v>0.73611773671501612</v>
      </c>
      <c r="B9170">
        <f t="shared" ca="1" si="432"/>
        <v>-0.53914507944054924</v>
      </c>
      <c r="C9170">
        <f t="shared" ca="1" si="433"/>
        <v>-0.25929905355612709</v>
      </c>
    </row>
    <row r="9171" spans="1:3" x14ac:dyDescent="0.25">
      <c r="A9171">
        <f t="shared" ca="1" si="431"/>
        <v>0.2439487365836297</v>
      </c>
      <c r="B9171">
        <f t="shared" ca="1" si="432"/>
        <v>-0.78434196822378033</v>
      </c>
      <c r="C9171">
        <f t="shared" ca="1" si="433"/>
        <v>0.20371962142245084</v>
      </c>
    </row>
    <row r="9172" spans="1:3" x14ac:dyDescent="0.25">
      <c r="A9172">
        <f t="shared" ca="1" si="431"/>
        <v>0.94447372958136211</v>
      </c>
      <c r="B9172">
        <f t="shared" ca="1" si="432"/>
        <v>-0.67758774441905345</v>
      </c>
      <c r="C9172">
        <f t="shared" ca="1" si="433"/>
        <v>-0.15890987500844952</v>
      </c>
    </row>
    <row r="9173" spans="1:3" x14ac:dyDescent="0.25">
      <c r="A9173">
        <f t="shared" ca="1" si="431"/>
        <v>0.11064127364392062</v>
      </c>
      <c r="B9173">
        <f t="shared" ca="1" si="432"/>
        <v>-0.72896490223237853</v>
      </c>
      <c r="C9173">
        <f t="shared" ca="1" si="433"/>
        <v>0.16356395000337981</v>
      </c>
    </row>
    <row r="9174" spans="1:3" x14ac:dyDescent="0.25">
      <c r="A9174">
        <f t="shared" ca="1" si="431"/>
        <v>5.7290861703307772E-2</v>
      </c>
      <c r="B9174">
        <f t="shared" ca="1" si="432"/>
        <v>-0.70841403910704859</v>
      </c>
      <c r="C9174">
        <f t="shared" ca="1" si="433"/>
        <v>3.4574419998648076E-2</v>
      </c>
    </row>
    <row r="9175" spans="1:3" x14ac:dyDescent="0.25">
      <c r="A9175">
        <f t="shared" ca="1" si="431"/>
        <v>0.78155037449285969</v>
      </c>
      <c r="B9175">
        <f t="shared" ca="1" si="432"/>
        <v>-0.5522244377208162</v>
      </c>
      <c r="C9175">
        <f t="shared" ca="1" si="433"/>
        <v>-0.25708905644384689</v>
      </c>
    </row>
    <row r="9176" spans="1:3" x14ac:dyDescent="0.25">
      <c r="A9176">
        <f t="shared" ca="1" si="431"/>
        <v>0.67055203482198722</v>
      </c>
      <c r="B9176">
        <f t="shared" ca="1" si="432"/>
        <v>-0.31685495009028158</v>
      </c>
      <c r="C9176">
        <f t="shared" ca="1" si="433"/>
        <v>-0.41627745798565013</v>
      </c>
    </row>
    <row r="9177" spans="1:3" x14ac:dyDescent="0.25">
      <c r="A9177">
        <f t="shared" ca="1" si="431"/>
        <v>3.3648925951511255E-2</v>
      </c>
      <c r="B9177">
        <f t="shared" ca="1" si="432"/>
        <v>-0.8732580199638873</v>
      </c>
      <c r="C9177">
        <f t="shared" ca="1" si="433"/>
        <v>0.26651098319426003</v>
      </c>
    </row>
    <row r="9178" spans="1:3" x14ac:dyDescent="0.25">
      <c r="A9178">
        <f t="shared" ca="1" si="431"/>
        <v>0.81517220532202961</v>
      </c>
      <c r="B9178">
        <f t="shared" ca="1" si="432"/>
        <v>-0.77028048845025832</v>
      </c>
      <c r="C9178">
        <f t="shared" ca="1" si="433"/>
        <v>-0.1467548607579173</v>
      </c>
    </row>
    <row r="9179" spans="1:3" x14ac:dyDescent="0.25">
      <c r="A9179">
        <f t="shared" ca="1" si="431"/>
        <v>0.41981406178165381</v>
      </c>
      <c r="B9179">
        <f t="shared" ca="1" si="432"/>
        <v>-0.69188780461989663</v>
      </c>
      <c r="C9179">
        <f t="shared" ca="1" si="433"/>
        <v>0.15870194430316692</v>
      </c>
    </row>
    <row r="9180" spans="1:3" x14ac:dyDescent="0.25">
      <c r="A9180">
        <f t="shared" ca="1" si="431"/>
        <v>0.93951040847331813</v>
      </c>
      <c r="B9180">
        <f t="shared" ca="1" si="432"/>
        <v>-0.58931550923238829</v>
      </c>
      <c r="C9180">
        <f t="shared" ca="1" si="433"/>
        <v>-0.15614164417755177</v>
      </c>
    </row>
    <row r="9181" spans="1:3" x14ac:dyDescent="0.25">
      <c r="A9181">
        <f t="shared" ca="1" si="431"/>
        <v>0.15225800828317093</v>
      </c>
      <c r="B9181">
        <f t="shared" ca="1" si="432"/>
        <v>-0.76427379630704473</v>
      </c>
      <c r="C9181">
        <f t="shared" ca="1" si="433"/>
        <v>0.16245665767102072</v>
      </c>
    </row>
    <row r="9182" spans="1:3" x14ac:dyDescent="0.25">
      <c r="A9182">
        <f t="shared" ca="1" si="431"/>
        <v>0.29938438766400832</v>
      </c>
      <c r="B9182">
        <f t="shared" ca="1" si="432"/>
        <v>-0.69429048147718209</v>
      </c>
      <c r="C9182">
        <f t="shared" ca="1" si="433"/>
        <v>3.5017336931591717E-2</v>
      </c>
    </row>
    <row r="9183" spans="1:3" x14ac:dyDescent="0.25">
      <c r="A9183">
        <f t="shared" ca="1" si="431"/>
        <v>0.90249674650063805</v>
      </c>
      <c r="B9183">
        <f t="shared" ca="1" si="432"/>
        <v>-0.54166770069529513</v>
      </c>
      <c r="C9183">
        <f t="shared" ca="1" si="433"/>
        <v>-0.2511030165228631</v>
      </c>
    </row>
    <row r="9184" spans="1:3" x14ac:dyDescent="0.25">
      <c r="A9184">
        <f t="shared" ca="1" si="431"/>
        <v>0.6556386569291992</v>
      </c>
      <c r="B9184">
        <f t="shared" ca="1" si="432"/>
        <v>-0.31122624591927905</v>
      </c>
      <c r="C9184">
        <f t="shared" ca="1" si="433"/>
        <v>-0.40750537283549404</v>
      </c>
    </row>
    <row r="9185" spans="1:3" x14ac:dyDescent="0.25">
      <c r="A9185">
        <f t="shared" ca="1" si="431"/>
        <v>0.15459951866225907</v>
      </c>
      <c r="B9185">
        <f t="shared" ca="1" si="432"/>
        <v>-0.87550950163228836</v>
      </c>
      <c r="C9185">
        <f t="shared" ca="1" si="433"/>
        <v>0.26300214913419762</v>
      </c>
    </row>
    <row r="9186" spans="1:3" x14ac:dyDescent="0.25">
      <c r="A9186">
        <f t="shared" ca="1" si="431"/>
        <v>0.11862301958572719</v>
      </c>
      <c r="B9186">
        <f t="shared" ca="1" si="432"/>
        <v>-0.64979619934708466</v>
      </c>
      <c r="C9186">
        <f t="shared" ca="1" si="433"/>
        <v>-5.2008596536790436E-3</v>
      </c>
    </row>
    <row r="9187" spans="1:3" x14ac:dyDescent="0.25">
      <c r="A9187">
        <f t="shared" ca="1" si="431"/>
        <v>0.77279613924299584</v>
      </c>
      <c r="B9187">
        <f t="shared" ca="1" si="432"/>
        <v>-0.49176476764231275</v>
      </c>
      <c r="C9187">
        <f t="shared" ca="1" si="433"/>
        <v>-0.26387113307562993</v>
      </c>
    </row>
    <row r="9188" spans="1:3" x14ac:dyDescent="0.25">
      <c r="A9188">
        <f t="shared" ca="1" si="431"/>
        <v>0.49690726635796068</v>
      </c>
      <c r="B9188">
        <f t="shared" ca="1" si="432"/>
        <v>-0.80329409294307486</v>
      </c>
      <c r="C9188">
        <f t="shared" ca="1" si="433"/>
        <v>0.20554845323025198</v>
      </c>
    </row>
    <row r="9189" spans="1:3" x14ac:dyDescent="0.25">
      <c r="A9189">
        <f t="shared" ca="1" si="431"/>
        <v>0.53923589468359856</v>
      </c>
      <c r="B9189">
        <f t="shared" ca="1" si="432"/>
        <v>-0.69272289192883774</v>
      </c>
      <c r="C9189">
        <f t="shared" ca="1" si="433"/>
        <v>-0.16510081272223845</v>
      </c>
    </row>
    <row r="9190" spans="1:3" x14ac:dyDescent="0.25">
      <c r="A9190">
        <f t="shared" ca="1" si="431"/>
        <v>0.12995548164075266</v>
      </c>
      <c r="B9190">
        <f t="shared" ca="1" si="432"/>
        <v>-0.72291084322846488</v>
      </c>
      <c r="C9190">
        <f t="shared" ca="1" si="433"/>
        <v>0.16604032508889538</v>
      </c>
    </row>
    <row r="9191" spans="1:3" x14ac:dyDescent="0.25">
      <c r="A9191">
        <f t="shared" ca="1" si="431"/>
        <v>0.46533105057607616</v>
      </c>
      <c r="B9191">
        <f t="shared" ca="1" si="432"/>
        <v>-0.71083566270861409</v>
      </c>
      <c r="C9191">
        <f t="shared" ca="1" si="433"/>
        <v>3.3583869964441848E-2</v>
      </c>
    </row>
    <row r="9192" spans="1:3" x14ac:dyDescent="0.25">
      <c r="A9192">
        <f t="shared" ca="1" si="431"/>
        <v>0.73030965214013388</v>
      </c>
      <c r="B9192">
        <f t="shared" ca="1" si="432"/>
        <v>-0.55366865164432355</v>
      </c>
      <c r="C9192">
        <f t="shared" ca="1" si="433"/>
        <v>-0.25881052391046988</v>
      </c>
    </row>
    <row r="9193" spans="1:3" x14ac:dyDescent="0.25">
      <c r="A9193">
        <f t="shared" ca="1" si="431"/>
        <v>0.68375290908314346</v>
      </c>
      <c r="B9193">
        <f t="shared" ca="1" si="432"/>
        <v>-0.31726396568549797</v>
      </c>
      <c r="C9193">
        <f t="shared" ca="1" si="433"/>
        <v>-0.41816345882968653</v>
      </c>
    </row>
    <row r="9194" spans="1:3" x14ac:dyDescent="0.25">
      <c r="A9194">
        <f t="shared" ca="1" si="431"/>
        <v>0.79538424238616234</v>
      </c>
      <c r="B9194">
        <f t="shared" ca="1" si="432"/>
        <v>-7.3855230389103854E-2</v>
      </c>
      <c r="C9194">
        <f t="shared" ca="1" si="433"/>
        <v>-0.44470981498476092</v>
      </c>
    </row>
    <row r="9195" spans="1:3" x14ac:dyDescent="0.25">
      <c r="A9195">
        <f t="shared" ca="1" si="431"/>
        <v>0.57001430273685971</v>
      </c>
      <c r="B9195">
        <f t="shared" ca="1" si="432"/>
        <v>0.12175395089818544</v>
      </c>
      <c r="C9195">
        <f t="shared" ca="1" si="433"/>
        <v>-0.3675215515440598</v>
      </c>
    </row>
    <row r="9196" spans="1:3" x14ac:dyDescent="0.25">
      <c r="A9196">
        <f t="shared" ca="1" si="431"/>
        <v>0.62978727118180189</v>
      </c>
      <c r="B9196">
        <f t="shared" ca="1" si="432"/>
        <v>0.23954162330024487</v>
      </c>
      <c r="C9196">
        <f t="shared" ca="1" si="433"/>
        <v>-0.23061479881421126</v>
      </c>
    </row>
    <row r="9197" spans="1:3" x14ac:dyDescent="0.25">
      <c r="A9197">
        <f t="shared" ca="1" si="431"/>
        <v>5.2743088021064533E-2</v>
      </c>
      <c r="B9197">
        <f t="shared" ca="1" si="432"/>
        <v>-1.095816649320098</v>
      </c>
      <c r="C9197">
        <f t="shared" ca="1" si="433"/>
        <v>0.19224591952568451</v>
      </c>
    </row>
    <row r="9198" spans="1:3" x14ac:dyDescent="0.25">
      <c r="A9198">
        <f t="shared" ca="1" si="431"/>
        <v>0.17095105384454334</v>
      </c>
      <c r="B9198">
        <f t="shared" ca="1" si="432"/>
        <v>-0.5616733402719607</v>
      </c>
      <c r="C9198">
        <f t="shared" ca="1" si="433"/>
        <v>2.310163218972619E-2</v>
      </c>
    </row>
    <row r="9199" spans="1:3" x14ac:dyDescent="0.25">
      <c r="A9199">
        <f t="shared" ca="1" si="431"/>
        <v>8.5267771384351043E-2</v>
      </c>
      <c r="B9199">
        <f t="shared" ca="1" si="432"/>
        <v>-0.77533066389121574</v>
      </c>
      <c r="C9199">
        <f t="shared" ca="1" si="433"/>
        <v>9.0759347124109532E-2</v>
      </c>
    </row>
    <row r="9200" spans="1:3" x14ac:dyDescent="0.25">
      <c r="A9200">
        <f t="shared" ca="1" si="431"/>
        <v>0.94760353552872645</v>
      </c>
      <c r="B9200">
        <f t="shared" ca="1" si="432"/>
        <v>-0.62555504340696777</v>
      </c>
      <c r="C9200">
        <f t="shared" ca="1" si="433"/>
        <v>-0.24115516174216306</v>
      </c>
    </row>
    <row r="9201" spans="1:3" x14ac:dyDescent="0.25">
      <c r="A9201">
        <f t="shared" ca="1" si="431"/>
        <v>0.29516274188909208</v>
      </c>
      <c r="B9201">
        <f t="shared" ca="1" si="432"/>
        <v>-0.74977798263721285</v>
      </c>
      <c r="C9201">
        <f t="shared" ca="1" si="433"/>
        <v>0.19646206469686522</v>
      </c>
    </row>
    <row r="9202" spans="1:3" x14ac:dyDescent="0.25">
      <c r="A9202">
        <f t="shared" ca="1" si="431"/>
        <v>0.37834910439225422</v>
      </c>
      <c r="B9202">
        <f t="shared" ca="1" si="432"/>
        <v>-0.70008880694511477</v>
      </c>
      <c r="C9202">
        <f t="shared" ca="1" si="433"/>
        <v>2.1415174121253905E-2</v>
      </c>
    </row>
    <row r="9203" spans="1:3" x14ac:dyDescent="0.25">
      <c r="A9203">
        <f t="shared" ca="1" si="431"/>
        <v>0.97891086067507782</v>
      </c>
      <c r="B9203">
        <f t="shared" ca="1" si="432"/>
        <v>-0.54063356292678888</v>
      </c>
      <c r="C9203">
        <f t="shared" ca="1" si="433"/>
        <v>-0.26375999044589299</v>
      </c>
    </row>
    <row r="9204" spans="1:3" x14ac:dyDescent="0.25">
      <c r="A9204">
        <f t="shared" ca="1" si="431"/>
        <v>0.55546909508047559</v>
      </c>
      <c r="B9204">
        <f t="shared" ca="1" si="432"/>
        <v>-0.30537751164600235</v>
      </c>
      <c r="C9204">
        <f t="shared" ca="1" si="433"/>
        <v>-0.41671101790959419</v>
      </c>
    </row>
    <row r="9205" spans="1:3" x14ac:dyDescent="0.25">
      <c r="A9205">
        <f t="shared" ca="1" si="431"/>
        <v>0.15501136553647177</v>
      </c>
      <c r="B9205">
        <f t="shared" ca="1" si="432"/>
        <v>-0.8778489953415991</v>
      </c>
      <c r="C9205">
        <f t="shared" ca="1" si="433"/>
        <v>0.26668440716383768</v>
      </c>
    </row>
    <row r="9206" spans="1:3" x14ac:dyDescent="0.25">
      <c r="A9206">
        <f t="shared" ca="1" si="431"/>
        <v>5.2864940810773198E-2</v>
      </c>
      <c r="B9206">
        <f t="shared" ca="1" si="432"/>
        <v>-0.64886040186336036</v>
      </c>
      <c r="C9206">
        <f t="shared" ca="1" si="433"/>
        <v>-6.6737628655350739E-3</v>
      </c>
    </row>
    <row r="9207" spans="1:3" x14ac:dyDescent="0.25">
      <c r="A9207">
        <f t="shared" ca="1" si="431"/>
        <v>0.17726722109562376</v>
      </c>
      <c r="B9207">
        <f t="shared" ca="1" si="432"/>
        <v>-0.74045583925465586</v>
      </c>
      <c r="C9207">
        <f t="shared" ca="1" si="433"/>
        <v>0.10266950514621404</v>
      </c>
    </row>
    <row r="9208" spans="1:3" x14ac:dyDescent="0.25">
      <c r="A9208">
        <f t="shared" ca="1" si="431"/>
        <v>0.90480645223902401</v>
      </c>
      <c r="B9208">
        <f t="shared" ca="1" si="432"/>
        <v>-0.6038142398920241</v>
      </c>
      <c r="C9208">
        <f t="shared" ca="1" si="433"/>
        <v>-0.21815351179073969</v>
      </c>
    </row>
    <row r="9209" spans="1:3" x14ac:dyDescent="0.25">
      <c r="A9209">
        <f t="shared" ca="1" si="431"/>
        <v>0.37853387513651604</v>
      </c>
      <c r="B9209">
        <f t="shared" ca="1" si="432"/>
        <v>-0.75847430404319038</v>
      </c>
      <c r="C9209">
        <f t="shared" ca="1" si="433"/>
        <v>0.18726140471629588</v>
      </c>
    </row>
    <row r="9210" spans="1:3" x14ac:dyDescent="0.25">
      <c r="A9210">
        <f t="shared" ca="1" si="431"/>
        <v>0.5549407911934251</v>
      </c>
      <c r="B9210">
        <f t="shared" ca="1" si="432"/>
        <v>-0.6513450329593431</v>
      </c>
      <c r="C9210">
        <f t="shared" ca="1" si="433"/>
        <v>-0.16107105403289132</v>
      </c>
    </row>
    <row r="9211" spans="1:3" x14ac:dyDescent="0.25">
      <c r="A9211">
        <f t="shared" ca="1" si="431"/>
        <v>0.6627908083228875</v>
      </c>
      <c r="B9211">
        <f t="shared" ca="1" si="432"/>
        <v>-0.43059380343594422</v>
      </c>
      <c r="C9211">
        <f t="shared" ca="1" si="433"/>
        <v>-0.38295201424873465</v>
      </c>
    </row>
    <row r="9212" spans="1:3" x14ac:dyDescent="0.25">
      <c r="A9212">
        <f t="shared" ca="1" si="431"/>
        <v>0.4688385422419008</v>
      </c>
      <c r="B9212">
        <f t="shared" ca="1" si="432"/>
        <v>-0.82776247862562236</v>
      </c>
      <c r="C9212">
        <f t="shared" ca="1" si="433"/>
        <v>0.25318080569949386</v>
      </c>
    </row>
    <row r="9213" spans="1:3" x14ac:dyDescent="0.25">
      <c r="A9213">
        <f t="shared" ca="1" si="431"/>
        <v>0.33920439051968754</v>
      </c>
      <c r="B9213">
        <f t="shared" ca="1" si="432"/>
        <v>-0.66889500854975104</v>
      </c>
      <c r="C9213">
        <f t="shared" ca="1" si="433"/>
        <v>-1.2723222797975386E-3</v>
      </c>
    </row>
    <row r="9214" spans="1:3" x14ac:dyDescent="0.25">
      <c r="A9214">
        <f t="shared" ca="1" si="431"/>
        <v>0.18975076059552864</v>
      </c>
      <c r="B9214">
        <f t="shared" ca="1" si="432"/>
        <v>-0.73244199658009956</v>
      </c>
      <c r="C9214">
        <f t="shared" ca="1" si="433"/>
        <v>0.10050892891191902</v>
      </c>
    </row>
    <row r="9215" spans="1:3" x14ac:dyDescent="0.25">
      <c r="A9215">
        <f t="shared" ca="1" si="431"/>
        <v>0.76912579782358859</v>
      </c>
      <c r="B9215">
        <f t="shared" ca="1" si="432"/>
        <v>-0.59685948896564334</v>
      </c>
      <c r="C9215">
        <f t="shared" ca="1" si="433"/>
        <v>-0.21659001265898137</v>
      </c>
    </row>
    <row r="9216" spans="1:3" x14ac:dyDescent="0.25">
      <c r="A9216">
        <f t="shared" ca="1" si="431"/>
        <v>0.26609936304622794</v>
      </c>
      <c r="B9216">
        <f t="shared" ca="1" si="432"/>
        <v>-0.76125620441374264</v>
      </c>
      <c r="C9216">
        <f t="shared" ca="1" si="433"/>
        <v>0.18663600506359257</v>
      </c>
    </row>
    <row r="9217" spans="1:3" x14ac:dyDescent="0.25">
      <c r="A9217">
        <f t="shared" ca="1" si="431"/>
        <v>0.37053162812273732</v>
      </c>
      <c r="B9217">
        <f t="shared" ca="1" si="432"/>
        <v>-0.6954975182345029</v>
      </c>
      <c r="C9217">
        <f t="shared" ca="1" si="433"/>
        <v>2.5345597974562969E-2</v>
      </c>
    </row>
    <row r="9218" spans="1:3" x14ac:dyDescent="0.25">
      <c r="A9218">
        <f t="shared" ca="1" si="431"/>
        <v>9.8795418161226278E-2</v>
      </c>
      <c r="B9218">
        <f t="shared" ca="1" si="432"/>
        <v>-0.7218009927061988</v>
      </c>
      <c r="C9218">
        <f t="shared" ca="1" si="433"/>
        <v>8.9861760810174815E-2</v>
      </c>
    </row>
    <row r="9219" spans="1:3" x14ac:dyDescent="0.25">
      <c r="A9219">
        <f t="shared" ref="A9219:A9282" ca="1" si="434">RAND()</f>
        <v>0.56256431786915828</v>
      </c>
      <c r="B9219">
        <f t="shared" ca="1" si="432"/>
        <v>-0.58451345878078098</v>
      </c>
      <c r="C9219">
        <f t="shared" ca="1" si="433"/>
        <v>-0.22042545886674669</v>
      </c>
    </row>
    <row r="9220" spans="1:3" x14ac:dyDescent="0.25">
      <c r="A9220">
        <f t="shared" ca="1" si="434"/>
        <v>0.21433773357228381</v>
      </c>
      <c r="B9220">
        <f t="shared" ca="1" si="432"/>
        <v>-0.76619461648768761</v>
      </c>
      <c r="C9220">
        <f t="shared" ca="1" si="433"/>
        <v>0.18817018354669868</v>
      </c>
    </row>
    <row r="9221" spans="1:3" x14ac:dyDescent="0.25">
      <c r="A9221">
        <f t="shared" ca="1" si="434"/>
        <v>0.10144439159477603</v>
      </c>
      <c r="B9221">
        <f t="shared" ca="1" si="432"/>
        <v>-0.69352215340492496</v>
      </c>
      <c r="C9221">
        <f t="shared" ca="1" si="433"/>
        <v>2.4731926581320535E-2</v>
      </c>
    </row>
    <row r="9222" spans="1:3" x14ac:dyDescent="0.25">
      <c r="A9222">
        <f t="shared" ca="1" si="434"/>
        <v>0.48900051837337455</v>
      </c>
      <c r="B9222">
        <f t="shared" ca="1" si="432"/>
        <v>-0.72259113863802993</v>
      </c>
      <c r="C9222">
        <f t="shared" ca="1" si="433"/>
        <v>9.0107229367471786E-2</v>
      </c>
    </row>
    <row r="9223" spans="1:3" x14ac:dyDescent="0.25">
      <c r="A9223">
        <f t="shared" ca="1" si="434"/>
        <v>0.14293593231599988</v>
      </c>
      <c r="B9223">
        <f t="shared" ca="1" si="432"/>
        <v>-0.71096354454478794</v>
      </c>
      <c r="C9223">
        <f t="shared" ca="1" si="433"/>
        <v>6.3957108253011291E-2</v>
      </c>
    </row>
    <row r="9224" spans="1:3" x14ac:dyDescent="0.25">
      <c r="A9224">
        <f t="shared" ca="1" si="434"/>
        <v>0.11119926539403691</v>
      </c>
      <c r="B9224">
        <f t="shared" ca="1" si="432"/>
        <v>-0.71561458218208474</v>
      </c>
      <c r="C9224">
        <f t="shared" ca="1" si="433"/>
        <v>7.4417156698795492E-2</v>
      </c>
    </row>
    <row r="9225" spans="1:3" x14ac:dyDescent="0.25">
      <c r="A9225">
        <f t="shared" ca="1" si="434"/>
        <v>2.2585483928625472E-2</v>
      </c>
      <c r="B9225">
        <f t="shared" ca="1" si="432"/>
        <v>-0.71375416712716611</v>
      </c>
      <c r="C9225">
        <f t="shared" ca="1" si="433"/>
        <v>7.0233137320481809E-2</v>
      </c>
    </row>
    <row r="9226" spans="1:3" x14ac:dyDescent="0.25">
      <c r="A9226">
        <f t="shared" ca="1" si="434"/>
        <v>0.97237771933627248</v>
      </c>
      <c r="B9226">
        <f t="shared" ref="B9226:B9289" ca="1" si="435">IF(A9226&lt;0.5,-0.4*B9225-1,0.76*B9225-0.4*C9225)</f>
        <v>-0.57054642194483896</v>
      </c>
      <c r="C9226">
        <f t="shared" ref="C9226:C9289" ca="1" si="436">IF(A9226&lt;0.5,-0.4*C9225+0.1,0.4*B9225+0.76*C9225)</f>
        <v>-0.2321244824873003</v>
      </c>
    </row>
    <row r="9227" spans="1:3" x14ac:dyDescent="0.25">
      <c r="A9227">
        <f t="shared" ca="1" si="434"/>
        <v>0.61078166816632118</v>
      </c>
      <c r="B9227">
        <f t="shared" ca="1" si="435"/>
        <v>-0.34076548768315745</v>
      </c>
      <c r="C9227">
        <f t="shared" ca="1" si="436"/>
        <v>-0.40463317546828381</v>
      </c>
    </row>
    <row r="9228" spans="1:3" x14ac:dyDescent="0.25">
      <c r="A9228">
        <f t="shared" ca="1" si="434"/>
        <v>0.23354782535822993</v>
      </c>
      <c r="B9228">
        <f t="shared" ca="1" si="435"/>
        <v>-0.86369380492673697</v>
      </c>
      <c r="C9228">
        <f t="shared" ca="1" si="436"/>
        <v>0.26185327018731352</v>
      </c>
    </row>
    <row r="9229" spans="1:3" x14ac:dyDescent="0.25">
      <c r="A9229">
        <f t="shared" ca="1" si="434"/>
        <v>0.20884368163862799</v>
      </c>
      <c r="B9229">
        <f t="shared" ca="1" si="435"/>
        <v>-0.65452247802930519</v>
      </c>
      <c r="C9229">
        <f t="shared" ca="1" si="436"/>
        <v>-4.7413080749254127E-3</v>
      </c>
    </row>
    <row r="9230" spans="1:3" x14ac:dyDescent="0.25">
      <c r="A9230">
        <f t="shared" ca="1" si="434"/>
        <v>0.43878704553555004</v>
      </c>
      <c r="B9230">
        <f t="shared" ca="1" si="435"/>
        <v>-0.73819100878827792</v>
      </c>
      <c r="C9230">
        <f t="shared" ca="1" si="436"/>
        <v>0.10189652322997017</v>
      </c>
    </row>
    <row r="9231" spans="1:3" x14ac:dyDescent="0.25">
      <c r="A9231">
        <f t="shared" ca="1" si="434"/>
        <v>0.97563714287644221</v>
      </c>
      <c r="B9231">
        <f t="shared" ca="1" si="435"/>
        <v>-0.60178377597107924</v>
      </c>
      <c r="C9231">
        <f t="shared" ca="1" si="436"/>
        <v>-0.21783504586053387</v>
      </c>
    </row>
    <row r="9232" spans="1:3" x14ac:dyDescent="0.25">
      <c r="A9232">
        <f t="shared" ca="1" si="434"/>
        <v>0.99062286609440819</v>
      </c>
      <c r="B9232">
        <f t="shared" ca="1" si="435"/>
        <v>-0.37022165139380669</v>
      </c>
      <c r="C9232">
        <f t="shared" ca="1" si="436"/>
        <v>-0.40626814524243743</v>
      </c>
    </row>
    <row r="9233" spans="1:3" x14ac:dyDescent="0.25">
      <c r="A9233">
        <f t="shared" ca="1" si="434"/>
        <v>0.74523734934872077</v>
      </c>
      <c r="B9233">
        <f t="shared" ca="1" si="435"/>
        <v>-0.11886119696231812</v>
      </c>
      <c r="C9233">
        <f t="shared" ca="1" si="436"/>
        <v>-0.45685245094177512</v>
      </c>
    </row>
    <row r="9234" spans="1:3" x14ac:dyDescent="0.25">
      <c r="A9234">
        <f t="shared" ca="1" si="434"/>
        <v>1.7155168742484017E-2</v>
      </c>
      <c r="B9234">
        <f t="shared" ca="1" si="435"/>
        <v>-0.95245552121507271</v>
      </c>
      <c r="C9234">
        <f t="shared" ca="1" si="436"/>
        <v>0.28274098037671003</v>
      </c>
    </row>
    <row r="9235" spans="1:3" x14ac:dyDescent="0.25">
      <c r="A9235">
        <f t="shared" ca="1" si="434"/>
        <v>0.74823438926288743</v>
      </c>
      <c r="B9235">
        <f t="shared" ca="1" si="435"/>
        <v>-0.83696258827413927</v>
      </c>
      <c r="C9235">
        <f t="shared" ca="1" si="436"/>
        <v>-0.16609906339972946</v>
      </c>
    </row>
    <row r="9236" spans="1:3" x14ac:dyDescent="0.25">
      <c r="A9236">
        <f t="shared" ca="1" si="434"/>
        <v>0.25337031741072369</v>
      </c>
      <c r="B9236">
        <f t="shared" ca="1" si="435"/>
        <v>-0.66521496469034425</v>
      </c>
      <c r="C9236">
        <f t="shared" ca="1" si="436"/>
        <v>0.16643962535989179</v>
      </c>
    </row>
    <row r="9237" spans="1:3" x14ac:dyDescent="0.25">
      <c r="A9237">
        <f t="shared" ca="1" si="434"/>
        <v>0.19334622445034833</v>
      </c>
      <c r="B9237">
        <f t="shared" ca="1" si="435"/>
        <v>-0.73391401412386226</v>
      </c>
      <c r="C9237">
        <f t="shared" ca="1" si="436"/>
        <v>3.3424149856043292E-2</v>
      </c>
    </row>
    <row r="9238" spans="1:3" x14ac:dyDescent="0.25">
      <c r="A9238">
        <f t="shared" ca="1" si="434"/>
        <v>0.99983968703599557</v>
      </c>
      <c r="B9238">
        <f t="shared" ca="1" si="435"/>
        <v>-0.57114431067655269</v>
      </c>
      <c r="C9238">
        <f t="shared" ca="1" si="436"/>
        <v>-0.268163251758952</v>
      </c>
    </row>
    <row r="9239" spans="1:3" x14ac:dyDescent="0.25">
      <c r="A9239">
        <f t="shared" ca="1" si="434"/>
        <v>0.81110139955738791</v>
      </c>
      <c r="B9239">
        <f t="shared" ca="1" si="435"/>
        <v>-0.32680437541059926</v>
      </c>
      <c r="C9239">
        <f t="shared" ca="1" si="436"/>
        <v>-0.43226179560742461</v>
      </c>
    </row>
    <row r="9240" spans="1:3" x14ac:dyDescent="0.25">
      <c r="A9240">
        <f t="shared" ca="1" si="434"/>
        <v>0.81054872908274744</v>
      </c>
      <c r="B9240">
        <f t="shared" ca="1" si="435"/>
        <v>-7.5466607069085589E-2</v>
      </c>
      <c r="C9240">
        <f t="shared" ca="1" si="436"/>
        <v>-0.45924071482588241</v>
      </c>
    </row>
    <row r="9241" spans="1:3" x14ac:dyDescent="0.25">
      <c r="A9241">
        <f t="shared" ca="1" si="434"/>
        <v>0.53877258513062265</v>
      </c>
      <c r="B9241">
        <f t="shared" ca="1" si="435"/>
        <v>0.12634166455784793</v>
      </c>
      <c r="C9241">
        <f t="shared" ca="1" si="436"/>
        <v>-0.37920958609530486</v>
      </c>
    </row>
    <row r="9242" spans="1:3" x14ac:dyDescent="0.25">
      <c r="A9242">
        <f t="shared" ca="1" si="434"/>
        <v>0.40187909274199107</v>
      </c>
      <c r="B9242">
        <f t="shared" ca="1" si="435"/>
        <v>-1.0505366658231392</v>
      </c>
      <c r="C9242">
        <f t="shared" ca="1" si="436"/>
        <v>0.25168383443812192</v>
      </c>
    </row>
    <row r="9243" spans="1:3" x14ac:dyDescent="0.25">
      <c r="A9243">
        <f t="shared" ca="1" si="434"/>
        <v>9.6161650131190379E-2</v>
      </c>
      <c r="B9243">
        <f t="shared" ca="1" si="435"/>
        <v>-0.57978533367074436</v>
      </c>
      <c r="C9243">
        <f t="shared" ca="1" si="436"/>
        <v>-6.7353377524877189E-4</v>
      </c>
    </row>
    <row r="9244" spans="1:3" x14ac:dyDescent="0.25">
      <c r="A9244">
        <f t="shared" ca="1" si="434"/>
        <v>0.47469585787490731</v>
      </c>
      <c r="B9244">
        <f t="shared" ca="1" si="435"/>
        <v>-0.7680858665317023</v>
      </c>
      <c r="C9244">
        <f t="shared" ca="1" si="436"/>
        <v>0.10026941351009952</v>
      </c>
    </row>
    <row r="9245" spans="1:3" x14ac:dyDescent="0.25">
      <c r="A9245">
        <f t="shared" ca="1" si="434"/>
        <v>0.75628440884799886</v>
      </c>
      <c r="B9245">
        <f t="shared" ca="1" si="435"/>
        <v>-0.62385302396813358</v>
      </c>
      <c r="C9245">
        <f t="shared" ca="1" si="436"/>
        <v>-0.23102959234500531</v>
      </c>
    </row>
    <row r="9246" spans="1:3" x14ac:dyDescent="0.25">
      <c r="A9246">
        <f t="shared" ca="1" si="434"/>
        <v>0.30519846072342227</v>
      </c>
      <c r="B9246">
        <f t="shared" ca="1" si="435"/>
        <v>-0.75045879041274655</v>
      </c>
      <c r="C9246">
        <f t="shared" ca="1" si="436"/>
        <v>0.19241183693800212</v>
      </c>
    </row>
    <row r="9247" spans="1:3" x14ac:dyDescent="0.25">
      <c r="A9247">
        <f t="shared" ca="1" si="434"/>
        <v>0.69915889837826095</v>
      </c>
      <c r="B9247">
        <f t="shared" ca="1" si="435"/>
        <v>-0.64731341548888821</v>
      </c>
      <c r="C9247">
        <f t="shared" ca="1" si="436"/>
        <v>-0.15395052009221702</v>
      </c>
    </row>
    <row r="9248" spans="1:3" x14ac:dyDescent="0.25">
      <c r="A9248">
        <f t="shared" ca="1" si="434"/>
        <v>0.84663516564564112</v>
      </c>
      <c r="B9248">
        <f t="shared" ca="1" si="435"/>
        <v>-0.43037798773466823</v>
      </c>
      <c r="C9248">
        <f t="shared" ca="1" si="436"/>
        <v>-0.37592776146564022</v>
      </c>
    </row>
    <row r="9249" spans="1:3" x14ac:dyDescent="0.25">
      <c r="A9249">
        <f t="shared" ca="1" si="434"/>
        <v>0.35212395407082908</v>
      </c>
      <c r="B9249">
        <f t="shared" ca="1" si="435"/>
        <v>-0.82784880490613266</v>
      </c>
      <c r="C9249">
        <f t="shared" ca="1" si="436"/>
        <v>0.25037110458625611</v>
      </c>
    </row>
    <row r="9250" spans="1:3" x14ac:dyDescent="0.25">
      <c r="A9250">
        <f t="shared" ca="1" si="434"/>
        <v>0.97415352768314589</v>
      </c>
      <c r="B9250">
        <f t="shared" ca="1" si="435"/>
        <v>-0.72931353356316331</v>
      </c>
      <c r="C9250">
        <f t="shared" ca="1" si="436"/>
        <v>-0.14085748247689847</v>
      </c>
    </row>
    <row r="9251" spans="1:3" x14ac:dyDescent="0.25">
      <c r="A9251">
        <f t="shared" ca="1" si="434"/>
        <v>0.32855749128485123</v>
      </c>
      <c r="B9251">
        <f t="shared" ca="1" si="435"/>
        <v>-0.70827458657473463</v>
      </c>
      <c r="C9251">
        <f t="shared" ca="1" si="436"/>
        <v>0.15634299299075941</v>
      </c>
    </row>
    <row r="9252" spans="1:3" x14ac:dyDescent="0.25">
      <c r="A9252">
        <f t="shared" ca="1" si="434"/>
        <v>0.29672779144618855</v>
      </c>
      <c r="B9252">
        <f t="shared" ca="1" si="435"/>
        <v>-0.7166901653701061</v>
      </c>
      <c r="C9252">
        <f t="shared" ca="1" si="436"/>
        <v>3.7462802803696238E-2</v>
      </c>
    </row>
    <row r="9253" spans="1:3" x14ac:dyDescent="0.25">
      <c r="A9253">
        <f t="shared" ca="1" si="434"/>
        <v>0.37305092554748542</v>
      </c>
      <c r="B9253">
        <f t="shared" ca="1" si="435"/>
        <v>-0.71332393385195747</v>
      </c>
      <c r="C9253">
        <f t="shared" ca="1" si="436"/>
        <v>8.5014878878521508E-2</v>
      </c>
    </row>
    <row r="9254" spans="1:3" x14ac:dyDescent="0.25">
      <c r="A9254">
        <f t="shared" ca="1" si="434"/>
        <v>0.35600918038500351</v>
      </c>
      <c r="B9254">
        <f t="shared" ca="1" si="435"/>
        <v>-0.71467042645921697</v>
      </c>
      <c r="C9254">
        <f t="shared" ca="1" si="436"/>
        <v>6.59940484485914E-2</v>
      </c>
    </row>
    <row r="9255" spans="1:3" x14ac:dyDescent="0.25">
      <c r="A9255">
        <f t="shared" ca="1" si="434"/>
        <v>0.103036916301809</v>
      </c>
      <c r="B9255">
        <f t="shared" ca="1" si="435"/>
        <v>-0.71413182941631326</v>
      </c>
      <c r="C9255">
        <f t="shared" ca="1" si="436"/>
        <v>7.3602380620563443E-2</v>
      </c>
    </row>
    <row r="9256" spans="1:3" x14ac:dyDescent="0.25">
      <c r="A9256">
        <f t="shared" ca="1" si="434"/>
        <v>0.22818447136006637</v>
      </c>
      <c r="B9256">
        <f t="shared" ca="1" si="435"/>
        <v>-0.71434726823347461</v>
      </c>
      <c r="C9256">
        <f t="shared" ca="1" si="436"/>
        <v>7.0559047751774628E-2</v>
      </c>
    </row>
    <row r="9257" spans="1:3" x14ac:dyDescent="0.25">
      <c r="A9257">
        <f t="shared" ca="1" si="434"/>
        <v>0.28282802689130071</v>
      </c>
      <c r="B9257">
        <f t="shared" ca="1" si="435"/>
        <v>-0.7142610927066102</v>
      </c>
      <c r="C9257">
        <f t="shared" ca="1" si="436"/>
        <v>7.1776380899290157E-2</v>
      </c>
    </row>
    <row r="9258" spans="1:3" x14ac:dyDescent="0.25">
      <c r="A9258">
        <f t="shared" ca="1" si="434"/>
        <v>0.15172438212428829</v>
      </c>
      <c r="B9258">
        <f t="shared" ca="1" si="435"/>
        <v>-0.71429556291735596</v>
      </c>
      <c r="C9258">
        <f t="shared" ca="1" si="436"/>
        <v>7.1289447640283943E-2</v>
      </c>
    </row>
    <row r="9259" spans="1:3" x14ac:dyDescent="0.25">
      <c r="A9259">
        <f t="shared" ca="1" si="434"/>
        <v>0.29998238449581316</v>
      </c>
      <c r="B9259">
        <f t="shared" ca="1" si="435"/>
        <v>-0.71428177483305766</v>
      </c>
      <c r="C9259">
        <f t="shared" ca="1" si="436"/>
        <v>7.1484220943886428E-2</v>
      </c>
    </row>
    <row r="9260" spans="1:3" x14ac:dyDescent="0.25">
      <c r="A9260">
        <f t="shared" ca="1" si="434"/>
        <v>0.59036455411325695</v>
      </c>
      <c r="B9260">
        <f t="shared" ca="1" si="435"/>
        <v>-0.57144783725067838</v>
      </c>
      <c r="C9260">
        <f t="shared" ca="1" si="436"/>
        <v>-0.23138470201586939</v>
      </c>
    </row>
    <row r="9261" spans="1:3" x14ac:dyDescent="0.25">
      <c r="A9261">
        <f t="shared" ca="1" si="434"/>
        <v>0.97132811110969897</v>
      </c>
      <c r="B9261">
        <f t="shared" ca="1" si="435"/>
        <v>-0.34174647550416781</v>
      </c>
      <c r="C9261">
        <f t="shared" ca="1" si="436"/>
        <v>-0.40443150843233211</v>
      </c>
    </row>
    <row r="9262" spans="1:3" x14ac:dyDescent="0.25">
      <c r="A9262">
        <f t="shared" ca="1" si="434"/>
        <v>0.32663883895597046</v>
      </c>
      <c r="B9262">
        <f t="shared" ca="1" si="435"/>
        <v>-0.86330140979833292</v>
      </c>
      <c r="C9262">
        <f t="shared" ca="1" si="436"/>
        <v>0.26177260337293284</v>
      </c>
    </row>
    <row r="9263" spans="1:3" x14ac:dyDescent="0.25">
      <c r="A9263">
        <f t="shared" ca="1" si="434"/>
        <v>0.80601798453318829</v>
      </c>
      <c r="B9263">
        <f t="shared" ca="1" si="435"/>
        <v>-0.76081811279590617</v>
      </c>
      <c r="C9263">
        <f t="shared" ca="1" si="436"/>
        <v>-0.14637338535590422</v>
      </c>
    </row>
    <row r="9264" spans="1:3" x14ac:dyDescent="0.25">
      <c r="A9264">
        <f t="shared" ca="1" si="434"/>
        <v>0.42276609476343729</v>
      </c>
      <c r="B9264">
        <f t="shared" ca="1" si="435"/>
        <v>-0.69567275488163749</v>
      </c>
      <c r="C9264">
        <f t="shared" ca="1" si="436"/>
        <v>0.15854935414236171</v>
      </c>
    </row>
    <row r="9265" spans="1:3" x14ac:dyDescent="0.25">
      <c r="A9265">
        <f t="shared" ca="1" si="434"/>
        <v>0.6114629983536285</v>
      </c>
      <c r="B9265">
        <f t="shared" ca="1" si="435"/>
        <v>-0.59213103536698919</v>
      </c>
      <c r="C9265">
        <f t="shared" ca="1" si="436"/>
        <v>-0.15777159280446013</v>
      </c>
    </row>
    <row r="9266" spans="1:3" x14ac:dyDescent="0.25">
      <c r="A9266">
        <f t="shared" ca="1" si="434"/>
        <v>0.75494339845563152</v>
      </c>
      <c r="B9266">
        <f t="shared" ca="1" si="435"/>
        <v>-0.38691094975712775</v>
      </c>
      <c r="C9266">
        <f t="shared" ca="1" si="436"/>
        <v>-0.35675882467818543</v>
      </c>
    </row>
    <row r="9267" spans="1:3" x14ac:dyDescent="0.25">
      <c r="A9267">
        <f t="shared" ca="1" si="434"/>
        <v>0.3823658520532881</v>
      </c>
      <c r="B9267">
        <f t="shared" ca="1" si="435"/>
        <v>-0.84523562009714892</v>
      </c>
      <c r="C9267">
        <f t="shared" ca="1" si="436"/>
        <v>0.24270352987127419</v>
      </c>
    </row>
    <row r="9268" spans="1:3" x14ac:dyDescent="0.25">
      <c r="A9268">
        <f t="shared" ca="1" si="434"/>
        <v>0.48867166858758149</v>
      </c>
      <c r="B9268">
        <f t="shared" ca="1" si="435"/>
        <v>-0.66190575196114043</v>
      </c>
      <c r="C9268">
        <f t="shared" ca="1" si="436"/>
        <v>2.9185880514903256E-3</v>
      </c>
    </row>
    <row r="9269" spans="1:3" x14ac:dyDescent="0.25">
      <c r="A9269">
        <f t="shared" ca="1" si="434"/>
        <v>0.73126336917151602</v>
      </c>
      <c r="B9269">
        <f t="shared" ca="1" si="435"/>
        <v>-0.50421580671106292</v>
      </c>
      <c r="C9269">
        <f t="shared" ca="1" si="436"/>
        <v>-0.26254417386532353</v>
      </c>
    </row>
    <row r="9270" spans="1:3" x14ac:dyDescent="0.25">
      <c r="A9270">
        <f t="shared" ca="1" si="434"/>
        <v>0.24467631351123498</v>
      </c>
      <c r="B9270">
        <f t="shared" ca="1" si="435"/>
        <v>-0.79831367731557479</v>
      </c>
      <c r="C9270">
        <f t="shared" ca="1" si="436"/>
        <v>0.20501766954612943</v>
      </c>
    </row>
    <row r="9271" spans="1:3" x14ac:dyDescent="0.25">
      <c r="A9271">
        <f t="shared" ca="1" si="434"/>
        <v>6.5101286028146355E-3</v>
      </c>
      <c r="B9271">
        <f t="shared" ca="1" si="435"/>
        <v>-0.68067452907377013</v>
      </c>
      <c r="C9271">
        <f t="shared" ca="1" si="436"/>
        <v>1.7992932181548224E-2</v>
      </c>
    </row>
    <row r="9272" spans="1:3" x14ac:dyDescent="0.25">
      <c r="A9272">
        <f t="shared" ca="1" si="434"/>
        <v>0.69633376743726083</v>
      </c>
      <c r="B9272">
        <f t="shared" ca="1" si="435"/>
        <v>-0.52450981496868465</v>
      </c>
      <c r="C9272">
        <f t="shared" ca="1" si="436"/>
        <v>-0.25859518317153141</v>
      </c>
    </row>
    <row r="9273" spans="1:3" x14ac:dyDescent="0.25">
      <c r="A9273">
        <f t="shared" ca="1" si="434"/>
        <v>0.87644843330246947</v>
      </c>
      <c r="B9273">
        <f t="shared" ca="1" si="435"/>
        <v>-0.29518938610758783</v>
      </c>
      <c r="C9273">
        <f t="shared" ca="1" si="436"/>
        <v>-0.40633626519783772</v>
      </c>
    </row>
    <row r="9274" spans="1:3" x14ac:dyDescent="0.25">
      <c r="A9274">
        <f t="shared" ca="1" si="434"/>
        <v>0.81107800026609156</v>
      </c>
      <c r="B9274">
        <f t="shared" ca="1" si="435"/>
        <v>-6.1809427362631647E-2</v>
      </c>
      <c r="C9274">
        <f t="shared" ca="1" si="436"/>
        <v>-0.42689131599339181</v>
      </c>
    </row>
    <row r="9275" spans="1:3" x14ac:dyDescent="0.25">
      <c r="A9275">
        <f t="shared" ca="1" si="434"/>
        <v>0.86172759710111846</v>
      </c>
      <c r="B9275">
        <f t="shared" ca="1" si="435"/>
        <v>0.12378136160175668</v>
      </c>
      <c r="C9275">
        <f t="shared" ca="1" si="436"/>
        <v>-0.34916117110003048</v>
      </c>
    </row>
    <row r="9276" spans="1:3" x14ac:dyDescent="0.25">
      <c r="A9276">
        <f t="shared" ca="1" si="434"/>
        <v>0.69640585960140056</v>
      </c>
      <c r="B9276">
        <f t="shared" ca="1" si="435"/>
        <v>0.23373830325734729</v>
      </c>
      <c r="C9276">
        <f t="shared" ca="1" si="436"/>
        <v>-0.21584994539532051</v>
      </c>
    </row>
    <row r="9277" spans="1:3" x14ac:dyDescent="0.25">
      <c r="A9277">
        <f t="shared" ca="1" si="434"/>
        <v>0.89345892144133565</v>
      </c>
      <c r="B9277">
        <f t="shared" ca="1" si="435"/>
        <v>0.26398108863371217</v>
      </c>
      <c r="C9277">
        <f t="shared" ca="1" si="436"/>
        <v>-7.0550637197504679E-2</v>
      </c>
    </row>
    <row r="9278" spans="1:3" x14ac:dyDescent="0.25">
      <c r="A9278">
        <f t="shared" ca="1" si="434"/>
        <v>0.5126591915277211</v>
      </c>
      <c r="B9278">
        <f t="shared" ca="1" si="435"/>
        <v>0.22884588224062313</v>
      </c>
      <c r="C9278">
        <f t="shared" ca="1" si="436"/>
        <v>5.1973951183381314E-2</v>
      </c>
    </row>
    <row r="9279" spans="1:3" x14ac:dyDescent="0.25">
      <c r="A9279">
        <f t="shared" ca="1" si="434"/>
        <v>2.0159862302300713E-2</v>
      </c>
      <c r="B9279">
        <f t="shared" ca="1" si="435"/>
        <v>-1.0915383528962492</v>
      </c>
      <c r="C9279">
        <f t="shared" ca="1" si="436"/>
        <v>7.921041952664748E-2</v>
      </c>
    </row>
    <row r="9280" spans="1:3" x14ac:dyDescent="0.25">
      <c r="A9280">
        <f t="shared" ca="1" si="434"/>
        <v>0.83248952343508709</v>
      </c>
      <c r="B9280">
        <f t="shared" ca="1" si="435"/>
        <v>-0.86125331601180843</v>
      </c>
      <c r="C9280">
        <f t="shared" ca="1" si="436"/>
        <v>-0.37641542231824759</v>
      </c>
    </row>
    <row r="9281" spans="1:3" x14ac:dyDescent="0.25">
      <c r="A9281">
        <f t="shared" ca="1" si="434"/>
        <v>0.6491852681141983</v>
      </c>
      <c r="B9281">
        <f t="shared" ca="1" si="435"/>
        <v>-0.50398635124167546</v>
      </c>
      <c r="C9281">
        <f t="shared" ca="1" si="436"/>
        <v>-0.63057704736659159</v>
      </c>
    </row>
    <row r="9282" spans="1:3" x14ac:dyDescent="0.25">
      <c r="A9282">
        <f t="shared" ca="1" si="434"/>
        <v>0.41123574690721054</v>
      </c>
      <c r="B9282">
        <f t="shared" ca="1" si="435"/>
        <v>-0.79840545950332986</v>
      </c>
      <c r="C9282">
        <f t="shared" ca="1" si="436"/>
        <v>0.35223081894663666</v>
      </c>
    </row>
    <row r="9283" spans="1:3" x14ac:dyDescent="0.25">
      <c r="A9283">
        <f t="shared" ref="A9283:A9346" ca="1" si="437">RAND()</f>
        <v>0.50860226153880406</v>
      </c>
      <c r="B9283">
        <f t="shared" ca="1" si="435"/>
        <v>-0.74768047680118532</v>
      </c>
      <c r="C9283">
        <f t="shared" ca="1" si="436"/>
        <v>-5.1666761401888084E-2</v>
      </c>
    </row>
    <row r="9284" spans="1:3" x14ac:dyDescent="0.25">
      <c r="A9284">
        <f t="shared" ca="1" si="437"/>
        <v>0.31347029703810037</v>
      </c>
      <c r="B9284">
        <f t="shared" ca="1" si="435"/>
        <v>-0.70092780927952592</v>
      </c>
      <c r="C9284">
        <f t="shared" ca="1" si="436"/>
        <v>0.12066670456075523</v>
      </c>
    </row>
    <row r="9285" spans="1:3" x14ac:dyDescent="0.25">
      <c r="A9285">
        <f t="shared" ca="1" si="437"/>
        <v>0.27707040298891294</v>
      </c>
      <c r="B9285">
        <f t="shared" ca="1" si="435"/>
        <v>-0.71962887628818961</v>
      </c>
      <c r="C9285">
        <f t="shared" ca="1" si="436"/>
        <v>5.1733318175697908E-2</v>
      </c>
    </row>
    <row r="9286" spans="1:3" x14ac:dyDescent="0.25">
      <c r="A9286">
        <f t="shared" ca="1" si="437"/>
        <v>0.33648191841429764</v>
      </c>
      <c r="B9286">
        <f t="shared" ca="1" si="435"/>
        <v>-0.71214844948472411</v>
      </c>
      <c r="C9286">
        <f t="shared" ca="1" si="436"/>
        <v>7.9306672729720834E-2</v>
      </c>
    </row>
    <row r="9287" spans="1:3" x14ac:dyDescent="0.25">
      <c r="A9287">
        <f t="shared" ca="1" si="437"/>
        <v>0.44183912439235429</v>
      </c>
      <c r="B9287">
        <f t="shared" ca="1" si="435"/>
        <v>-0.71514062020611036</v>
      </c>
      <c r="C9287">
        <f t="shared" ca="1" si="436"/>
        <v>6.8277330908111666E-2</v>
      </c>
    </row>
    <row r="9288" spans="1:3" x14ac:dyDescent="0.25">
      <c r="A9288">
        <f t="shared" ca="1" si="437"/>
        <v>0.78882588607361137</v>
      </c>
      <c r="B9288">
        <f t="shared" ca="1" si="435"/>
        <v>-0.57081780371988855</v>
      </c>
      <c r="C9288">
        <f t="shared" ca="1" si="436"/>
        <v>-0.23416547659227932</v>
      </c>
    </row>
    <row r="9289" spans="1:3" x14ac:dyDescent="0.25">
      <c r="A9289">
        <f t="shared" ca="1" si="437"/>
        <v>0.86944453329789995</v>
      </c>
      <c r="B9289">
        <f t="shared" ca="1" si="435"/>
        <v>-0.34015534019020355</v>
      </c>
      <c r="C9289">
        <f t="shared" ca="1" si="436"/>
        <v>-0.40629288369808769</v>
      </c>
    </row>
    <row r="9290" spans="1:3" x14ac:dyDescent="0.25">
      <c r="A9290">
        <f t="shared" ca="1" si="437"/>
        <v>0.65485407223391923</v>
      </c>
      <c r="B9290">
        <f t="shared" ref="B9290:B9353" ca="1" si="438">IF(A9290&lt;0.5,-0.4*B9289-1,0.76*B9289-0.4*C9289)</f>
        <v>-9.6000905065319581E-2</v>
      </c>
      <c r="C9290">
        <f t="shared" ref="C9290:C9353" ca="1" si="439">IF(A9290&lt;0.5,-0.4*C9289+0.1,0.4*B9289+0.76*C9289)</f>
        <v>-0.44484472768662808</v>
      </c>
    </row>
    <row r="9291" spans="1:3" x14ac:dyDescent="0.25">
      <c r="A9291">
        <f t="shared" ca="1" si="437"/>
        <v>0.29332625922597599</v>
      </c>
      <c r="B9291">
        <f t="shared" ca="1" si="438"/>
        <v>-0.96159963797387216</v>
      </c>
      <c r="C9291">
        <f t="shared" ca="1" si="439"/>
        <v>0.27793789107465128</v>
      </c>
    </row>
    <row r="9292" spans="1:3" x14ac:dyDescent="0.25">
      <c r="A9292">
        <f t="shared" ca="1" si="437"/>
        <v>0.8714954800942637</v>
      </c>
      <c r="B9292">
        <f t="shared" ca="1" si="438"/>
        <v>-0.84199088129000343</v>
      </c>
      <c r="C9292">
        <f t="shared" ca="1" si="439"/>
        <v>-0.17340705797281394</v>
      </c>
    </row>
    <row r="9293" spans="1:3" x14ac:dyDescent="0.25">
      <c r="A9293">
        <f t="shared" ca="1" si="437"/>
        <v>0.19375510723614953</v>
      </c>
      <c r="B9293">
        <f t="shared" ca="1" si="438"/>
        <v>-0.66320364748399863</v>
      </c>
      <c r="C9293">
        <f t="shared" ca="1" si="439"/>
        <v>0.1693628231891256</v>
      </c>
    </row>
    <row r="9294" spans="1:3" x14ac:dyDescent="0.25">
      <c r="A9294">
        <f t="shared" ca="1" si="437"/>
        <v>8.8422700086476791E-3</v>
      </c>
      <c r="B9294">
        <f t="shared" ca="1" si="438"/>
        <v>-0.73471854100640055</v>
      </c>
      <c r="C9294">
        <f t="shared" ca="1" si="439"/>
        <v>3.2254870724349766E-2</v>
      </c>
    </row>
    <row r="9295" spans="1:3" x14ac:dyDescent="0.25">
      <c r="A9295">
        <f t="shared" ca="1" si="437"/>
        <v>0.47954798548430611</v>
      </c>
      <c r="B9295">
        <f t="shared" ca="1" si="438"/>
        <v>-0.70611258359743978</v>
      </c>
      <c r="C9295">
        <f t="shared" ca="1" si="439"/>
        <v>8.7098051710260097E-2</v>
      </c>
    </row>
    <row r="9296" spans="1:3" x14ac:dyDescent="0.25">
      <c r="A9296">
        <f t="shared" ca="1" si="437"/>
        <v>0.88856292197855502</v>
      </c>
      <c r="B9296">
        <f t="shared" ca="1" si="438"/>
        <v>-0.57148478421815829</v>
      </c>
      <c r="C9296">
        <f t="shared" ca="1" si="439"/>
        <v>-0.21625051413917823</v>
      </c>
    </row>
    <row r="9297" spans="1:3" x14ac:dyDescent="0.25">
      <c r="A9297">
        <f t="shared" ca="1" si="437"/>
        <v>0.9411650607963592</v>
      </c>
      <c r="B9297">
        <f t="shared" ca="1" si="438"/>
        <v>-0.347828230350129</v>
      </c>
      <c r="C9297">
        <f t="shared" ca="1" si="439"/>
        <v>-0.39294430443303879</v>
      </c>
    </row>
    <row r="9298" spans="1:3" x14ac:dyDescent="0.25">
      <c r="A9298">
        <f t="shared" ca="1" si="437"/>
        <v>0.17754658210442853</v>
      </c>
      <c r="B9298">
        <f t="shared" ca="1" si="438"/>
        <v>-0.8608687078599484</v>
      </c>
      <c r="C9298">
        <f t="shared" ca="1" si="439"/>
        <v>0.25717772177321552</v>
      </c>
    </row>
    <row r="9299" spans="1:3" x14ac:dyDescent="0.25">
      <c r="A9299">
        <f t="shared" ca="1" si="437"/>
        <v>0.64119225063750507</v>
      </c>
      <c r="B9299">
        <f t="shared" ca="1" si="438"/>
        <v>-0.75713130668284701</v>
      </c>
      <c r="C9299">
        <f t="shared" ca="1" si="439"/>
        <v>-0.14889241459633559</v>
      </c>
    </row>
    <row r="9300" spans="1:3" x14ac:dyDescent="0.25">
      <c r="A9300">
        <f t="shared" ca="1" si="437"/>
        <v>0.65344628043151187</v>
      </c>
      <c r="B9300">
        <f t="shared" ca="1" si="438"/>
        <v>-0.51586282724042953</v>
      </c>
      <c r="C9300">
        <f t="shared" ca="1" si="439"/>
        <v>-0.41601075776635388</v>
      </c>
    </row>
    <row r="9301" spans="1:3" x14ac:dyDescent="0.25">
      <c r="A9301">
        <f t="shared" ca="1" si="437"/>
        <v>7.8643255659085476E-3</v>
      </c>
      <c r="B9301">
        <f t="shared" ca="1" si="438"/>
        <v>-0.79365486910382821</v>
      </c>
      <c r="C9301">
        <f t="shared" ca="1" si="439"/>
        <v>0.26640430310654156</v>
      </c>
    </row>
    <row r="9302" spans="1:3" x14ac:dyDescent="0.25">
      <c r="A9302">
        <f t="shared" ca="1" si="437"/>
        <v>0.98329651180016886</v>
      </c>
      <c r="B9302">
        <f t="shared" ca="1" si="438"/>
        <v>-0.70973942176152605</v>
      </c>
      <c r="C9302">
        <f t="shared" ca="1" si="439"/>
        <v>-0.1149946772805597</v>
      </c>
    </row>
    <row r="9303" spans="1:3" x14ac:dyDescent="0.25">
      <c r="A9303">
        <f t="shared" ca="1" si="437"/>
        <v>0.72338925658354269</v>
      </c>
      <c r="B9303">
        <f t="shared" ca="1" si="438"/>
        <v>-0.49340408962653587</v>
      </c>
      <c r="C9303">
        <f t="shared" ca="1" si="439"/>
        <v>-0.37129172343783579</v>
      </c>
    </row>
    <row r="9304" spans="1:3" x14ac:dyDescent="0.25">
      <c r="A9304">
        <f t="shared" ca="1" si="437"/>
        <v>0.55061959060202081</v>
      </c>
      <c r="B9304">
        <f t="shared" ca="1" si="438"/>
        <v>-0.22647041874103294</v>
      </c>
      <c r="C9304">
        <f t="shared" ca="1" si="439"/>
        <v>-0.47954334566336954</v>
      </c>
    </row>
    <row r="9305" spans="1:3" x14ac:dyDescent="0.25">
      <c r="A9305">
        <f t="shared" ca="1" si="437"/>
        <v>0.82732062871909606</v>
      </c>
      <c r="B9305">
        <f t="shared" ca="1" si="438"/>
        <v>1.9699820022162806E-2</v>
      </c>
      <c r="C9305">
        <f t="shared" ca="1" si="439"/>
        <v>-0.45504111020057403</v>
      </c>
    </row>
    <row r="9306" spans="1:3" x14ac:dyDescent="0.25">
      <c r="A9306">
        <f t="shared" ca="1" si="437"/>
        <v>0.59600583046190792</v>
      </c>
      <c r="B9306">
        <f t="shared" ca="1" si="438"/>
        <v>0.19698830729707337</v>
      </c>
      <c r="C9306">
        <f t="shared" ca="1" si="439"/>
        <v>-0.33795131574357118</v>
      </c>
    </row>
    <row r="9307" spans="1:3" x14ac:dyDescent="0.25">
      <c r="A9307">
        <f t="shared" ca="1" si="437"/>
        <v>0.40016392886367513</v>
      </c>
      <c r="B9307">
        <f t="shared" ca="1" si="438"/>
        <v>-1.0787953229188294</v>
      </c>
      <c r="C9307">
        <f t="shared" ca="1" si="439"/>
        <v>0.23518052629742847</v>
      </c>
    </row>
    <row r="9308" spans="1:3" x14ac:dyDescent="0.25">
      <c r="A9308">
        <f t="shared" ca="1" si="437"/>
        <v>0.35862521415118709</v>
      </c>
      <c r="B9308">
        <f t="shared" ca="1" si="438"/>
        <v>-0.56848187083246815</v>
      </c>
      <c r="C9308">
        <f t="shared" ca="1" si="439"/>
        <v>5.9277894810286086E-3</v>
      </c>
    </row>
    <row r="9309" spans="1:3" x14ac:dyDescent="0.25">
      <c r="A9309">
        <f t="shared" ca="1" si="437"/>
        <v>0.7266974799375181</v>
      </c>
      <c r="B9309">
        <f t="shared" ca="1" si="438"/>
        <v>-0.43441733762508727</v>
      </c>
      <c r="C9309">
        <f t="shared" ca="1" si="439"/>
        <v>-0.22288762832740555</v>
      </c>
    </row>
    <row r="9310" spans="1:3" x14ac:dyDescent="0.25">
      <c r="A9310">
        <f t="shared" ca="1" si="437"/>
        <v>0.94701145665232089</v>
      </c>
      <c r="B9310">
        <f t="shared" ca="1" si="438"/>
        <v>-0.24100212526410408</v>
      </c>
      <c r="C9310">
        <f t="shared" ca="1" si="439"/>
        <v>-0.34316153257886317</v>
      </c>
    </row>
    <row r="9311" spans="1:3" x14ac:dyDescent="0.25">
      <c r="A9311">
        <f t="shared" ca="1" si="437"/>
        <v>0.31061399274543977</v>
      </c>
      <c r="B9311">
        <f t="shared" ca="1" si="438"/>
        <v>-0.9035991498943583</v>
      </c>
      <c r="C9311">
        <f t="shared" ca="1" si="439"/>
        <v>0.23726461303154528</v>
      </c>
    </row>
    <row r="9312" spans="1:3" x14ac:dyDescent="0.25">
      <c r="A9312">
        <f t="shared" ca="1" si="437"/>
        <v>0.95988108996052934</v>
      </c>
      <c r="B9312">
        <f t="shared" ca="1" si="438"/>
        <v>-0.78164119913233043</v>
      </c>
      <c r="C9312">
        <f t="shared" ca="1" si="439"/>
        <v>-0.18111855405376895</v>
      </c>
    </row>
    <row r="9313" spans="1:3" x14ac:dyDescent="0.25">
      <c r="A9313">
        <f t="shared" ca="1" si="437"/>
        <v>0.98126456009312146</v>
      </c>
      <c r="B9313">
        <f t="shared" ca="1" si="438"/>
        <v>-0.52159988971906346</v>
      </c>
      <c r="C9313">
        <f t="shared" ca="1" si="439"/>
        <v>-0.45030658073379659</v>
      </c>
    </row>
    <row r="9314" spans="1:3" x14ac:dyDescent="0.25">
      <c r="A9314">
        <f t="shared" ca="1" si="437"/>
        <v>0.22436682521236351</v>
      </c>
      <c r="B9314">
        <f t="shared" ca="1" si="438"/>
        <v>-0.79136004411237459</v>
      </c>
      <c r="C9314">
        <f t="shared" ca="1" si="439"/>
        <v>0.28012263229351864</v>
      </c>
    </row>
    <row r="9315" spans="1:3" x14ac:dyDescent="0.25">
      <c r="A9315">
        <f t="shared" ca="1" si="437"/>
        <v>0.80324160793295651</v>
      </c>
      <c r="B9315">
        <f t="shared" ca="1" si="438"/>
        <v>-0.7134826864428121</v>
      </c>
      <c r="C9315">
        <f t="shared" ca="1" si="439"/>
        <v>-0.10365081710187571</v>
      </c>
    </row>
    <row r="9316" spans="1:3" x14ac:dyDescent="0.25">
      <c r="A9316">
        <f t="shared" ca="1" si="437"/>
        <v>0.91143497126111606</v>
      </c>
      <c r="B9316">
        <f t="shared" ca="1" si="438"/>
        <v>-0.50078651485578696</v>
      </c>
      <c r="C9316">
        <f t="shared" ca="1" si="439"/>
        <v>-0.36416769557455042</v>
      </c>
    </row>
    <row r="9317" spans="1:3" x14ac:dyDescent="0.25">
      <c r="A9317">
        <f t="shared" ca="1" si="437"/>
        <v>0.31572174394331676</v>
      </c>
      <c r="B9317">
        <f t="shared" ca="1" si="438"/>
        <v>-0.79968539405768524</v>
      </c>
      <c r="C9317">
        <f t="shared" ca="1" si="439"/>
        <v>0.24566707822982017</v>
      </c>
    </row>
    <row r="9318" spans="1:3" x14ac:dyDescent="0.25">
      <c r="A9318">
        <f t="shared" ca="1" si="437"/>
        <v>0.1429370806114969</v>
      </c>
      <c r="B9318">
        <f t="shared" ca="1" si="438"/>
        <v>-0.68012584237692586</v>
      </c>
      <c r="C9318">
        <f t="shared" ca="1" si="439"/>
        <v>1.7331687080719277E-3</v>
      </c>
    </row>
    <row r="9319" spans="1:3" x14ac:dyDescent="0.25">
      <c r="A9319">
        <f t="shared" ca="1" si="437"/>
        <v>0.42734865292034374</v>
      </c>
      <c r="B9319">
        <f t="shared" ca="1" si="438"/>
        <v>-0.7279496630492297</v>
      </c>
      <c r="C9319">
        <f t="shared" ca="1" si="439"/>
        <v>9.9306732516771232E-2</v>
      </c>
    </row>
    <row r="9320" spans="1:3" x14ac:dyDescent="0.25">
      <c r="A9320">
        <f t="shared" ca="1" si="437"/>
        <v>0.44919973693464599</v>
      </c>
      <c r="B9320">
        <f t="shared" ca="1" si="438"/>
        <v>-0.70882013478030803</v>
      </c>
      <c r="C9320">
        <f t="shared" ca="1" si="439"/>
        <v>6.0277306993291507E-2</v>
      </c>
    </row>
    <row r="9321" spans="1:3" x14ac:dyDescent="0.25">
      <c r="A9321">
        <f t="shared" ca="1" si="437"/>
        <v>0.8512877703452344</v>
      </c>
      <c r="B9321">
        <f t="shared" ca="1" si="438"/>
        <v>-0.56281422523035074</v>
      </c>
      <c r="C9321">
        <f t="shared" ca="1" si="439"/>
        <v>-0.23771730059722168</v>
      </c>
    </row>
    <row r="9322" spans="1:3" x14ac:dyDescent="0.25">
      <c r="A9322">
        <f t="shared" ca="1" si="437"/>
        <v>0.16061241158905837</v>
      </c>
      <c r="B9322">
        <f t="shared" ca="1" si="438"/>
        <v>-0.77487430990785966</v>
      </c>
      <c r="C9322">
        <f t="shared" ca="1" si="439"/>
        <v>0.19508692023888868</v>
      </c>
    </row>
    <row r="9323" spans="1:3" x14ac:dyDescent="0.25">
      <c r="A9323">
        <f t="shared" ca="1" si="437"/>
        <v>0.54082218808654758</v>
      </c>
      <c r="B9323">
        <f t="shared" ca="1" si="438"/>
        <v>-0.66693924362552881</v>
      </c>
      <c r="C9323">
        <f t="shared" ca="1" si="439"/>
        <v>-0.1616836645815885</v>
      </c>
    </row>
    <row r="9324" spans="1:3" x14ac:dyDescent="0.25">
      <c r="A9324">
        <f t="shared" ca="1" si="437"/>
        <v>0.34035526434321761</v>
      </c>
      <c r="B9324">
        <f t="shared" ca="1" si="438"/>
        <v>-0.73322430254978843</v>
      </c>
      <c r="C9324">
        <f t="shared" ca="1" si="439"/>
        <v>0.16467346583263542</v>
      </c>
    </row>
    <row r="9325" spans="1:3" x14ac:dyDescent="0.25">
      <c r="A9325">
        <f t="shared" ca="1" si="437"/>
        <v>0.33489172270173551</v>
      </c>
      <c r="B9325">
        <f t="shared" ca="1" si="438"/>
        <v>-0.70671027898008454</v>
      </c>
      <c r="C9325">
        <f t="shared" ca="1" si="439"/>
        <v>3.4130613666945836E-2</v>
      </c>
    </row>
    <row r="9326" spans="1:3" x14ac:dyDescent="0.25">
      <c r="A9326">
        <f t="shared" ca="1" si="437"/>
        <v>5.1229155785764369E-2</v>
      </c>
      <c r="B9326">
        <f t="shared" ca="1" si="438"/>
        <v>-0.71731588840796623</v>
      </c>
      <c r="C9326">
        <f t="shared" ca="1" si="439"/>
        <v>8.6347754533221674E-2</v>
      </c>
    </row>
    <row r="9327" spans="1:3" x14ac:dyDescent="0.25">
      <c r="A9327">
        <f t="shared" ca="1" si="437"/>
        <v>0.8011282438550652</v>
      </c>
      <c r="B9327">
        <f t="shared" ca="1" si="438"/>
        <v>-0.57969917700334306</v>
      </c>
      <c r="C9327">
        <f t="shared" ca="1" si="439"/>
        <v>-0.22130206191793803</v>
      </c>
    </row>
    <row r="9328" spans="1:3" x14ac:dyDescent="0.25">
      <c r="A9328">
        <f t="shared" ca="1" si="437"/>
        <v>0.77855052581195505</v>
      </c>
      <c r="B9328">
        <f t="shared" ca="1" si="438"/>
        <v>-0.35205054975536554</v>
      </c>
      <c r="C9328">
        <f t="shared" ca="1" si="439"/>
        <v>-0.40006923785897014</v>
      </c>
    </row>
    <row r="9329" spans="1:3" x14ac:dyDescent="0.25">
      <c r="A9329">
        <f t="shared" ca="1" si="437"/>
        <v>0.59792455717854265</v>
      </c>
      <c r="B9329">
        <f t="shared" ca="1" si="438"/>
        <v>-0.10753072267048974</v>
      </c>
      <c r="C9329">
        <f t="shared" ca="1" si="439"/>
        <v>-0.44487284067496352</v>
      </c>
    </row>
    <row r="9330" spans="1:3" x14ac:dyDescent="0.25">
      <c r="A9330">
        <f t="shared" ca="1" si="437"/>
        <v>0.24285314308622086</v>
      </c>
      <c r="B9330">
        <f t="shared" ca="1" si="438"/>
        <v>-0.95698771093180413</v>
      </c>
      <c r="C9330">
        <f t="shared" ca="1" si="439"/>
        <v>0.27794913626998541</v>
      </c>
    </row>
    <row r="9331" spans="1:3" x14ac:dyDescent="0.25">
      <c r="A9331">
        <f t="shared" ca="1" si="437"/>
        <v>0.83751325013686639</v>
      </c>
      <c r="B9331">
        <f t="shared" ca="1" si="438"/>
        <v>-0.83849031481616532</v>
      </c>
      <c r="C9331">
        <f t="shared" ca="1" si="439"/>
        <v>-0.17155374080753277</v>
      </c>
    </row>
    <row r="9332" spans="1:3" x14ac:dyDescent="0.25">
      <c r="A9332">
        <f t="shared" ca="1" si="437"/>
        <v>0.6911970919949908</v>
      </c>
      <c r="B9332">
        <f t="shared" ca="1" si="438"/>
        <v>-0.56863114293727257</v>
      </c>
      <c r="C9332">
        <f t="shared" ca="1" si="439"/>
        <v>-0.46577696894019105</v>
      </c>
    </row>
    <row r="9333" spans="1:3" x14ac:dyDescent="0.25">
      <c r="A9333">
        <f t="shared" ca="1" si="437"/>
        <v>0.56237033079671883</v>
      </c>
      <c r="B9333">
        <f t="shared" ca="1" si="438"/>
        <v>-0.24584888105625069</v>
      </c>
      <c r="C9333">
        <f t="shared" ca="1" si="439"/>
        <v>-0.5814429535694543</v>
      </c>
    </row>
    <row r="9334" spans="1:3" x14ac:dyDescent="0.25">
      <c r="A9334">
        <f t="shared" ca="1" si="437"/>
        <v>0.17402734358709404</v>
      </c>
      <c r="B9334">
        <f t="shared" ca="1" si="438"/>
        <v>-0.90166044757749975</v>
      </c>
      <c r="C9334">
        <f t="shared" ca="1" si="439"/>
        <v>0.3325771814277817</v>
      </c>
    </row>
    <row r="9335" spans="1:3" x14ac:dyDescent="0.25">
      <c r="A9335">
        <f t="shared" ca="1" si="437"/>
        <v>0.43121692882899709</v>
      </c>
      <c r="B9335">
        <f t="shared" ca="1" si="438"/>
        <v>-0.6393358209690001</v>
      </c>
      <c r="C9335">
        <f t="shared" ca="1" si="439"/>
        <v>-3.3030872571112674E-2</v>
      </c>
    </row>
    <row r="9336" spans="1:3" x14ac:dyDescent="0.25">
      <c r="A9336">
        <f t="shared" ca="1" si="437"/>
        <v>0.19350766355182258</v>
      </c>
      <c r="B9336">
        <f t="shared" ca="1" si="438"/>
        <v>-0.74426567161239987</v>
      </c>
      <c r="C9336">
        <f t="shared" ca="1" si="439"/>
        <v>0.11321234902844507</v>
      </c>
    </row>
    <row r="9337" spans="1:3" x14ac:dyDescent="0.25">
      <c r="A9337">
        <f t="shared" ca="1" si="437"/>
        <v>0.24890556394053176</v>
      </c>
      <c r="B9337">
        <f t="shared" ca="1" si="438"/>
        <v>-0.70229373135504003</v>
      </c>
      <c r="C9337">
        <f t="shared" ca="1" si="439"/>
        <v>5.4715060388621978E-2</v>
      </c>
    </row>
    <row r="9338" spans="1:3" x14ac:dyDescent="0.25">
      <c r="A9338">
        <f t="shared" ca="1" si="437"/>
        <v>0.6644640269642994</v>
      </c>
      <c r="B9338">
        <f t="shared" ca="1" si="438"/>
        <v>-0.55562925998527923</v>
      </c>
      <c r="C9338">
        <f t="shared" ca="1" si="439"/>
        <v>-0.23933404664666333</v>
      </c>
    </row>
    <row r="9339" spans="1:3" x14ac:dyDescent="0.25">
      <c r="A9339">
        <f t="shared" ca="1" si="437"/>
        <v>0.69390755901682299</v>
      </c>
      <c r="B9339">
        <f t="shared" ca="1" si="438"/>
        <v>-0.32654461893014686</v>
      </c>
      <c r="C9339">
        <f t="shared" ca="1" si="439"/>
        <v>-0.40414557944557583</v>
      </c>
    </row>
    <row r="9340" spans="1:3" x14ac:dyDescent="0.25">
      <c r="A9340">
        <f t="shared" ca="1" si="437"/>
        <v>7.2355867138007013E-2</v>
      </c>
      <c r="B9340">
        <f t="shared" ca="1" si="438"/>
        <v>-0.86938215242794126</v>
      </c>
      <c r="C9340">
        <f t="shared" ca="1" si="439"/>
        <v>0.26165823177823033</v>
      </c>
    </row>
    <row r="9341" spans="1:3" x14ac:dyDescent="0.25">
      <c r="A9341">
        <f t="shared" ca="1" si="437"/>
        <v>0.36476476204445107</v>
      </c>
      <c r="B9341">
        <f t="shared" ca="1" si="438"/>
        <v>-0.65224713902882347</v>
      </c>
      <c r="C9341">
        <f t="shared" ca="1" si="439"/>
        <v>-4.6632927112921357E-3</v>
      </c>
    </row>
    <row r="9342" spans="1:3" x14ac:dyDescent="0.25">
      <c r="A9342">
        <f t="shared" ca="1" si="437"/>
        <v>0.37273469264492665</v>
      </c>
      <c r="B9342">
        <f t="shared" ca="1" si="438"/>
        <v>-0.73910114438847052</v>
      </c>
      <c r="C9342">
        <f t="shared" ca="1" si="439"/>
        <v>0.10186531708451686</v>
      </c>
    </row>
    <row r="9343" spans="1:3" x14ac:dyDescent="0.25">
      <c r="A9343">
        <f t="shared" ca="1" si="437"/>
        <v>0.38718363029518554</v>
      </c>
      <c r="B9343">
        <f t="shared" ca="1" si="438"/>
        <v>-0.70435954224461184</v>
      </c>
      <c r="C9343">
        <f t="shared" ca="1" si="439"/>
        <v>5.9253873166193259E-2</v>
      </c>
    </row>
    <row r="9344" spans="1:3" x14ac:dyDescent="0.25">
      <c r="A9344">
        <f t="shared" ca="1" si="437"/>
        <v>0.39462044035879584</v>
      </c>
      <c r="B9344">
        <f t="shared" ca="1" si="438"/>
        <v>-0.71825618310215522</v>
      </c>
      <c r="C9344">
        <f t="shared" ca="1" si="439"/>
        <v>7.6298450733522705E-2</v>
      </c>
    </row>
    <row r="9345" spans="1:3" x14ac:dyDescent="0.25">
      <c r="A9345">
        <f t="shared" ca="1" si="437"/>
        <v>0.97246436175837692</v>
      </c>
      <c r="B9345">
        <f t="shared" ca="1" si="438"/>
        <v>-0.57639407945104704</v>
      </c>
      <c r="C9345">
        <f t="shared" ca="1" si="439"/>
        <v>-0.22931565068338486</v>
      </c>
    </row>
    <row r="9346" spans="1:3" x14ac:dyDescent="0.25">
      <c r="A9346">
        <f t="shared" ca="1" si="437"/>
        <v>0.69404380721016012</v>
      </c>
      <c r="B9346">
        <f t="shared" ca="1" si="438"/>
        <v>-0.34633324010944178</v>
      </c>
      <c r="C9346">
        <f t="shared" ca="1" si="439"/>
        <v>-0.40483752629979131</v>
      </c>
    </row>
    <row r="9347" spans="1:3" x14ac:dyDescent="0.25">
      <c r="A9347">
        <f t="shared" ref="A9347:A9410" ca="1" si="440">RAND()</f>
        <v>0.216787626380751</v>
      </c>
      <c r="B9347">
        <f t="shared" ca="1" si="438"/>
        <v>-0.86146670395622327</v>
      </c>
      <c r="C9347">
        <f t="shared" ca="1" si="439"/>
        <v>0.26193501051991652</v>
      </c>
    </row>
    <row r="9348" spans="1:3" x14ac:dyDescent="0.25">
      <c r="A9348">
        <f t="shared" ca="1" si="440"/>
        <v>9.5137790288309043E-2</v>
      </c>
      <c r="B9348">
        <f t="shared" ca="1" si="438"/>
        <v>-0.6554133184175106</v>
      </c>
      <c r="C9348">
        <f t="shared" ca="1" si="439"/>
        <v>-4.7740042079666145E-3</v>
      </c>
    </row>
    <row r="9349" spans="1:3" x14ac:dyDescent="0.25">
      <c r="A9349">
        <f t="shared" ca="1" si="440"/>
        <v>0.72319542934641423</v>
      </c>
      <c r="B9349">
        <f t="shared" ca="1" si="438"/>
        <v>-0.49620452031412143</v>
      </c>
      <c r="C9349">
        <f t="shared" ca="1" si="439"/>
        <v>-0.26579357056505887</v>
      </c>
    </row>
    <row r="9350" spans="1:3" x14ac:dyDescent="0.25">
      <c r="A9350">
        <f t="shared" ca="1" si="440"/>
        <v>6.8781816555375075E-2</v>
      </c>
      <c r="B9350">
        <f t="shared" ca="1" si="438"/>
        <v>-0.80151819187435147</v>
      </c>
      <c r="C9350">
        <f t="shared" ca="1" si="439"/>
        <v>0.20631742822602356</v>
      </c>
    </row>
    <row r="9351" spans="1:3" x14ac:dyDescent="0.25">
      <c r="A9351">
        <f t="shared" ca="1" si="440"/>
        <v>0.92480345126116814</v>
      </c>
      <c r="B9351">
        <f t="shared" ca="1" si="438"/>
        <v>-0.69168079711491659</v>
      </c>
      <c r="C9351">
        <f t="shared" ca="1" si="439"/>
        <v>-0.1638060312979627</v>
      </c>
    </row>
    <row r="9352" spans="1:3" x14ac:dyDescent="0.25">
      <c r="A9352">
        <f t="shared" ca="1" si="440"/>
        <v>0.82905601487672842</v>
      </c>
      <c r="B9352">
        <f t="shared" ca="1" si="438"/>
        <v>-0.46015499328815146</v>
      </c>
      <c r="C9352">
        <f t="shared" ca="1" si="439"/>
        <v>-0.40116490263241833</v>
      </c>
    </row>
    <row r="9353" spans="1:3" x14ac:dyDescent="0.25">
      <c r="A9353">
        <f t="shared" ca="1" si="440"/>
        <v>0.53164784351628536</v>
      </c>
      <c r="B9353">
        <f t="shared" ca="1" si="438"/>
        <v>-0.18925183384602778</v>
      </c>
      <c r="C9353">
        <f t="shared" ca="1" si="439"/>
        <v>-0.48894732331589852</v>
      </c>
    </row>
    <row r="9354" spans="1:3" x14ac:dyDescent="0.25">
      <c r="A9354">
        <f t="shared" ca="1" si="440"/>
        <v>0.4946894099726149</v>
      </c>
      <c r="B9354">
        <f t="shared" ref="B9354:B9417" ca="1" si="441">IF(A9354&lt;0.5,-0.4*B9353-1,0.76*B9353-0.4*C9353)</f>
        <v>-0.92429926646158889</v>
      </c>
      <c r="C9354">
        <f t="shared" ref="C9354:C9417" ca="1" si="442">IF(A9354&lt;0.5,-0.4*C9353+0.1,0.4*B9353+0.76*C9353)</f>
        <v>0.29557892932635943</v>
      </c>
    </row>
    <row r="9355" spans="1:3" x14ac:dyDescent="0.25">
      <c r="A9355">
        <f t="shared" ca="1" si="440"/>
        <v>2.5132857101496264E-2</v>
      </c>
      <c r="B9355">
        <f t="shared" ca="1" si="441"/>
        <v>-0.6302802934153644</v>
      </c>
      <c r="C9355">
        <f t="shared" ca="1" si="442"/>
        <v>-1.8231571730543766E-2</v>
      </c>
    </row>
    <row r="9356" spans="1:3" x14ac:dyDescent="0.25">
      <c r="A9356">
        <f t="shared" ca="1" si="440"/>
        <v>0.39384169428870341</v>
      </c>
      <c r="B9356">
        <f t="shared" ca="1" si="441"/>
        <v>-0.7478878826338542</v>
      </c>
      <c r="C9356">
        <f t="shared" ca="1" si="442"/>
        <v>0.10729262869221751</v>
      </c>
    </row>
    <row r="9357" spans="1:3" x14ac:dyDescent="0.25">
      <c r="A9357">
        <f t="shared" ca="1" si="440"/>
        <v>0.15928060592318694</v>
      </c>
      <c r="B9357">
        <f t="shared" ca="1" si="441"/>
        <v>-0.70084484694645832</v>
      </c>
      <c r="C9357">
        <f t="shared" ca="1" si="442"/>
        <v>5.7082948523112999E-2</v>
      </c>
    </row>
    <row r="9358" spans="1:3" x14ac:dyDescent="0.25">
      <c r="A9358">
        <f t="shared" ca="1" si="440"/>
        <v>0.55957682879142678</v>
      </c>
      <c r="B9358">
        <f t="shared" ca="1" si="441"/>
        <v>-0.55547526308855355</v>
      </c>
      <c r="C9358">
        <f t="shared" ca="1" si="442"/>
        <v>-0.23695489790101742</v>
      </c>
    </row>
    <row r="9359" spans="1:3" x14ac:dyDescent="0.25">
      <c r="A9359">
        <f t="shared" ca="1" si="440"/>
        <v>6.7482827024954117E-2</v>
      </c>
      <c r="B9359">
        <f t="shared" ca="1" si="441"/>
        <v>-0.77780989476457862</v>
      </c>
      <c r="C9359">
        <f t="shared" ca="1" si="442"/>
        <v>0.19478195916040697</v>
      </c>
    </row>
    <row r="9360" spans="1:3" x14ac:dyDescent="0.25">
      <c r="A9360">
        <f t="shared" ca="1" si="440"/>
        <v>0.55790577774109007</v>
      </c>
      <c r="B9360">
        <f t="shared" ca="1" si="441"/>
        <v>-0.66904830368524248</v>
      </c>
      <c r="C9360">
        <f t="shared" ca="1" si="442"/>
        <v>-0.16308966894392218</v>
      </c>
    </row>
    <row r="9361" spans="1:3" x14ac:dyDescent="0.25">
      <c r="A9361">
        <f t="shared" ca="1" si="440"/>
        <v>0.35178766678398776</v>
      </c>
      <c r="B9361">
        <f t="shared" ca="1" si="441"/>
        <v>-0.73238067852590305</v>
      </c>
      <c r="C9361">
        <f t="shared" ca="1" si="442"/>
        <v>0.16523586757756886</v>
      </c>
    </row>
    <row r="9362" spans="1:3" x14ac:dyDescent="0.25">
      <c r="A9362">
        <f t="shared" ca="1" si="440"/>
        <v>0.70932213138397848</v>
      </c>
      <c r="B9362">
        <f t="shared" ca="1" si="441"/>
        <v>-0.62270366271071387</v>
      </c>
      <c r="C9362">
        <f t="shared" ca="1" si="442"/>
        <v>-0.16737301205140889</v>
      </c>
    </row>
    <row r="9363" spans="1:3" x14ac:dyDescent="0.25">
      <c r="A9363">
        <f t="shared" ca="1" si="440"/>
        <v>0.97045010753929184</v>
      </c>
      <c r="B9363">
        <f t="shared" ca="1" si="441"/>
        <v>-0.40630557883957902</v>
      </c>
      <c r="C9363">
        <f t="shared" ca="1" si="442"/>
        <v>-0.37628495424335628</v>
      </c>
    </row>
    <row r="9364" spans="1:3" x14ac:dyDescent="0.25">
      <c r="A9364">
        <f t="shared" ca="1" si="440"/>
        <v>0.86204607666677791</v>
      </c>
      <c r="B9364">
        <f t="shared" ca="1" si="441"/>
        <v>-0.15827825822073754</v>
      </c>
      <c r="C9364">
        <f t="shared" ca="1" si="442"/>
        <v>-0.44849879676078241</v>
      </c>
    </row>
    <row r="9365" spans="1:3" x14ac:dyDescent="0.25">
      <c r="A9365">
        <f t="shared" ca="1" si="440"/>
        <v>0.80632082560750573</v>
      </c>
      <c r="B9365">
        <f t="shared" ca="1" si="441"/>
        <v>5.9108042456552448E-2</v>
      </c>
      <c r="C9365">
        <f t="shared" ca="1" si="442"/>
        <v>-0.4041703888264897</v>
      </c>
    </row>
    <row r="9366" spans="1:3" x14ac:dyDescent="0.25">
      <c r="A9366">
        <f t="shared" ca="1" si="440"/>
        <v>0.82726613946937699</v>
      </c>
      <c r="B9366">
        <f t="shared" ca="1" si="441"/>
        <v>0.20659026779757575</v>
      </c>
      <c r="C9366">
        <f t="shared" ca="1" si="442"/>
        <v>-0.28352627852551116</v>
      </c>
    </row>
    <row r="9367" spans="1:3" x14ac:dyDescent="0.25">
      <c r="A9367">
        <f t="shared" ca="1" si="440"/>
        <v>0.62530217171032076</v>
      </c>
      <c r="B9367">
        <f t="shared" ca="1" si="441"/>
        <v>0.27041911493636206</v>
      </c>
      <c r="C9367">
        <f t="shared" ca="1" si="442"/>
        <v>-0.13284386456035818</v>
      </c>
    </row>
    <row r="9368" spans="1:3" x14ac:dyDescent="0.25">
      <c r="A9368">
        <f t="shared" ca="1" si="440"/>
        <v>0.5165666676810805</v>
      </c>
      <c r="B9368">
        <f t="shared" ca="1" si="441"/>
        <v>0.25865607317577843</v>
      </c>
      <c r="C9368">
        <f t="shared" ca="1" si="442"/>
        <v>7.206308908672604E-3</v>
      </c>
    </row>
    <row r="9369" spans="1:3" x14ac:dyDescent="0.25">
      <c r="A9369">
        <f t="shared" ca="1" si="440"/>
        <v>0.19739122548725996</v>
      </c>
      <c r="B9369">
        <f t="shared" ca="1" si="441"/>
        <v>-1.1034624292703115</v>
      </c>
      <c r="C9369">
        <f t="shared" ca="1" si="442"/>
        <v>9.7117476436530958E-2</v>
      </c>
    </row>
    <row r="9370" spans="1:3" x14ac:dyDescent="0.25">
      <c r="A9370">
        <f t="shared" ca="1" si="440"/>
        <v>1.7917655389741549E-2</v>
      </c>
      <c r="B9370">
        <f t="shared" ca="1" si="441"/>
        <v>-0.55861502829187537</v>
      </c>
      <c r="C9370">
        <f t="shared" ca="1" si="442"/>
        <v>6.1153009425387622E-2</v>
      </c>
    </row>
    <row r="9371" spans="1:3" x14ac:dyDescent="0.25">
      <c r="A9371">
        <f t="shared" ca="1" si="440"/>
        <v>0.50721254391292381</v>
      </c>
      <c r="B9371">
        <f t="shared" ca="1" si="441"/>
        <v>-0.44900862527198032</v>
      </c>
      <c r="C9371">
        <f t="shared" ca="1" si="442"/>
        <v>-0.17696972415345558</v>
      </c>
    </row>
    <row r="9372" spans="1:3" x14ac:dyDescent="0.25">
      <c r="A9372">
        <f t="shared" ca="1" si="440"/>
        <v>0.77094033745648438</v>
      </c>
      <c r="B9372">
        <f t="shared" ca="1" si="441"/>
        <v>-0.27045866554532283</v>
      </c>
      <c r="C9372">
        <f t="shared" ca="1" si="442"/>
        <v>-0.31410044046541841</v>
      </c>
    </row>
    <row r="9373" spans="1:3" x14ac:dyDescent="0.25">
      <c r="A9373">
        <f t="shared" ca="1" si="440"/>
        <v>0.68186317563199961</v>
      </c>
      <c r="B9373">
        <f t="shared" ca="1" si="441"/>
        <v>-7.9908409628277971E-2</v>
      </c>
      <c r="C9373">
        <f t="shared" ca="1" si="442"/>
        <v>-0.34689980097184714</v>
      </c>
    </row>
    <row r="9374" spans="1:3" x14ac:dyDescent="0.25">
      <c r="A9374">
        <f t="shared" ca="1" si="440"/>
        <v>9.741213229738066E-2</v>
      </c>
      <c r="B9374">
        <f t="shared" ca="1" si="441"/>
        <v>-0.96803663614868884</v>
      </c>
      <c r="C9374">
        <f t="shared" ca="1" si="442"/>
        <v>0.23875992038873886</v>
      </c>
    </row>
    <row r="9375" spans="1:3" x14ac:dyDescent="0.25">
      <c r="A9375">
        <f t="shared" ca="1" si="440"/>
        <v>0.78581330682092088</v>
      </c>
      <c r="B9375">
        <f t="shared" ca="1" si="441"/>
        <v>-0.83121181162849911</v>
      </c>
      <c r="C9375">
        <f t="shared" ca="1" si="442"/>
        <v>-0.20575711496403401</v>
      </c>
    </row>
    <row r="9376" spans="1:3" x14ac:dyDescent="0.25">
      <c r="A9376">
        <f t="shared" ca="1" si="440"/>
        <v>0.20334485759629206</v>
      </c>
      <c r="B9376">
        <f t="shared" ca="1" si="441"/>
        <v>-0.66751527534860033</v>
      </c>
      <c r="C9376">
        <f t="shared" ca="1" si="442"/>
        <v>0.18230284598561361</v>
      </c>
    </row>
    <row r="9377" spans="1:3" x14ac:dyDescent="0.25">
      <c r="A9377">
        <f t="shared" ca="1" si="440"/>
        <v>0.9457239263660403</v>
      </c>
      <c r="B9377">
        <f t="shared" ca="1" si="441"/>
        <v>-0.58023274765918165</v>
      </c>
      <c r="C9377">
        <f t="shared" ca="1" si="442"/>
        <v>-0.12845594719037379</v>
      </c>
    </row>
    <row r="9378" spans="1:3" x14ac:dyDescent="0.25">
      <c r="A9378">
        <f t="shared" ca="1" si="440"/>
        <v>0.71003462622008306</v>
      </c>
      <c r="B9378">
        <f t="shared" ca="1" si="441"/>
        <v>-0.38959450934482853</v>
      </c>
      <c r="C9378">
        <f t="shared" ca="1" si="442"/>
        <v>-0.32971961892835677</v>
      </c>
    </row>
    <row r="9379" spans="1:3" x14ac:dyDescent="0.25">
      <c r="A9379">
        <f t="shared" ca="1" si="440"/>
        <v>0.70058196350833501</v>
      </c>
      <c r="B9379">
        <f t="shared" ca="1" si="441"/>
        <v>-0.16420397953072699</v>
      </c>
      <c r="C9379">
        <f t="shared" ca="1" si="442"/>
        <v>-0.40642471412348258</v>
      </c>
    </row>
    <row r="9380" spans="1:3" x14ac:dyDescent="0.25">
      <c r="A9380">
        <f t="shared" ca="1" si="440"/>
        <v>0.21374501739264051</v>
      </c>
      <c r="B9380">
        <f t="shared" ca="1" si="441"/>
        <v>-0.93431840818770917</v>
      </c>
      <c r="C9380">
        <f t="shared" ca="1" si="442"/>
        <v>0.26256988564939304</v>
      </c>
    </row>
    <row r="9381" spans="1:3" x14ac:dyDescent="0.25">
      <c r="A9381">
        <f t="shared" ca="1" si="440"/>
        <v>0.97104506591568007</v>
      </c>
      <c r="B9381">
        <f t="shared" ca="1" si="441"/>
        <v>-0.81510994448241614</v>
      </c>
      <c r="C9381">
        <f t="shared" ca="1" si="442"/>
        <v>-0.174174250181545</v>
      </c>
    </row>
    <row r="9382" spans="1:3" x14ac:dyDescent="0.25">
      <c r="A9382">
        <f t="shared" ca="1" si="440"/>
        <v>0.98933469805288921</v>
      </c>
      <c r="B9382">
        <f t="shared" ca="1" si="441"/>
        <v>-0.54981385773401825</v>
      </c>
      <c r="C9382">
        <f t="shared" ca="1" si="442"/>
        <v>-0.45841640793094063</v>
      </c>
    </row>
    <row r="9383" spans="1:3" x14ac:dyDescent="0.25">
      <c r="A9383">
        <f t="shared" ca="1" si="440"/>
        <v>0.91083659902263403</v>
      </c>
      <c r="B9383">
        <f t="shared" ca="1" si="441"/>
        <v>-0.23449196870547762</v>
      </c>
      <c r="C9383">
        <f t="shared" ca="1" si="442"/>
        <v>-0.56832201312112218</v>
      </c>
    </row>
    <row r="9384" spans="1:3" x14ac:dyDescent="0.25">
      <c r="A9384">
        <f t="shared" ca="1" si="440"/>
        <v>0.23147036901593088</v>
      </c>
      <c r="B9384">
        <f t="shared" ca="1" si="441"/>
        <v>-0.906203212517809</v>
      </c>
      <c r="C9384">
        <f t="shared" ca="1" si="442"/>
        <v>0.32732880524844887</v>
      </c>
    </row>
    <row r="9385" spans="1:3" x14ac:dyDescent="0.25">
      <c r="A9385">
        <f t="shared" ca="1" si="440"/>
        <v>0.19024134673545645</v>
      </c>
      <c r="B9385">
        <f t="shared" ca="1" si="441"/>
        <v>-0.63751871499287638</v>
      </c>
      <c r="C9385">
        <f t="shared" ca="1" si="442"/>
        <v>-3.0931522099379549E-2</v>
      </c>
    </row>
    <row r="9386" spans="1:3" x14ac:dyDescent="0.25">
      <c r="A9386">
        <f t="shared" ca="1" si="440"/>
        <v>0.30617924592870516</v>
      </c>
      <c r="B9386">
        <f t="shared" ca="1" si="441"/>
        <v>-0.74499251400284949</v>
      </c>
      <c r="C9386">
        <f t="shared" ca="1" si="442"/>
        <v>0.11237260883975182</v>
      </c>
    </row>
    <row r="9387" spans="1:3" x14ac:dyDescent="0.25">
      <c r="A9387">
        <f t="shared" ca="1" si="440"/>
        <v>0.71337631992687045</v>
      </c>
      <c r="B9387">
        <f t="shared" ca="1" si="441"/>
        <v>-0.61114335417806642</v>
      </c>
      <c r="C9387">
        <f t="shared" ca="1" si="442"/>
        <v>-0.21259382288292838</v>
      </c>
    </row>
    <row r="9388" spans="1:3" x14ac:dyDescent="0.25">
      <c r="A9388">
        <f t="shared" ca="1" si="440"/>
        <v>0.73130888901359359</v>
      </c>
      <c r="B9388">
        <f t="shared" ca="1" si="441"/>
        <v>-0.37943142002215913</v>
      </c>
      <c r="C9388">
        <f t="shared" ca="1" si="442"/>
        <v>-0.40602864706225217</v>
      </c>
    </row>
    <row r="9389" spans="1:3" x14ac:dyDescent="0.25">
      <c r="A9389">
        <f t="shared" ca="1" si="440"/>
        <v>0.98637504547318455</v>
      </c>
      <c r="B9389">
        <f t="shared" ca="1" si="441"/>
        <v>-0.12595642039194005</v>
      </c>
      <c r="C9389">
        <f t="shared" ca="1" si="442"/>
        <v>-0.46035433977617535</v>
      </c>
    </row>
    <row r="9390" spans="1:3" x14ac:dyDescent="0.25">
      <c r="A9390">
        <f t="shared" ca="1" si="440"/>
        <v>0.15809353036016371</v>
      </c>
      <c r="B9390">
        <f t="shared" ca="1" si="441"/>
        <v>-0.949617431843224</v>
      </c>
      <c r="C9390">
        <f t="shared" ca="1" si="442"/>
        <v>0.28414173591047015</v>
      </c>
    </row>
    <row r="9391" spans="1:3" x14ac:dyDescent="0.25">
      <c r="A9391">
        <f t="shared" ca="1" si="440"/>
        <v>0.96293118614302442</v>
      </c>
      <c r="B9391">
        <f t="shared" ca="1" si="441"/>
        <v>-0.83536594256503838</v>
      </c>
      <c r="C9391">
        <f t="shared" ca="1" si="442"/>
        <v>-0.16389925344533229</v>
      </c>
    </row>
    <row r="9392" spans="1:3" x14ac:dyDescent="0.25">
      <c r="A9392">
        <f t="shared" ca="1" si="440"/>
        <v>0.4467142277422762</v>
      </c>
      <c r="B9392">
        <f t="shared" ca="1" si="441"/>
        <v>-0.66585362297398465</v>
      </c>
      <c r="C9392">
        <f t="shared" ca="1" si="442"/>
        <v>0.16555970137813292</v>
      </c>
    </row>
    <row r="9393" spans="1:3" x14ac:dyDescent="0.25">
      <c r="A9393">
        <f t="shared" ca="1" si="440"/>
        <v>0.89492170818743566</v>
      </c>
      <c r="B9393">
        <f t="shared" ca="1" si="441"/>
        <v>-0.57227263401148154</v>
      </c>
      <c r="C9393">
        <f t="shared" ca="1" si="442"/>
        <v>-0.14051607614221284</v>
      </c>
    </row>
    <row r="9394" spans="1:3" x14ac:dyDescent="0.25">
      <c r="A9394">
        <f t="shared" ca="1" si="440"/>
        <v>5.2751538729624237E-2</v>
      </c>
      <c r="B9394">
        <f t="shared" ca="1" si="441"/>
        <v>-0.77109094639540743</v>
      </c>
      <c r="C9394">
        <f t="shared" ca="1" si="442"/>
        <v>0.15620643045688515</v>
      </c>
    </row>
    <row r="9395" spans="1:3" x14ac:dyDescent="0.25">
      <c r="A9395">
        <f t="shared" ca="1" si="440"/>
        <v>4.3640753327625514E-2</v>
      </c>
      <c r="B9395">
        <f t="shared" ca="1" si="441"/>
        <v>-0.69156362144183703</v>
      </c>
      <c r="C9395">
        <f t="shared" ca="1" si="442"/>
        <v>3.7517427817245944E-2</v>
      </c>
    </row>
    <row r="9396" spans="1:3" x14ac:dyDescent="0.25">
      <c r="A9396">
        <f t="shared" ca="1" si="440"/>
        <v>0.51484855549995301</v>
      </c>
      <c r="B9396">
        <f t="shared" ca="1" si="441"/>
        <v>-0.54059532342269456</v>
      </c>
      <c r="C9396">
        <f t="shared" ca="1" si="442"/>
        <v>-0.2481122034356279</v>
      </c>
    </row>
    <row r="9397" spans="1:3" x14ac:dyDescent="0.25">
      <c r="A9397">
        <f t="shared" ca="1" si="440"/>
        <v>0.9632107744979741</v>
      </c>
      <c r="B9397">
        <f t="shared" ca="1" si="441"/>
        <v>-0.31160756442699666</v>
      </c>
      <c r="C9397">
        <f t="shared" ca="1" si="442"/>
        <v>-0.40480340398015502</v>
      </c>
    </row>
    <row r="9398" spans="1:3" x14ac:dyDescent="0.25">
      <c r="A9398">
        <f t="shared" ca="1" si="440"/>
        <v>0.72214826661313425</v>
      </c>
      <c r="B9398">
        <f t="shared" ca="1" si="441"/>
        <v>-7.490038737245544E-2</v>
      </c>
      <c r="C9398">
        <f t="shared" ca="1" si="442"/>
        <v>-0.43229361279571649</v>
      </c>
    </row>
    <row r="9399" spans="1:3" x14ac:dyDescent="0.25">
      <c r="A9399">
        <f t="shared" ca="1" si="440"/>
        <v>0.59481997088174288</v>
      </c>
      <c r="B9399">
        <f t="shared" ca="1" si="441"/>
        <v>0.11599315071522047</v>
      </c>
      <c r="C9399">
        <f t="shared" ca="1" si="442"/>
        <v>-0.35850330067372671</v>
      </c>
    </row>
    <row r="9400" spans="1:3" x14ac:dyDescent="0.25">
      <c r="A9400">
        <f t="shared" ca="1" si="440"/>
        <v>0.69973506035320299</v>
      </c>
      <c r="B9400">
        <f t="shared" ca="1" si="441"/>
        <v>0.23155611481305824</v>
      </c>
      <c r="C9400">
        <f t="shared" ca="1" si="442"/>
        <v>-0.22606524822594409</v>
      </c>
    </row>
    <row r="9401" spans="1:3" x14ac:dyDescent="0.25">
      <c r="A9401">
        <f t="shared" ca="1" si="440"/>
        <v>0.64007391498033117</v>
      </c>
      <c r="B9401">
        <f t="shared" ca="1" si="441"/>
        <v>0.26640874654830193</v>
      </c>
      <c r="C9401">
        <f t="shared" ca="1" si="442"/>
        <v>-7.9187142726494228E-2</v>
      </c>
    </row>
    <row r="9402" spans="1:3" x14ac:dyDescent="0.25">
      <c r="A9402">
        <f t="shared" ca="1" si="440"/>
        <v>0.40422791711183492</v>
      </c>
      <c r="B9402">
        <f t="shared" ca="1" si="441"/>
        <v>-1.1065634986193207</v>
      </c>
      <c r="C9402">
        <f t="shared" ca="1" si="442"/>
        <v>0.1316748570905977</v>
      </c>
    </row>
    <row r="9403" spans="1:3" x14ac:dyDescent="0.25">
      <c r="A9403">
        <f t="shared" ca="1" si="440"/>
        <v>1.9999063322259092E-3</v>
      </c>
      <c r="B9403">
        <f t="shared" ca="1" si="441"/>
        <v>-0.55737460055227173</v>
      </c>
      <c r="C9403">
        <f t="shared" ca="1" si="442"/>
        <v>4.7330057163760923E-2</v>
      </c>
    </row>
    <row r="9404" spans="1:3" x14ac:dyDescent="0.25">
      <c r="A9404">
        <f t="shared" ca="1" si="440"/>
        <v>0.57363573960167724</v>
      </c>
      <c r="B9404">
        <f t="shared" ca="1" si="441"/>
        <v>-0.44253671928523092</v>
      </c>
      <c r="C9404">
        <f t="shared" ca="1" si="442"/>
        <v>-0.18697899677645038</v>
      </c>
    </row>
    <row r="9405" spans="1:3" x14ac:dyDescent="0.25">
      <c r="A9405">
        <f t="shared" ca="1" si="440"/>
        <v>0.23970633802227814</v>
      </c>
      <c r="B9405">
        <f t="shared" ca="1" si="441"/>
        <v>-0.82298531228590766</v>
      </c>
      <c r="C9405">
        <f t="shared" ca="1" si="442"/>
        <v>0.17479159871058014</v>
      </c>
    </row>
    <row r="9406" spans="1:3" x14ac:dyDescent="0.25">
      <c r="A9406">
        <f t="shared" ca="1" si="440"/>
        <v>5.8124439055327271E-2</v>
      </c>
      <c r="B9406">
        <f t="shared" ca="1" si="441"/>
        <v>-0.67080587508563694</v>
      </c>
      <c r="C9406">
        <f t="shared" ca="1" si="442"/>
        <v>3.0083360515767946E-2</v>
      </c>
    </row>
    <row r="9407" spans="1:3" x14ac:dyDescent="0.25">
      <c r="A9407">
        <f t="shared" ca="1" si="440"/>
        <v>0.60949419533281124</v>
      </c>
      <c r="B9407">
        <f t="shared" ca="1" si="441"/>
        <v>-0.52184580927139124</v>
      </c>
      <c r="C9407">
        <f t="shared" ca="1" si="442"/>
        <v>-0.24545899604227117</v>
      </c>
    </row>
    <row r="9408" spans="1:3" x14ac:dyDescent="0.25">
      <c r="A9408">
        <f t="shared" ca="1" si="440"/>
        <v>0.55405976438935045</v>
      </c>
      <c r="B9408">
        <f t="shared" ca="1" si="441"/>
        <v>-0.29841921662934884</v>
      </c>
      <c r="C9408">
        <f t="shared" ca="1" si="442"/>
        <v>-0.39528716070068259</v>
      </c>
    </row>
    <row r="9409" spans="1:3" x14ac:dyDescent="0.25">
      <c r="A9409">
        <f t="shared" ca="1" si="440"/>
        <v>0.80716304751539358</v>
      </c>
      <c r="B9409">
        <f t="shared" ca="1" si="441"/>
        <v>-6.8683740358032069E-2</v>
      </c>
      <c r="C9409">
        <f t="shared" ca="1" si="442"/>
        <v>-0.4197859287842583</v>
      </c>
    </row>
    <row r="9410" spans="1:3" x14ac:dyDescent="0.25">
      <c r="A9410">
        <f t="shared" ca="1" si="440"/>
        <v>0.51177928212663892</v>
      </c>
      <c r="B9410">
        <f t="shared" ca="1" si="441"/>
        <v>0.11571472884159896</v>
      </c>
      <c r="C9410">
        <f t="shared" ca="1" si="442"/>
        <v>-0.34651080201924911</v>
      </c>
    </row>
    <row r="9411" spans="1:3" x14ac:dyDescent="0.25">
      <c r="A9411">
        <f t="shared" ref="A9411:A9474" ca="1" si="443">RAND()</f>
        <v>0.65482102227898931</v>
      </c>
      <c r="B9411">
        <f t="shared" ca="1" si="441"/>
        <v>0.22654751472731488</v>
      </c>
      <c r="C9411">
        <f t="shared" ca="1" si="442"/>
        <v>-0.21706231799798975</v>
      </c>
    </row>
    <row r="9412" spans="1:3" x14ac:dyDescent="0.25">
      <c r="A9412">
        <f t="shared" ca="1" si="443"/>
        <v>0.10531100893387135</v>
      </c>
      <c r="B9412">
        <f t="shared" ca="1" si="441"/>
        <v>-1.090619005890926</v>
      </c>
      <c r="C9412">
        <f t="shared" ca="1" si="442"/>
        <v>0.18682492719919591</v>
      </c>
    </row>
    <row r="9413" spans="1:3" x14ac:dyDescent="0.25">
      <c r="A9413">
        <f t="shared" ca="1" si="443"/>
        <v>0.44539085148291702</v>
      </c>
      <c r="B9413">
        <f t="shared" ca="1" si="441"/>
        <v>-0.56375239764362961</v>
      </c>
      <c r="C9413">
        <f t="shared" ca="1" si="442"/>
        <v>2.5270029120321641E-2</v>
      </c>
    </row>
    <row r="9414" spans="1:3" x14ac:dyDescent="0.25">
      <c r="A9414">
        <f t="shared" ca="1" si="443"/>
        <v>0.60740787400158203</v>
      </c>
      <c r="B9414">
        <f t="shared" ca="1" si="441"/>
        <v>-0.43855983385728714</v>
      </c>
      <c r="C9414">
        <f t="shared" ca="1" si="442"/>
        <v>-0.20629573692600739</v>
      </c>
    </row>
    <row r="9415" spans="1:3" x14ac:dyDescent="0.25">
      <c r="A9415">
        <f t="shared" ca="1" si="443"/>
        <v>0.28352790931156557</v>
      </c>
      <c r="B9415">
        <f t="shared" ca="1" si="441"/>
        <v>-0.82457606645708514</v>
      </c>
      <c r="C9415">
        <f t="shared" ca="1" si="442"/>
        <v>0.18251829477040296</v>
      </c>
    </row>
    <row r="9416" spans="1:3" x14ac:dyDescent="0.25">
      <c r="A9416">
        <f t="shared" ca="1" si="443"/>
        <v>0.35217224867401731</v>
      </c>
      <c r="B9416">
        <f t="shared" ca="1" si="441"/>
        <v>-0.67016957341716599</v>
      </c>
      <c r="C9416">
        <f t="shared" ca="1" si="442"/>
        <v>2.6992682091838818E-2</v>
      </c>
    </row>
    <row r="9417" spans="1:3" x14ac:dyDescent="0.25">
      <c r="A9417">
        <f t="shared" ca="1" si="443"/>
        <v>1.9133289091251005E-2</v>
      </c>
      <c r="B9417">
        <f t="shared" ca="1" si="441"/>
        <v>-0.73193217063313365</v>
      </c>
      <c r="C9417">
        <f t="shared" ca="1" si="442"/>
        <v>8.9202927163264473E-2</v>
      </c>
    </row>
    <row r="9418" spans="1:3" x14ac:dyDescent="0.25">
      <c r="A9418">
        <f t="shared" ca="1" si="443"/>
        <v>0.60028727414690097</v>
      </c>
      <c r="B9418">
        <f t="shared" ref="B9418:B9481" ca="1" si="444">IF(A9418&lt;0.5,-0.4*B9417-1,0.76*B9417-0.4*C9417)</f>
        <v>-0.59194962054648737</v>
      </c>
      <c r="C9418">
        <f t="shared" ref="C9418:C9481" ca="1" si="445">IF(A9418&lt;0.5,-0.4*C9417+0.1,0.4*B9417+0.76*C9417)</f>
        <v>-0.2249786436091725</v>
      </c>
    </row>
    <row r="9419" spans="1:3" x14ac:dyDescent="0.25">
      <c r="A9419">
        <f t="shared" ca="1" si="443"/>
        <v>0.12372695302970105</v>
      </c>
      <c r="B9419">
        <f t="shared" ca="1" si="444"/>
        <v>-0.76322015178140501</v>
      </c>
      <c r="C9419">
        <f t="shared" ca="1" si="445"/>
        <v>0.18999145744366902</v>
      </c>
    </row>
    <row r="9420" spans="1:3" x14ac:dyDescent="0.25">
      <c r="A9420">
        <f t="shared" ca="1" si="443"/>
        <v>2.9471892241343944E-2</v>
      </c>
      <c r="B9420">
        <f t="shared" ca="1" si="444"/>
        <v>-0.69471193928743791</v>
      </c>
      <c r="C9420">
        <f t="shared" ca="1" si="445"/>
        <v>2.4003417022532392E-2</v>
      </c>
    </row>
    <row r="9421" spans="1:3" x14ac:dyDescent="0.25">
      <c r="A9421">
        <f t="shared" ca="1" si="443"/>
        <v>0.38280543007150136</v>
      </c>
      <c r="B9421">
        <f t="shared" ca="1" si="444"/>
        <v>-0.72211522428502484</v>
      </c>
      <c r="C9421">
        <f t="shared" ca="1" si="445"/>
        <v>9.0398633190987052E-2</v>
      </c>
    </row>
    <row r="9422" spans="1:3" x14ac:dyDescent="0.25">
      <c r="A9422">
        <f t="shared" ca="1" si="443"/>
        <v>0.69148632436232249</v>
      </c>
      <c r="B9422">
        <f t="shared" ca="1" si="444"/>
        <v>-0.58496702373301368</v>
      </c>
      <c r="C9422">
        <f t="shared" ca="1" si="445"/>
        <v>-0.22014312848885978</v>
      </c>
    </row>
    <row r="9423" spans="1:3" x14ac:dyDescent="0.25">
      <c r="A9423">
        <f t="shared" ca="1" si="443"/>
        <v>0.63770046809637226</v>
      </c>
      <c r="B9423">
        <f t="shared" ca="1" si="444"/>
        <v>-0.35651768664154648</v>
      </c>
      <c r="C9423">
        <f t="shared" ca="1" si="445"/>
        <v>-0.4012955871447389</v>
      </c>
    </row>
    <row r="9424" spans="1:3" x14ac:dyDescent="0.25">
      <c r="A9424">
        <f t="shared" ca="1" si="443"/>
        <v>0.56290719111761878</v>
      </c>
      <c r="B9424">
        <f t="shared" ca="1" si="444"/>
        <v>-0.11043520698967974</v>
      </c>
      <c r="C9424">
        <f t="shared" ca="1" si="445"/>
        <v>-0.44759172088662014</v>
      </c>
    </row>
    <row r="9425" spans="1:3" x14ac:dyDescent="0.25">
      <c r="A9425">
        <f t="shared" ca="1" si="443"/>
        <v>0.78200014671451057</v>
      </c>
      <c r="B9425">
        <f t="shared" ca="1" si="444"/>
        <v>9.5105931042491459E-2</v>
      </c>
      <c r="C9425">
        <f t="shared" ca="1" si="445"/>
        <v>-0.38434379066970326</v>
      </c>
    </row>
    <row r="9426" spans="1:3" x14ac:dyDescent="0.25">
      <c r="A9426">
        <f t="shared" ca="1" si="443"/>
        <v>0.16206571806043901</v>
      </c>
      <c r="B9426">
        <f t="shared" ca="1" si="444"/>
        <v>-1.0380423724169965</v>
      </c>
      <c r="C9426">
        <f t="shared" ca="1" si="445"/>
        <v>0.25373751626788132</v>
      </c>
    </row>
    <row r="9427" spans="1:3" x14ac:dyDescent="0.25">
      <c r="A9427">
        <f t="shared" ca="1" si="443"/>
        <v>0.13063484903379086</v>
      </c>
      <c r="B9427">
        <f t="shared" ca="1" si="444"/>
        <v>-0.58478305103320138</v>
      </c>
      <c r="C9427">
        <f t="shared" ca="1" si="445"/>
        <v>-1.4950065071525354E-3</v>
      </c>
    </row>
    <row r="9428" spans="1:3" x14ac:dyDescent="0.25">
      <c r="A9428">
        <f t="shared" ca="1" si="443"/>
        <v>0.52024295072115834</v>
      </c>
      <c r="B9428">
        <f t="shared" ca="1" si="444"/>
        <v>-0.44383711618237204</v>
      </c>
      <c r="C9428">
        <f t="shared" ca="1" si="445"/>
        <v>-0.23504942535871648</v>
      </c>
    </row>
    <row r="9429" spans="1:3" x14ac:dyDescent="0.25">
      <c r="A9429">
        <f t="shared" ca="1" si="443"/>
        <v>0.36367740935332671</v>
      </c>
      <c r="B9429">
        <f t="shared" ca="1" si="444"/>
        <v>-0.82246515352705118</v>
      </c>
      <c r="C9429">
        <f t="shared" ca="1" si="445"/>
        <v>0.19401977014348659</v>
      </c>
    </row>
    <row r="9430" spans="1:3" x14ac:dyDescent="0.25">
      <c r="A9430">
        <f t="shared" ca="1" si="443"/>
        <v>0.74758590075614884</v>
      </c>
      <c r="B9430">
        <f t="shared" ca="1" si="444"/>
        <v>-0.70268142473795359</v>
      </c>
      <c r="C9430">
        <f t="shared" ca="1" si="445"/>
        <v>-0.18153103610177068</v>
      </c>
    </row>
    <row r="9431" spans="1:3" x14ac:dyDescent="0.25">
      <c r="A9431">
        <f t="shared" ca="1" si="443"/>
        <v>0.60808272247544481</v>
      </c>
      <c r="B9431">
        <f t="shared" ca="1" si="444"/>
        <v>-0.46142546836013648</v>
      </c>
      <c r="C9431">
        <f t="shared" ca="1" si="445"/>
        <v>-0.41903615733252714</v>
      </c>
    </row>
    <row r="9432" spans="1:3" x14ac:dyDescent="0.25">
      <c r="A9432">
        <f t="shared" ca="1" si="443"/>
        <v>0.43491039966939837</v>
      </c>
      <c r="B9432">
        <f t="shared" ca="1" si="444"/>
        <v>-0.81542981265594539</v>
      </c>
      <c r="C9432">
        <f t="shared" ca="1" si="445"/>
        <v>0.26761446293301083</v>
      </c>
    </row>
    <row r="9433" spans="1:3" x14ac:dyDescent="0.25">
      <c r="A9433">
        <f t="shared" ca="1" si="443"/>
        <v>0.8000426384142435</v>
      </c>
      <c r="B9433">
        <f t="shared" ca="1" si="444"/>
        <v>-0.72677244279172282</v>
      </c>
      <c r="C9433">
        <f t="shared" ca="1" si="445"/>
        <v>-0.12278493323328996</v>
      </c>
    </row>
    <row r="9434" spans="1:3" x14ac:dyDescent="0.25">
      <c r="A9434">
        <f t="shared" ca="1" si="443"/>
        <v>0.68171520939333552</v>
      </c>
      <c r="B9434">
        <f t="shared" ca="1" si="444"/>
        <v>-0.50323308322839333</v>
      </c>
      <c r="C9434">
        <f t="shared" ca="1" si="445"/>
        <v>-0.38402552637398951</v>
      </c>
    </row>
    <row r="9435" spans="1:3" x14ac:dyDescent="0.25">
      <c r="A9435">
        <f t="shared" ca="1" si="443"/>
        <v>1.2657430840196215E-2</v>
      </c>
      <c r="B9435">
        <f t="shared" ca="1" si="444"/>
        <v>-0.79870676670864271</v>
      </c>
      <c r="C9435">
        <f t="shared" ca="1" si="445"/>
        <v>0.25361021054959582</v>
      </c>
    </row>
    <row r="9436" spans="1:3" x14ac:dyDescent="0.25">
      <c r="A9436">
        <f t="shared" ca="1" si="443"/>
        <v>0.98167836097223848</v>
      </c>
      <c r="B9436">
        <f t="shared" ca="1" si="444"/>
        <v>-0.70846122691840674</v>
      </c>
      <c r="C9436">
        <f t="shared" ca="1" si="445"/>
        <v>-0.1267389466657643</v>
      </c>
    </row>
    <row r="9437" spans="1:3" x14ac:dyDescent="0.25">
      <c r="A9437">
        <f t="shared" ca="1" si="443"/>
        <v>0.45806781567544186</v>
      </c>
      <c r="B9437">
        <f t="shared" ca="1" si="444"/>
        <v>-0.71661550923263728</v>
      </c>
      <c r="C9437">
        <f t="shared" ca="1" si="445"/>
        <v>0.15069557866630573</v>
      </c>
    </row>
    <row r="9438" spans="1:3" x14ac:dyDescent="0.25">
      <c r="A9438">
        <f t="shared" ca="1" si="443"/>
        <v>0.21819249629275217</v>
      </c>
      <c r="B9438">
        <f t="shared" ca="1" si="444"/>
        <v>-0.71335379630694506</v>
      </c>
      <c r="C9438">
        <f t="shared" ca="1" si="445"/>
        <v>3.9721768533477711E-2</v>
      </c>
    </row>
    <row r="9439" spans="1:3" x14ac:dyDescent="0.25">
      <c r="A9439">
        <f t="shared" ca="1" si="443"/>
        <v>5.5480669699994767E-2</v>
      </c>
      <c r="B9439">
        <f t="shared" ca="1" si="444"/>
        <v>-0.71465848147722189</v>
      </c>
      <c r="C9439">
        <f t="shared" ca="1" si="445"/>
        <v>8.4111292586608918E-2</v>
      </c>
    </row>
    <row r="9440" spans="1:3" x14ac:dyDescent="0.25">
      <c r="A9440">
        <f t="shared" ca="1" si="443"/>
        <v>0.17528553221983534</v>
      </c>
      <c r="B9440">
        <f t="shared" ca="1" si="444"/>
        <v>-0.71413660740911122</v>
      </c>
      <c r="C9440">
        <f t="shared" ca="1" si="445"/>
        <v>6.6355482965356427E-2</v>
      </c>
    </row>
    <row r="9441" spans="1:3" x14ac:dyDescent="0.25">
      <c r="A9441">
        <f t="shared" ca="1" si="443"/>
        <v>0.72907440361935993</v>
      </c>
      <c r="B9441">
        <f t="shared" ca="1" si="444"/>
        <v>-0.56928601481706709</v>
      </c>
      <c r="C9441">
        <f t="shared" ca="1" si="445"/>
        <v>-0.23522447590997364</v>
      </c>
    </row>
    <row r="9442" spans="1:3" x14ac:dyDescent="0.25">
      <c r="A9442">
        <f t="shared" ca="1" si="443"/>
        <v>0.3928368545405484</v>
      </c>
      <c r="B9442">
        <f t="shared" ca="1" si="444"/>
        <v>-0.77228559407317321</v>
      </c>
      <c r="C9442">
        <f t="shared" ca="1" si="445"/>
        <v>0.19408979036398946</v>
      </c>
    </row>
    <row r="9443" spans="1:3" x14ac:dyDescent="0.25">
      <c r="A9443">
        <f t="shared" ca="1" si="443"/>
        <v>0.94675965975701659</v>
      </c>
      <c r="B9443">
        <f t="shared" ca="1" si="444"/>
        <v>-0.66457296764120732</v>
      </c>
      <c r="C9443">
        <f t="shared" ca="1" si="445"/>
        <v>-0.1614059969526373</v>
      </c>
    </row>
    <row r="9444" spans="1:3" x14ac:dyDescent="0.25">
      <c r="A9444">
        <f t="shared" ca="1" si="443"/>
        <v>0.56893999374927384</v>
      </c>
      <c r="B9444">
        <f t="shared" ca="1" si="444"/>
        <v>-0.44051305662626267</v>
      </c>
      <c r="C9444">
        <f t="shared" ca="1" si="445"/>
        <v>-0.38849774474048732</v>
      </c>
    </row>
    <row r="9445" spans="1:3" x14ac:dyDescent="0.25">
      <c r="A9445">
        <f t="shared" ca="1" si="443"/>
        <v>0.56154274776844959</v>
      </c>
      <c r="B9445">
        <f t="shared" ca="1" si="444"/>
        <v>-0.17939082513976468</v>
      </c>
      <c r="C9445">
        <f t="shared" ca="1" si="445"/>
        <v>-0.47146350865327546</v>
      </c>
    </row>
    <row r="9446" spans="1:3" x14ac:dyDescent="0.25">
      <c r="A9446">
        <f t="shared" ca="1" si="443"/>
        <v>0.40246466395168634</v>
      </c>
      <c r="B9446">
        <f t="shared" ca="1" si="444"/>
        <v>-0.92824366994409413</v>
      </c>
      <c r="C9446">
        <f t="shared" ca="1" si="445"/>
        <v>0.28858540346131023</v>
      </c>
    </row>
    <row r="9447" spans="1:3" x14ac:dyDescent="0.25">
      <c r="A9447">
        <f t="shared" ca="1" si="443"/>
        <v>5.3050108156049935E-2</v>
      </c>
      <c r="B9447">
        <f t="shared" ca="1" si="444"/>
        <v>-0.62870253202236226</v>
      </c>
      <c r="C9447">
        <f t="shared" ca="1" si="445"/>
        <v>-1.5434161384524095E-2</v>
      </c>
    </row>
    <row r="9448" spans="1:3" x14ac:dyDescent="0.25">
      <c r="A9448">
        <f t="shared" ca="1" si="443"/>
        <v>0.40896668267455671</v>
      </c>
      <c r="B9448">
        <f t="shared" ca="1" si="444"/>
        <v>-0.74851898719105514</v>
      </c>
      <c r="C9448">
        <f t="shared" ca="1" si="445"/>
        <v>0.10617366455380964</v>
      </c>
    </row>
    <row r="9449" spans="1:3" x14ac:dyDescent="0.25">
      <c r="A9449">
        <f t="shared" ca="1" si="443"/>
        <v>0.48338711735261175</v>
      </c>
      <c r="B9449">
        <f t="shared" ca="1" si="444"/>
        <v>-0.7005924051235779</v>
      </c>
      <c r="C9449">
        <f t="shared" ca="1" si="445"/>
        <v>5.7530534178476145E-2</v>
      </c>
    </row>
    <row r="9450" spans="1:3" x14ac:dyDescent="0.25">
      <c r="A9450">
        <f t="shared" ca="1" si="443"/>
        <v>0.49513405718662118</v>
      </c>
      <c r="B9450">
        <f t="shared" ca="1" si="444"/>
        <v>-0.71976303795056884</v>
      </c>
      <c r="C9450">
        <f t="shared" ca="1" si="445"/>
        <v>7.6987786328609545E-2</v>
      </c>
    </row>
    <row r="9451" spans="1:3" x14ac:dyDescent="0.25">
      <c r="A9451">
        <f t="shared" ca="1" si="443"/>
        <v>0.70341720376884376</v>
      </c>
      <c r="B9451">
        <f t="shared" ca="1" si="444"/>
        <v>-0.57781502337387614</v>
      </c>
      <c r="C9451">
        <f t="shared" ca="1" si="445"/>
        <v>-0.2293944975704843</v>
      </c>
    </row>
    <row r="9452" spans="1:3" x14ac:dyDescent="0.25">
      <c r="A9452">
        <f t="shared" ca="1" si="443"/>
        <v>0.89143040192054912</v>
      </c>
      <c r="B9452">
        <f t="shared" ca="1" si="444"/>
        <v>-0.34738161873595219</v>
      </c>
      <c r="C9452">
        <f t="shared" ca="1" si="445"/>
        <v>-0.40546582750311855</v>
      </c>
    </row>
    <row r="9453" spans="1:3" x14ac:dyDescent="0.25">
      <c r="A9453">
        <f t="shared" ca="1" si="443"/>
        <v>0.71511653275023024</v>
      </c>
      <c r="B9453">
        <f t="shared" ca="1" si="444"/>
        <v>-0.10182369923807624</v>
      </c>
      <c r="C9453">
        <f t="shared" ca="1" si="445"/>
        <v>-0.44710667639675095</v>
      </c>
    </row>
    <row r="9454" spans="1:3" x14ac:dyDescent="0.25">
      <c r="A9454">
        <f t="shared" ca="1" si="443"/>
        <v>0.97326061947298703</v>
      </c>
      <c r="B9454">
        <f t="shared" ca="1" si="444"/>
        <v>0.10145665913776246</v>
      </c>
      <c r="C9454">
        <f t="shared" ca="1" si="445"/>
        <v>-0.3805305537567612</v>
      </c>
    </row>
    <row r="9455" spans="1:3" x14ac:dyDescent="0.25">
      <c r="A9455">
        <f t="shared" ca="1" si="443"/>
        <v>0.5984555285043518</v>
      </c>
      <c r="B9455">
        <f t="shared" ca="1" si="444"/>
        <v>0.22931928244740396</v>
      </c>
      <c r="C9455">
        <f t="shared" ca="1" si="445"/>
        <v>-0.24862055720003351</v>
      </c>
    </row>
    <row r="9456" spans="1:3" x14ac:dyDescent="0.25">
      <c r="A9456">
        <f t="shared" ca="1" si="443"/>
        <v>0.1563549222474917</v>
      </c>
      <c r="B9456">
        <f t="shared" ca="1" si="444"/>
        <v>-1.0917277129789615</v>
      </c>
      <c r="C9456">
        <f t="shared" ca="1" si="445"/>
        <v>0.1994482228800134</v>
      </c>
    </row>
    <row r="9457" spans="1:3" x14ac:dyDescent="0.25">
      <c r="A9457">
        <f t="shared" ca="1" si="443"/>
        <v>0.97538540978931754</v>
      </c>
      <c r="B9457">
        <f t="shared" ca="1" si="444"/>
        <v>-0.90949235101601611</v>
      </c>
      <c r="C9457">
        <f t="shared" ca="1" si="445"/>
        <v>-0.2851104358027744</v>
      </c>
    </row>
    <row r="9458" spans="1:3" x14ac:dyDescent="0.25">
      <c r="A9458">
        <f t="shared" ca="1" si="443"/>
        <v>0.61281047196388483</v>
      </c>
      <c r="B9458">
        <f t="shared" ca="1" si="444"/>
        <v>-0.57717001245106248</v>
      </c>
      <c r="C9458">
        <f t="shared" ca="1" si="445"/>
        <v>-0.58048087161651507</v>
      </c>
    </row>
    <row r="9459" spans="1:3" x14ac:dyDescent="0.25">
      <c r="A9459">
        <f t="shared" ca="1" si="443"/>
        <v>9.4391979714137375E-2</v>
      </c>
      <c r="B9459">
        <f t="shared" ca="1" si="444"/>
        <v>-0.76913199501957497</v>
      </c>
      <c r="C9459">
        <f t="shared" ca="1" si="445"/>
        <v>0.33219234864660607</v>
      </c>
    </row>
    <row r="9460" spans="1:3" x14ac:dyDescent="0.25">
      <c r="A9460">
        <f t="shared" ca="1" si="443"/>
        <v>0.43412128181280452</v>
      </c>
      <c r="B9460">
        <f t="shared" ca="1" si="444"/>
        <v>-0.69234720199216992</v>
      </c>
      <c r="C9460">
        <f t="shared" ca="1" si="445"/>
        <v>-3.2876939458642424E-2</v>
      </c>
    </row>
    <row r="9461" spans="1:3" x14ac:dyDescent="0.25">
      <c r="A9461">
        <f t="shared" ca="1" si="443"/>
        <v>0.39808528991857706</v>
      </c>
      <c r="B9461">
        <f t="shared" ca="1" si="444"/>
        <v>-0.72306111920313199</v>
      </c>
      <c r="C9461">
        <f t="shared" ca="1" si="445"/>
        <v>0.11315077578345697</v>
      </c>
    </row>
    <row r="9462" spans="1:3" x14ac:dyDescent="0.25">
      <c r="A9462">
        <f t="shared" ca="1" si="443"/>
        <v>0.76097361881590864</v>
      </c>
      <c r="B9462">
        <f t="shared" ca="1" si="444"/>
        <v>-0.59478676090776306</v>
      </c>
      <c r="C9462">
        <f t="shared" ca="1" si="445"/>
        <v>-0.20322985808582553</v>
      </c>
    </row>
    <row r="9463" spans="1:3" x14ac:dyDescent="0.25">
      <c r="A9463">
        <f t="shared" ca="1" si="443"/>
        <v>0.29519861841996309</v>
      </c>
      <c r="B9463">
        <f t="shared" ca="1" si="444"/>
        <v>-0.76208529563689476</v>
      </c>
      <c r="C9463">
        <f t="shared" ca="1" si="445"/>
        <v>0.18129194323433023</v>
      </c>
    </row>
    <row r="9464" spans="1:3" x14ac:dyDescent="0.25">
      <c r="A9464">
        <f t="shared" ca="1" si="443"/>
        <v>0.30676805410821628</v>
      </c>
      <c r="B9464">
        <f t="shared" ca="1" si="444"/>
        <v>-0.69516588174524208</v>
      </c>
      <c r="C9464">
        <f t="shared" ca="1" si="445"/>
        <v>2.7483222706267907E-2</v>
      </c>
    </row>
    <row r="9465" spans="1:3" x14ac:dyDescent="0.25">
      <c r="A9465">
        <f t="shared" ca="1" si="443"/>
        <v>0.90635418474856411</v>
      </c>
      <c r="B9465">
        <f t="shared" ca="1" si="444"/>
        <v>-0.53931935920889118</v>
      </c>
      <c r="C9465">
        <f t="shared" ca="1" si="445"/>
        <v>-0.25717910344133321</v>
      </c>
    </row>
    <row r="9466" spans="1:3" x14ac:dyDescent="0.25">
      <c r="A9466">
        <f t="shared" ca="1" si="443"/>
        <v>0.7000510597984505</v>
      </c>
      <c r="B9466">
        <f t="shared" ca="1" si="444"/>
        <v>-0.30701107162222396</v>
      </c>
      <c r="C9466">
        <f t="shared" ca="1" si="445"/>
        <v>-0.41118386229896975</v>
      </c>
    </row>
    <row r="9467" spans="1:3" x14ac:dyDescent="0.25">
      <c r="A9467">
        <f t="shared" ca="1" si="443"/>
        <v>0.17193681283394591</v>
      </c>
      <c r="B9467">
        <f t="shared" ca="1" si="444"/>
        <v>-0.87719557135111037</v>
      </c>
      <c r="C9467">
        <f t="shared" ca="1" si="445"/>
        <v>0.26447354491958791</v>
      </c>
    </row>
    <row r="9468" spans="1:3" x14ac:dyDescent="0.25">
      <c r="A9468">
        <f t="shared" ca="1" si="443"/>
        <v>0.65391677551663541</v>
      </c>
      <c r="B9468">
        <f t="shared" ca="1" si="444"/>
        <v>-0.772458052194679</v>
      </c>
      <c r="C9468">
        <f t="shared" ca="1" si="445"/>
        <v>-0.14987833440155734</v>
      </c>
    </row>
    <row r="9469" spans="1:3" x14ac:dyDescent="0.25">
      <c r="A9469">
        <f t="shared" ca="1" si="443"/>
        <v>0.8950581484893716</v>
      </c>
      <c r="B9469">
        <f t="shared" ca="1" si="444"/>
        <v>-0.52711678590733313</v>
      </c>
      <c r="C9469">
        <f t="shared" ca="1" si="445"/>
        <v>-0.42289075502305518</v>
      </c>
    </row>
    <row r="9470" spans="1:3" x14ac:dyDescent="0.25">
      <c r="A9470">
        <f t="shared" ca="1" si="443"/>
        <v>0.76056431507778521</v>
      </c>
      <c r="B9470">
        <f t="shared" ca="1" si="444"/>
        <v>-0.2314524552803511</v>
      </c>
      <c r="C9470">
        <f t="shared" ca="1" si="445"/>
        <v>-0.5322436881804552</v>
      </c>
    </row>
    <row r="9471" spans="1:3" x14ac:dyDescent="0.25">
      <c r="A9471">
        <f t="shared" ca="1" si="443"/>
        <v>0.82457930983461947</v>
      </c>
      <c r="B9471">
        <f t="shared" ca="1" si="444"/>
        <v>3.699360925911524E-2</v>
      </c>
      <c r="C9471">
        <f t="shared" ca="1" si="445"/>
        <v>-0.49708618512928637</v>
      </c>
    </row>
    <row r="9472" spans="1:3" x14ac:dyDescent="0.25">
      <c r="A9472">
        <f t="shared" ca="1" si="443"/>
        <v>0.66365423912309385</v>
      </c>
      <c r="B9472">
        <f t="shared" ca="1" si="444"/>
        <v>0.22694961708864214</v>
      </c>
      <c r="C9472">
        <f t="shared" ca="1" si="445"/>
        <v>-0.36298805699461156</v>
      </c>
    </row>
    <row r="9473" spans="1:3" x14ac:dyDescent="0.25">
      <c r="A9473">
        <f t="shared" ca="1" si="443"/>
        <v>0.4162760683772182</v>
      </c>
      <c r="B9473">
        <f t="shared" ca="1" si="444"/>
        <v>-1.0907798468354568</v>
      </c>
      <c r="C9473">
        <f t="shared" ca="1" si="445"/>
        <v>0.24519522279784464</v>
      </c>
    </row>
    <row r="9474" spans="1:3" x14ac:dyDescent="0.25">
      <c r="A9474">
        <f t="shared" ca="1" si="443"/>
        <v>0.5822221469471035</v>
      </c>
      <c r="B9474">
        <f t="shared" ca="1" si="444"/>
        <v>-0.927070772714085</v>
      </c>
      <c r="C9474">
        <f t="shared" ca="1" si="445"/>
        <v>-0.2499635694078208</v>
      </c>
    </row>
    <row r="9475" spans="1:3" x14ac:dyDescent="0.25">
      <c r="A9475">
        <f t="shared" ref="A9475:A9538" ca="1" si="446">RAND()</f>
        <v>9.4510142803257424E-2</v>
      </c>
      <c r="B9475">
        <f t="shared" ca="1" si="444"/>
        <v>-0.62917169091436598</v>
      </c>
      <c r="C9475">
        <f t="shared" ca="1" si="445"/>
        <v>0.19998542776312833</v>
      </c>
    </row>
    <row r="9476" spans="1:3" x14ac:dyDescent="0.25">
      <c r="A9476">
        <f t="shared" ca="1" si="446"/>
        <v>0.15912516014273803</v>
      </c>
      <c r="B9476">
        <f t="shared" ca="1" si="444"/>
        <v>-0.74833132363425359</v>
      </c>
      <c r="C9476">
        <f t="shared" ca="1" si="445"/>
        <v>2.0005828894748667E-2</v>
      </c>
    </row>
    <row r="9477" spans="1:3" x14ac:dyDescent="0.25">
      <c r="A9477">
        <f t="shared" ca="1" si="446"/>
        <v>0.26316721741030646</v>
      </c>
      <c r="B9477">
        <f t="shared" ca="1" si="444"/>
        <v>-0.70066747054629852</v>
      </c>
      <c r="C9477">
        <f t="shared" ca="1" si="445"/>
        <v>9.1997668442100541E-2</v>
      </c>
    </row>
    <row r="9478" spans="1:3" x14ac:dyDescent="0.25">
      <c r="A9478">
        <f t="shared" ca="1" si="446"/>
        <v>0.80911962722540565</v>
      </c>
      <c r="B9478">
        <f t="shared" ca="1" si="444"/>
        <v>-0.56930634499202715</v>
      </c>
      <c r="C9478">
        <f t="shared" ca="1" si="445"/>
        <v>-0.21034876020252302</v>
      </c>
    </row>
    <row r="9479" spans="1:3" x14ac:dyDescent="0.25">
      <c r="A9479">
        <f t="shared" ca="1" si="446"/>
        <v>0.73452219414106024</v>
      </c>
      <c r="B9479">
        <f t="shared" ca="1" si="444"/>
        <v>-0.34853331811293142</v>
      </c>
      <c r="C9479">
        <f t="shared" ca="1" si="445"/>
        <v>-0.38758759575072832</v>
      </c>
    </row>
    <row r="9480" spans="1:3" x14ac:dyDescent="0.25">
      <c r="A9480">
        <f t="shared" ca="1" si="446"/>
        <v>0.83512614447018085</v>
      </c>
      <c r="B9480">
        <f t="shared" ca="1" si="444"/>
        <v>-0.10985028346553657</v>
      </c>
      <c r="C9480">
        <f t="shared" ca="1" si="445"/>
        <v>-0.43397990001572612</v>
      </c>
    </row>
    <row r="9481" spans="1:3" x14ac:dyDescent="0.25">
      <c r="A9481">
        <f t="shared" ca="1" si="446"/>
        <v>0.35652358300901787</v>
      </c>
      <c r="B9481">
        <f t="shared" ca="1" si="444"/>
        <v>-0.95605988661378538</v>
      </c>
      <c r="C9481">
        <f t="shared" ca="1" si="445"/>
        <v>0.27359196000629049</v>
      </c>
    </row>
    <row r="9482" spans="1:3" x14ac:dyDescent="0.25">
      <c r="A9482">
        <f t="shared" ca="1" si="446"/>
        <v>0.44138754666294866</v>
      </c>
      <c r="B9482">
        <f t="shared" ref="B9482:B9545" ca="1" si="447">IF(A9482&lt;0.5,-0.4*B9481-1,0.76*B9481-0.4*C9481)</f>
        <v>-0.61757604535448585</v>
      </c>
      <c r="C9482">
        <f t="shared" ref="C9482:C9545" ca="1" si="448">IF(A9482&lt;0.5,-0.4*C9481+0.1,0.4*B9481+0.76*C9481)</f>
        <v>-9.4367840025161992E-3</v>
      </c>
    </row>
    <row r="9483" spans="1:3" x14ac:dyDescent="0.25">
      <c r="A9483">
        <f t="shared" ca="1" si="446"/>
        <v>0.15168742868877794</v>
      </c>
      <c r="B9483">
        <f t="shared" ca="1" si="447"/>
        <v>-0.75296958185820562</v>
      </c>
      <c r="C9483">
        <f t="shared" ca="1" si="448"/>
        <v>0.10377471360100649</v>
      </c>
    </row>
    <row r="9484" spans="1:3" x14ac:dyDescent="0.25">
      <c r="A9484">
        <f t="shared" ca="1" si="446"/>
        <v>4.9818470640028201E-2</v>
      </c>
      <c r="B9484">
        <f t="shared" ca="1" si="447"/>
        <v>-0.6988121672567178</v>
      </c>
      <c r="C9484">
        <f t="shared" ca="1" si="448"/>
        <v>5.8490114559597406E-2</v>
      </c>
    </row>
    <row r="9485" spans="1:3" x14ac:dyDescent="0.25">
      <c r="A9485">
        <f t="shared" ca="1" si="446"/>
        <v>0.68979806109668618</v>
      </c>
      <c r="B9485">
        <f t="shared" ca="1" si="447"/>
        <v>-0.55449329293894445</v>
      </c>
      <c r="C9485">
        <f t="shared" ca="1" si="448"/>
        <v>-0.2350723798373931</v>
      </c>
    </row>
    <row r="9486" spans="1:3" x14ac:dyDescent="0.25">
      <c r="A9486">
        <f t="shared" ca="1" si="446"/>
        <v>0.49269755352137112</v>
      </c>
      <c r="B9486">
        <f t="shared" ca="1" si="447"/>
        <v>-0.77820268282442218</v>
      </c>
      <c r="C9486">
        <f t="shared" ca="1" si="448"/>
        <v>0.19402895193495726</v>
      </c>
    </row>
    <row r="9487" spans="1:3" x14ac:dyDescent="0.25">
      <c r="A9487">
        <f t="shared" ca="1" si="446"/>
        <v>0.86903402195453694</v>
      </c>
      <c r="B9487">
        <f t="shared" ca="1" si="447"/>
        <v>-0.66904561972054377</v>
      </c>
      <c r="C9487">
        <f t="shared" ca="1" si="448"/>
        <v>-0.16381906965920137</v>
      </c>
    </row>
    <row r="9488" spans="1:3" x14ac:dyDescent="0.25">
      <c r="A9488">
        <f t="shared" ca="1" si="446"/>
        <v>0.99087300753608176</v>
      </c>
      <c r="B9488">
        <f t="shared" ca="1" si="447"/>
        <v>-0.44294704312393268</v>
      </c>
      <c r="C9488">
        <f t="shared" ca="1" si="448"/>
        <v>-0.39212074082921056</v>
      </c>
    </row>
    <row r="9489" spans="1:3" x14ac:dyDescent="0.25">
      <c r="A9489">
        <f t="shared" ca="1" si="446"/>
        <v>0.70333680007146182</v>
      </c>
      <c r="B9489">
        <f t="shared" ca="1" si="447"/>
        <v>-0.1797914564425046</v>
      </c>
      <c r="C9489">
        <f t="shared" ca="1" si="448"/>
        <v>-0.47519058027977312</v>
      </c>
    </row>
    <row r="9490" spans="1:3" x14ac:dyDescent="0.25">
      <c r="A9490">
        <f t="shared" ca="1" si="446"/>
        <v>0.59205411992919876</v>
      </c>
      <c r="B9490">
        <f t="shared" ca="1" si="447"/>
        <v>5.3434725215605772E-2</v>
      </c>
      <c r="C9490">
        <f t="shared" ca="1" si="448"/>
        <v>-0.4330614235896294</v>
      </c>
    </row>
    <row r="9491" spans="1:3" x14ac:dyDescent="0.25">
      <c r="A9491">
        <f t="shared" ca="1" si="446"/>
        <v>6.9124555663925835E-2</v>
      </c>
      <c r="B9491">
        <f t="shared" ca="1" si="447"/>
        <v>-1.0213738900862424</v>
      </c>
      <c r="C9491">
        <f t="shared" ca="1" si="448"/>
        <v>0.27322456943585177</v>
      </c>
    </row>
    <row r="9492" spans="1:3" x14ac:dyDescent="0.25">
      <c r="A9492">
        <f t="shared" ca="1" si="446"/>
        <v>0.22439867652930923</v>
      </c>
      <c r="B9492">
        <f t="shared" ca="1" si="447"/>
        <v>-0.59145044396550306</v>
      </c>
      <c r="C9492">
        <f t="shared" ca="1" si="448"/>
        <v>-9.2898277743407032E-3</v>
      </c>
    </row>
    <row r="9493" spans="1:3" x14ac:dyDescent="0.25">
      <c r="A9493">
        <f t="shared" ca="1" si="446"/>
        <v>0.59065138460966393</v>
      </c>
      <c r="B9493">
        <f t="shared" ca="1" si="447"/>
        <v>-0.44578640630404603</v>
      </c>
      <c r="C9493">
        <f t="shared" ca="1" si="448"/>
        <v>-0.24364044669470017</v>
      </c>
    </row>
    <row r="9494" spans="1:3" x14ac:dyDescent="0.25">
      <c r="A9494">
        <f t="shared" ca="1" si="446"/>
        <v>0.14424374060538847</v>
      </c>
      <c r="B9494">
        <f t="shared" ca="1" si="447"/>
        <v>-0.82168543747838152</v>
      </c>
      <c r="C9494">
        <f t="shared" ca="1" si="448"/>
        <v>0.19745617867788007</v>
      </c>
    </row>
    <row r="9495" spans="1:3" x14ac:dyDescent="0.25">
      <c r="A9495">
        <f t="shared" ca="1" si="446"/>
        <v>0.18218550603573169</v>
      </c>
      <c r="B9495">
        <f t="shared" ca="1" si="447"/>
        <v>-0.67132582500864735</v>
      </c>
      <c r="C9495">
        <f t="shared" ca="1" si="448"/>
        <v>2.1017528528847973E-2</v>
      </c>
    </row>
    <row r="9496" spans="1:3" x14ac:dyDescent="0.25">
      <c r="A9496">
        <f t="shared" ca="1" si="446"/>
        <v>0.6745951219084555</v>
      </c>
      <c r="B9496">
        <f t="shared" ca="1" si="447"/>
        <v>-0.51861463841811117</v>
      </c>
      <c r="C9496">
        <f t="shared" ca="1" si="448"/>
        <v>-0.25255700832153449</v>
      </c>
    </row>
    <row r="9497" spans="1:3" x14ac:dyDescent="0.25">
      <c r="A9497">
        <f t="shared" ca="1" si="446"/>
        <v>6.8070221426262956E-2</v>
      </c>
      <c r="B9497">
        <f t="shared" ca="1" si="447"/>
        <v>-0.79255414463275553</v>
      </c>
      <c r="C9497">
        <f t="shared" ca="1" si="448"/>
        <v>0.2010228033286138</v>
      </c>
    </row>
    <row r="9498" spans="1:3" x14ac:dyDescent="0.25">
      <c r="A9498">
        <f t="shared" ca="1" si="446"/>
        <v>0.36241166792698454</v>
      </c>
      <c r="B9498">
        <f t="shared" ca="1" si="447"/>
        <v>-0.68297834214689779</v>
      </c>
      <c r="C9498">
        <f t="shared" ca="1" si="448"/>
        <v>1.9590878668554482E-2</v>
      </c>
    </row>
    <row r="9499" spans="1:3" x14ac:dyDescent="0.25">
      <c r="A9499">
        <f t="shared" ca="1" si="446"/>
        <v>0.56399557677445533</v>
      </c>
      <c r="B9499">
        <f t="shared" ca="1" si="447"/>
        <v>-0.52689989149906413</v>
      </c>
      <c r="C9499">
        <f t="shared" ca="1" si="448"/>
        <v>-0.25830226907065773</v>
      </c>
    </row>
    <row r="9500" spans="1:3" x14ac:dyDescent="0.25">
      <c r="A9500">
        <f t="shared" ca="1" si="446"/>
        <v>0.43238369345511596</v>
      </c>
      <c r="B9500">
        <f t="shared" ca="1" si="447"/>
        <v>-0.78924004340037435</v>
      </c>
      <c r="C9500">
        <f t="shared" ca="1" si="448"/>
        <v>0.2033209076282631</v>
      </c>
    </row>
    <row r="9501" spans="1:3" x14ac:dyDescent="0.25">
      <c r="A9501">
        <f t="shared" ca="1" si="446"/>
        <v>0.77353770931687527</v>
      </c>
      <c r="B9501">
        <f t="shared" ca="1" si="447"/>
        <v>-0.68115079603558981</v>
      </c>
      <c r="C9501">
        <f t="shared" ca="1" si="448"/>
        <v>-0.16117212756266977</v>
      </c>
    </row>
    <row r="9502" spans="1:3" x14ac:dyDescent="0.25">
      <c r="A9502">
        <f t="shared" ca="1" si="446"/>
        <v>0.41278204521923068</v>
      </c>
      <c r="B9502">
        <f t="shared" ca="1" si="447"/>
        <v>-0.72753968158576399</v>
      </c>
      <c r="C9502">
        <f t="shared" ca="1" si="448"/>
        <v>0.16446885102506792</v>
      </c>
    </row>
    <row r="9503" spans="1:3" x14ac:dyDescent="0.25">
      <c r="A9503">
        <f t="shared" ca="1" si="446"/>
        <v>0.56883049203921177</v>
      </c>
      <c r="B9503">
        <f t="shared" ca="1" si="447"/>
        <v>-0.61871769841520785</v>
      </c>
      <c r="C9503">
        <f t="shared" ca="1" si="448"/>
        <v>-0.166019545855254</v>
      </c>
    </row>
    <row r="9504" spans="1:3" x14ac:dyDescent="0.25">
      <c r="A9504">
        <f t="shared" ca="1" si="446"/>
        <v>0.82565670470991881</v>
      </c>
      <c r="B9504">
        <f t="shared" ca="1" si="447"/>
        <v>-0.40381763245345637</v>
      </c>
      <c r="C9504">
        <f t="shared" ca="1" si="448"/>
        <v>-0.37366193421607619</v>
      </c>
    </row>
    <row r="9505" spans="1:3" x14ac:dyDescent="0.25">
      <c r="A9505">
        <f t="shared" ca="1" si="446"/>
        <v>0.10468090666336749</v>
      </c>
      <c r="B9505">
        <f t="shared" ca="1" si="447"/>
        <v>-0.83847294701861741</v>
      </c>
      <c r="C9505">
        <f t="shared" ca="1" si="448"/>
        <v>0.2494647736864305</v>
      </c>
    </row>
    <row r="9506" spans="1:3" x14ac:dyDescent="0.25">
      <c r="A9506">
        <f t="shared" ca="1" si="446"/>
        <v>0.19678991310105032</v>
      </c>
      <c r="B9506">
        <f t="shared" ca="1" si="447"/>
        <v>-0.66461082119255299</v>
      </c>
      <c r="C9506">
        <f t="shared" ca="1" si="448"/>
        <v>2.1409052542779861E-4</v>
      </c>
    </row>
    <row r="9507" spans="1:3" x14ac:dyDescent="0.25">
      <c r="A9507">
        <f t="shared" ca="1" si="446"/>
        <v>0.16633620919913628</v>
      </c>
      <c r="B9507">
        <f t="shared" ca="1" si="447"/>
        <v>-0.73415567152297878</v>
      </c>
      <c r="C9507">
        <f t="shared" ca="1" si="448"/>
        <v>9.9914363789828889E-2</v>
      </c>
    </row>
    <row r="9508" spans="1:3" x14ac:dyDescent="0.25">
      <c r="A9508">
        <f t="shared" ca="1" si="446"/>
        <v>0.13993942877982868</v>
      </c>
      <c r="B9508">
        <f t="shared" ca="1" si="447"/>
        <v>-0.70633773139080847</v>
      </c>
      <c r="C9508">
        <f t="shared" ca="1" si="448"/>
        <v>6.0034254484068447E-2</v>
      </c>
    </row>
    <row r="9509" spans="1:3" x14ac:dyDescent="0.25">
      <c r="A9509">
        <f t="shared" ca="1" si="446"/>
        <v>0.81423299825727879</v>
      </c>
      <c r="B9509">
        <f t="shared" ca="1" si="447"/>
        <v>-0.56083037765064181</v>
      </c>
      <c r="C9509">
        <f t="shared" ca="1" si="448"/>
        <v>-0.23690905914843141</v>
      </c>
    </row>
    <row r="9510" spans="1:3" x14ac:dyDescent="0.25">
      <c r="A9510">
        <f t="shared" ca="1" si="446"/>
        <v>0.30346646452425219</v>
      </c>
      <c r="B9510">
        <f t="shared" ca="1" si="447"/>
        <v>-0.77566784893974328</v>
      </c>
      <c r="C9510">
        <f t="shared" ca="1" si="448"/>
        <v>0.19476362365937258</v>
      </c>
    </row>
    <row r="9511" spans="1:3" x14ac:dyDescent="0.25">
      <c r="A9511">
        <f t="shared" ca="1" si="446"/>
        <v>2.385434569615863E-2</v>
      </c>
      <c r="B9511">
        <f t="shared" ca="1" si="447"/>
        <v>-0.68973286042410265</v>
      </c>
      <c r="C9511">
        <f t="shared" ca="1" si="448"/>
        <v>2.2094550536250965E-2</v>
      </c>
    </row>
    <row r="9512" spans="1:3" x14ac:dyDescent="0.25">
      <c r="A9512">
        <f t="shared" ca="1" si="446"/>
        <v>0.99510082591642612</v>
      </c>
      <c r="B9512">
        <f t="shared" ca="1" si="447"/>
        <v>-0.53303479413681842</v>
      </c>
      <c r="C9512">
        <f t="shared" ca="1" si="448"/>
        <v>-0.25910128576209035</v>
      </c>
    </row>
    <row r="9513" spans="1:3" x14ac:dyDescent="0.25">
      <c r="A9513">
        <f t="shared" ca="1" si="446"/>
        <v>0.90632699312907417</v>
      </c>
      <c r="B9513">
        <f t="shared" ca="1" si="447"/>
        <v>-0.30146592923914584</v>
      </c>
      <c r="C9513">
        <f t="shared" ca="1" si="448"/>
        <v>-0.41013089483391607</v>
      </c>
    </row>
    <row r="9514" spans="1:3" x14ac:dyDescent="0.25">
      <c r="A9514">
        <f t="shared" ca="1" si="446"/>
        <v>0.90973534276513146</v>
      </c>
      <c r="B9514">
        <f t="shared" ca="1" si="447"/>
        <v>-6.5061748288184396E-2</v>
      </c>
      <c r="C9514">
        <f t="shared" ca="1" si="448"/>
        <v>-0.43228585176943457</v>
      </c>
    </row>
    <row r="9515" spans="1:3" x14ac:dyDescent="0.25">
      <c r="A9515">
        <f t="shared" ca="1" si="446"/>
        <v>0.33324362668484653</v>
      </c>
      <c r="B9515">
        <f t="shared" ca="1" si="447"/>
        <v>-0.97397530068472626</v>
      </c>
      <c r="C9515">
        <f t="shared" ca="1" si="448"/>
        <v>0.27291434070777387</v>
      </c>
    </row>
    <row r="9516" spans="1:3" x14ac:dyDescent="0.25">
      <c r="A9516">
        <f t="shared" ca="1" si="446"/>
        <v>0.35815038209104433</v>
      </c>
      <c r="B9516">
        <f t="shared" ca="1" si="447"/>
        <v>-0.61040987972610949</v>
      </c>
      <c r="C9516">
        <f t="shared" ca="1" si="448"/>
        <v>-9.1657362831095435E-3</v>
      </c>
    </row>
    <row r="9517" spans="1:3" x14ac:dyDescent="0.25">
      <c r="A9517">
        <f t="shared" ca="1" si="446"/>
        <v>0.53792076989257476</v>
      </c>
      <c r="B9517">
        <f t="shared" ca="1" si="447"/>
        <v>-0.46024521407859942</v>
      </c>
      <c r="C9517">
        <f t="shared" ca="1" si="448"/>
        <v>-0.25112991146560709</v>
      </c>
    </row>
    <row r="9518" spans="1:3" x14ac:dyDescent="0.25">
      <c r="A9518">
        <f t="shared" ca="1" si="446"/>
        <v>0.53226432147629787</v>
      </c>
      <c r="B9518">
        <f t="shared" ca="1" si="447"/>
        <v>-0.24933439811349273</v>
      </c>
      <c r="C9518">
        <f t="shared" ca="1" si="448"/>
        <v>-0.37495681834530115</v>
      </c>
    </row>
    <row r="9519" spans="1:3" x14ac:dyDescent="0.25">
      <c r="A9519">
        <f t="shared" ca="1" si="446"/>
        <v>0.38344489956083994</v>
      </c>
      <c r="B9519">
        <f t="shared" ca="1" si="447"/>
        <v>-0.90026624075460293</v>
      </c>
      <c r="C9519">
        <f t="shared" ca="1" si="448"/>
        <v>0.24998272733812046</v>
      </c>
    </row>
    <row r="9520" spans="1:3" x14ac:dyDescent="0.25">
      <c r="A9520">
        <f t="shared" ca="1" si="446"/>
        <v>0.88560463428311076</v>
      </c>
      <c r="B9520">
        <f t="shared" ca="1" si="447"/>
        <v>-0.78419543390874646</v>
      </c>
      <c r="C9520">
        <f t="shared" ca="1" si="448"/>
        <v>-0.17011962352486967</v>
      </c>
    </row>
    <row r="9521" spans="1:3" x14ac:dyDescent="0.25">
      <c r="A9521">
        <f t="shared" ca="1" si="446"/>
        <v>0.9217814558404438</v>
      </c>
      <c r="B9521">
        <f t="shared" ca="1" si="447"/>
        <v>-0.52794068036069941</v>
      </c>
      <c r="C9521">
        <f t="shared" ca="1" si="448"/>
        <v>-0.44296908744239955</v>
      </c>
    </row>
    <row r="9522" spans="1:3" x14ac:dyDescent="0.25">
      <c r="A9522">
        <f t="shared" ca="1" si="446"/>
        <v>0.16910441811754873</v>
      </c>
      <c r="B9522">
        <f t="shared" ca="1" si="447"/>
        <v>-0.78882372785572019</v>
      </c>
      <c r="C9522">
        <f t="shared" ca="1" si="448"/>
        <v>0.27718763497695986</v>
      </c>
    </row>
    <row r="9523" spans="1:3" x14ac:dyDescent="0.25">
      <c r="A9523">
        <f t="shared" ca="1" si="446"/>
        <v>0.29758455734352951</v>
      </c>
      <c r="B9523">
        <f t="shared" ca="1" si="447"/>
        <v>-0.68447050885771188</v>
      </c>
      <c r="C9523">
        <f t="shared" ca="1" si="448"/>
        <v>-1.0875053990783951E-2</v>
      </c>
    </row>
    <row r="9524" spans="1:3" x14ac:dyDescent="0.25">
      <c r="A9524">
        <f t="shared" ca="1" si="446"/>
        <v>0.24126411278847526</v>
      </c>
      <c r="B9524">
        <f t="shared" ca="1" si="447"/>
        <v>-0.72621179645691525</v>
      </c>
      <c r="C9524">
        <f t="shared" ca="1" si="448"/>
        <v>0.10435002159631358</v>
      </c>
    </row>
    <row r="9525" spans="1:3" x14ac:dyDescent="0.25">
      <c r="A9525">
        <f t="shared" ca="1" si="446"/>
        <v>0.98215241996095548</v>
      </c>
      <c r="B9525">
        <f t="shared" ca="1" si="447"/>
        <v>-0.59366097394578099</v>
      </c>
      <c r="C9525">
        <f t="shared" ca="1" si="448"/>
        <v>-0.21117870216956774</v>
      </c>
    </row>
    <row r="9526" spans="1:3" x14ac:dyDescent="0.25">
      <c r="A9526">
        <f t="shared" ca="1" si="446"/>
        <v>0.99397563081584861</v>
      </c>
      <c r="B9526">
        <f t="shared" ca="1" si="447"/>
        <v>-0.36671085933096648</v>
      </c>
      <c r="C9526">
        <f t="shared" ca="1" si="448"/>
        <v>-0.3979602032271839</v>
      </c>
    </row>
    <row r="9527" spans="1:3" x14ac:dyDescent="0.25">
      <c r="A9527">
        <f t="shared" ca="1" si="446"/>
        <v>2.443849627064798E-2</v>
      </c>
      <c r="B9527">
        <f t="shared" ca="1" si="447"/>
        <v>-0.85331565626761341</v>
      </c>
      <c r="C9527">
        <f t="shared" ca="1" si="448"/>
        <v>0.25918408129087356</v>
      </c>
    </row>
    <row r="9528" spans="1:3" x14ac:dyDescent="0.25">
      <c r="A9528">
        <f t="shared" ca="1" si="446"/>
        <v>0.13549146858038463</v>
      </c>
      <c r="B9528">
        <f t="shared" ca="1" si="447"/>
        <v>-0.65867373749295455</v>
      </c>
      <c r="C9528">
        <f t="shared" ca="1" si="448"/>
        <v>-3.6736325163494177E-3</v>
      </c>
    </row>
    <row r="9529" spans="1:3" x14ac:dyDescent="0.25">
      <c r="A9529">
        <f t="shared" ca="1" si="446"/>
        <v>0.256433260429899</v>
      </c>
      <c r="B9529">
        <f t="shared" ca="1" si="447"/>
        <v>-0.73653050500281814</v>
      </c>
      <c r="C9529">
        <f t="shared" ca="1" si="448"/>
        <v>0.10146945300653977</v>
      </c>
    </row>
    <row r="9530" spans="1:3" x14ac:dyDescent="0.25">
      <c r="A9530">
        <f t="shared" ca="1" si="446"/>
        <v>0.79216657638712928</v>
      </c>
      <c r="B9530">
        <f t="shared" ca="1" si="447"/>
        <v>-0.6003509650047576</v>
      </c>
      <c r="C9530">
        <f t="shared" ca="1" si="448"/>
        <v>-0.21749541771615705</v>
      </c>
    </row>
    <row r="9531" spans="1:3" x14ac:dyDescent="0.25">
      <c r="A9531">
        <f t="shared" ca="1" si="446"/>
        <v>0.49748388274662603</v>
      </c>
      <c r="B9531">
        <f t="shared" ca="1" si="447"/>
        <v>-0.75985961399809698</v>
      </c>
      <c r="C9531">
        <f t="shared" ca="1" si="448"/>
        <v>0.18699816708646283</v>
      </c>
    </row>
    <row r="9532" spans="1:3" x14ac:dyDescent="0.25">
      <c r="A9532">
        <f t="shared" ca="1" si="446"/>
        <v>0.77782313190036112</v>
      </c>
      <c r="B9532">
        <f t="shared" ca="1" si="447"/>
        <v>-0.65229257347313885</v>
      </c>
      <c r="C9532">
        <f t="shared" ca="1" si="448"/>
        <v>-0.16182523861352707</v>
      </c>
    </row>
    <row r="9533" spans="1:3" x14ac:dyDescent="0.25">
      <c r="A9533">
        <f t="shared" ca="1" si="446"/>
        <v>0.54129557075131107</v>
      </c>
      <c r="B9533">
        <f t="shared" ca="1" si="447"/>
        <v>-0.43101226039417473</v>
      </c>
      <c r="C9533">
        <f t="shared" ca="1" si="448"/>
        <v>-0.3839042107355361</v>
      </c>
    </row>
    <row r="9534" spans="1:3" x14ac:dyDescent="0.25">
      <c r="A9534">
        <f t="shared" ca="1" si="446"/>
        <v>0.18687088315513689</v>
      </c>
      <c r="B9534">
        <f t="shared" ca="1" si="447"/>
        <v>-0.82759509584233015</v>
      </c>
      <c r="C9534">
        <f t="shared" ca="1" si="448"/>
        <v>0.25356168429421444</v>
      </c>
    </row>
    <row r="9535" spans="1:3" x14ac:dyDescent="0.25">
      <c r="A9535">
        <f t="shared" ca="1" si="446"/>
        <v>0.88556464982413674</v>
      </c>
      <c r="B9535">
        <f t="shared" ca="1" si="447"/>
        <v>-0.7303969465578567</v>
      </c>
      <c r="C9535">
        <f t="shared" ca="1" si="448"/>
        <v>-0.13833115827332909</v>
      </c>
    </row>
    <row r="9536" spans="1:3" x14ac:dyDescent="0.25">
      <c r="A9536">
        <f t="shared" ca="1" si="446"/>
        <v>0.54254140074182666</v>
      </c>
      <c r="B9536">
        <f t="shared" ca="1" si="447"/>
        <v>-0.49976921607463953</v>
      </c>
      <c r="C9536">
        <f t="shared" ca="1" si="448"/>
        <v>-0.39729045891087283</v>
      </c>
    </row>
    <row r="9537" spans="1:3" x14ac:dyDescent="0.25">
      <c r="A9537">
        <f t="shared" ca="1" si="446"/>
        <v>0.10926413080472841</v>
      </c>
      <c r="B9537">
        <f t="shared" ca="1" si="447"/>
        <v>-0.80009231357014421</v>
      </c>
      <c r="C9537">
        <f t="shared" ca="1" si="448"/>
        <v>0.25891618356434914</v>
      </c>
    </row>
    <row r="9538" spans="1:3" x14ac:dyDescent="0.25">
      <c r="A9538">
        <f t="shared" ca="1" si="446"/>
        <v>0.65011852211351639</v>
      </c>
      <c r="B9538">
        <f t="shared" ca="1" si="447"/>
        <v>-0.71163663173904923</v>
      </c>
      <c r="C9538">
        <f t="shared" ca="1" si="448"/>
        <v>-0.12326062591915238</v>
      </c>
    </row>
    <row r="9539" spans="1:3" x14ac:dyDescent="0.25">
      <c r="A9539">
        <f t="shared" ref="A9539:A9602" ca="1" si="449">RAND()</f>
        <v>0.78397249093900545</v>
      </c>
      <c r="B9539">
        <f t="shared" ca="1" si="447"/>
        <v>-0.49153958975401646</v>
      </c>
      <c r="C9539">
        <f t="shared" ca="1" si="448"/>
        <v>-0.37833272839417548</v>
      </c>
    </row>
    <row r="9540" spans="1:3" x14ac:dyDescent="0.25">
      <c r="A9540">
        <f t="shared" ca="1" si="449"/>
        <v>0.28219544594279233</v>
      </c>
      <c r="B9540">
        <f t="shared" ca="1" si="447"/>
        <v>-0.80338416409839342</v>
      </c>
      <c r="C9540">
        <f t="shared" ca="1" si="448"/>
        <v>0.25133309135767024</v>
      </c>
    </row>
    <row r="9541" spans="1:3" x14ac:dyDescent="0.25">
      <c r="A9541">
        <f t="shared" ca="1" si="449"/>
        <v>0.38439277576108921</v>
      </c>
      <c r="B9541">
        <f t="shared" ca="1" si="447"/>
        <v>-0.67864633436064259</v>
      </c>
      <c r="C9541">
        <f t="shared" ca="1" si="448"/>
        <v>-5.3323654306809687E-4</v>
      </c>
    </row>
    <row r="9542" spans="1:3" x14ac:dyDescent="0.25">
      <c r="A9542">
        <f t="shared" ca="1" si="449"/>
        <v>0.27063305463462684</v>
      </c>
      <c r="B9542">
        <f t="shared" ca="1" si="447"/>
        <v>-0.72854146625574301</v>
      </c>
      <c r="C9542">
        <f t="shared" ca="1" si="448"/>
        <v>0.10021329461722725</v>
      </c>
    </row>
    <row r="9543" spans="1:3" x14ac:dyDescent="0.25">
      <c r="A9543">
        <f t="shared" ca="1" si="449"/>
        <v>0.12694637942207543</v>
      </c>
      <c r="B9543">
        <f t="shared" ca="1" si="447"/>
        <v>-0.70858341349770271</v>
      </c>
      <c r="C9543">
        <f t="shared" ca="1" si="448"/>
        <v>5.9914682153109106E-2</v>
      </c>
    </row>
    <row r="9544" spans="1:3" x14ac:dyDescent="0.25">
      <c r="A9544">
        <f t="shared" ca="1" si="449"/>
        <v>0.90715901558882128</v>
      </c>
      <c r="B9544">
        <f t="shared" ca="1" si="447"/>
        <v>-0.56248926711949765</v>
      </c>
      <c r="C9544">
        <f t="shared" ca="1" si="448"/>
        <v>-0.23789820696271818</v>
      </c>
    </row>
    <row r="9545" spans="1:3" x14ac:dyDescent="0.25">
      <c r="A9545">
        <f t="shared" ca="1" si="449"/>
        <v>0.56173159943018858</v>
      </c>
      <c r="B9545">
        <f t="shared" ca="1" si="447"/>
        <v>-0.33233256022573093</v>
      </c>
      <c r="C9545">
        <f t="shared" ca="1" si="448"/>
        <v>-0.40579834413946492</v>
      </c>
    </row>
    <row r="9546" spans="1:3" x14ac:dyDescent="0.25">
      <c r="A9546">
        <f t="shared" ca="1" si="449"/>
        <v>6.502153269212585E-2</v>
      </c>
      <c r="B9546">
        <f t="shared" ref="B9546:B9609" ca="1" si="450">IF(A9546&lt;0.5,-0.4*B9545-1,0.76*B9545-0.4*C9545)</f>
        <v>-0.8670669759097076</v>
      </c>
      <c r="C9546">
        <f t="shared" ref="C9546:C9609" ca="1" si="451">IF(A9546&lt;0.5,-0.4*C9545+0.1,0.4*B9545+0.76*C9545)</f>
        <v>0.26231933765578597</v>
      </c>
    </row>
    <row r="9547" spans="1:3" x14ac:dyDescent="0.25">
      <c r="A9547">
        <f t="shared" ca="1" si="449"/>
        <v>0.72248726110496342</v>
      </c>
      <c r="B9547">
        <f t="shared" ca="1" si="450"/>
        <v>-0.76389863675369218</v>
      </c>
      <c r="C9547">
        <f t="shared" ca="1" si="451"/>
        <v>-0.14746409374548575</v>
      </c>
    </row>
    <row r="9548" spans="1:3" x14ac:dyDescent="0.25">
      <c r="A9548">
        <f t="shared" ca="1" si="449"/>
        <v>0.678493979074834</v>
      </c>
      <c r="B9548">
        <f t="shared" ca="1" si="450"/>
        <v>-0.52157732643461174</v>
      </c>
      <c r="C9548">
        <f t="shared" ca="1" si="451"/>
        <v>-0.41763216594804609</v>
      </c>
    </row>
    <row r="9549" spans="1:3" x14ac:dyDescent="0.25">
      <c r="A9549">
        <f t="shared" ca="1" si="449"/>
        <v>0.90935314434310299</v>
      </c>
      <c r="B9549">
        <f t="shared" ca="1" si="450"/>
        <v>-0.22934590171108649</v>
      </c>
      <c r="C9549">
        <f t="shared" ca="1" si="451"/>
        <v>-0.52603137669435973</v>
      </c>
    </row>
    <row r="9550" spans="1:3" x14ac:dyDescent="0.25">
      <c r="A9550">
        <f t="shared" ca="1" si="449"/>
        <v>0.69247051913578117</v>
      </c>
      <c r="B9550">
        <f t="shared" ca="1" si="450"/>
        <v>3.6109665377318162E-2</v>
      </c>
      <c r="C9550">
        <f t="shared" ca="1" si="451"/>
        <v>-0.49152220697214799</v>
      </c>
    </row>
    <row r="9551" spans="1:3" x14ac:dyDescent="0.25">
      <c r="A9551">
        <f t="shared" ca="1" si="449"/>
        <v>0.51280976238217901</v>
      </c>
      <c r="B9551">
        <f t="shared" ca="1" si="450"/>
        <v>0.22405222847562101</v>
      </c>
      <c r="C9551">
        <f t="shared" ca="1" si="451"/>
        <v>-0.35911301114790523</v>
      </c>
    </row>
    <row r="9552" spans="1:3" x14ac:dyDescent="0.25">
      <c r="A9552">
        <f t="shared" ca="1" si="449"/>
        <v>0.1558381732640427</v>
      </c>
      <c r="B9552">
        <f t="shared" ca="1" si="450"/>
        <v>-1.0896208913902483</v>
      </c>
      <c r="C9552">
        <f t="shared" ca="1" si="451"/>
        <v>0.2436452044591621</v>
      </c>
    </row>
    <row r="9553" spans="1:3" x14ac:dyDescent="0.25">
      <c r="A9553">
        <f t="shared" ca="1" si="449"/>
        <v>0.66024208777336657</v>
      </c>
      <c r="B9553">
        <f t="shared" ca="1" si="450"/>
        <v>-0.92556995924025365</v>
      </c>
      <c r="C9553">
        <f t="shared" ca="1" si="451"/>
        <v>-0.25067800116713612</v>
      </c>
    </row>
    <row r="9554" spans="1:3" x14ac:dyDescent="0.25">
      <c r="A9554">
        <f t="shared" ca="1" si="449"/>
        <v>0.38189738337788914</v>
      </c>
      <c r="B9554">
        <f t="shared" ca="1" si="450"/>
        <v>-0.62977201630389845</v>
      </c>
      <c r="C9554">
        <f t="shared" ca="1" si="451"/>
        <v>0.20027120046685445</v>
      </c>
    </row>
    <row r="9555" spans="1:3" x14ac:dyDescent="0.25">
      <c r="A9555">
        <f t="shared" ca="1" si="449"/>
        <v>0.98894453348779598</v>
      </c>
      <c r="B9555">
        <f t="shared" ca="1" si="450"/>
        <v>-0.55873521257770464</v>
      </c>
      <c r="C9555">
        <f t="shared" ca="1" si="451"/>
        <v>-9.9702694166750011E-2</v>
      </c>
    </row>
    <row r="9556" spans="1:3" x14ac:dyDescent="0.25">
      <c r="A9556">
        <f t="shared" ca="1" si="449"/>
        <v>0.37755120875916548</v>
      </c>
      <c r="B9556">
        <f t="shared" ca="1" si="450"/>
        <v>-0.77650591496891819</v>
      </c>
      <c r="C9556">
        <f t="shared" ca="1" si="451"/>
        <v>0.13988107766670002</v>
      </c>
    </row>
    <row r="9557" spans="1:3" x14ac:dyDescent="0.25">
      <c r="A9557">
        <f t="shared" ca="1" si="449"/>
        <v>0.50604051596470079</v>
      </c>
      <c r="B9557">
        <f t="shared" ca="1" si="450"/>
        <v>-0.64609692644305783</v>
      </c>
      <c r="C9557">
        <f t="shared" ca="1" si="451"/>
        <v>-0.20429274696087529</v>
      </c>
    </row>
    <row r="9558" spans="1:3" x14ac:dyDescent="0.25">
      <c r="A9558">
        <f t="shared" ca="1" si="449"/>
        <v>0.65793622080291381</v>
      </c>
      <c r="B9558">
        <f t="shared" ca="1" si="450"/>
        <v>-0.40931656531237381</v>
      </c>
      <c r="C9558">
        <f t="shared" ca="1" si="451"/>
        <v>-0.41370125826748838</v>
      </c>
    </row>
    <row r="9559" spans="1:3" x14ac:dyDescent="0.25">
      <c r="A9559">
        <f t="shared" ca="1" si="449"/>
        <v>0.1088358225689553</v>
      </c>
      <c r="B9559">
        <f t="shared" ca="1" si="450"/>
        <v>-0.83627337387505052</v>
      </c>
      <c r="C9559">
        <f t="shared" ca="1" si="451"/>
        <v>0.26548050330699535</v>
      </c>
    </row>
    <row r="9560" spans="1:3" x14ac:dyDescent="0.25">
      <c r="A9560">
        <f t="shared" ca="1" si="449"/>
        <v>8.3616755002720033E-2</v>
      </c>
      <c r="B9560">
        <f t="shared" ca="1" si="450"/>
        <v>-0.66549065044997979</v>
      </c>
      <c r="C9560">
        <f t="shared" ca="1" si="451"/>
        <v>-6.1922013227981437E-3</v>
      </c>
    </row>
    <row r="9561" spans="1:3" x14ac:dyDescent="0.25">
      <c r="A9561">
        <f t="shared" ca="1" si="449"/>
        <v>0.68001610428586101</v>
      </c>
      <c r="B9561">
        <f t="shared" ca="1" si="450"/>
        <v>-0.50329601381286548</v>
      </c>
      <c r="C9561">
        <f t="shared" ca="1" si="451"/>
        <v>-0.27090233318531853</v>
      </c>
    </row>
    <row r="9562" spans="1:3" x14ac:dyDescent="0.25">
      <c r="A9562">
        <f t="shared" ca="1" si="449"/>
        <v>0.54919043324865169</v>
      </c>
      <c r="B9562">
        <f t="shared" ca="1" si="450"/>
        <v>-0.27414403722365033</v>
      </c>
      <c r="C9562">
        <f t="shared" ca="1" si="451"/>
        <v>-0.4072041787459883</v>
      </c>
    </row>
    <row r="9563" spans="1:3" x14ac:dyDescent="0.25">
      <c r="A9563">
        <f t="shared" ca="1" si="449"/>
        <v>0.42486959471618568</v>
      </c>
      <c r="B9563">
        <f t="shared" ca="1" si="450"/>
        <v>-0.89034238511053987</v>
      </c>
      <c r="C9563">
        <f t="shared" ca="1" si="451"/>
        <v>0.26288167149839536</v>
      </c>
    </row>
    <row r="9564" spans="1:3" x14ac:dyDescent="0.25">
      <c r="A9564">
        <f t="shared" ca="1" si="449"/>
        <v>0.4935220958070623</v>
      </c>
      <c r="B9564">
        <f t="shared" ca="1" si="450"/>
        <v>-0.64386304595578403</v>
      </c>
      <c r="C9564">
        <f t="shared" ca="1" si="451"/>
        <v>-5.1526685993581456E-3</v>
      </c>
    </row>
    <row r="9565" spans="1:3" x14ac:dyDescent="0.25">
      <c r="A9565">
        <f t="shared" ca="1" si="449"/>
        <v>0.90699496691865411</v>
      </c>
      <c r="B9565">
        <f t="shared" ca="1" si="450"/>
        <v>-0.48727484748665262</v>
      </c>
      <c r="C9565">
        <f t="shared" ca="1" si="451"/>
        <v>-0.26146124651782582</v>
      </c>
    </row>
    <row r="9566" spans="1:3" x14ac:dyDescent="0.25">
      <c r="A9566">
        <f t="shared" ca="1" si="449"/>
        <v>3.554087970212283E-2</v>
      </c>
      <c r="B9566">
        <f t="shared" ca="1" si="450"/>
        <v>-0.80509006100533897</v>
      </c>
      <c r="C9566">
        <f t="shared" ca="1" si="451"/>
        <v>0.20458449860713035</v>
      </c>
    </row>
    <row r="9567" spans="1:3" x14ac:dyDescent="0.25">
      <c r="A9567">
        <f t="shared" ca="1" si="449"/>
        <v>0.25565795253866541</v>
      </c>
      <c r="B9567">
        <f t="shared" ca="1" si="450"/>
        <v>-0.67796397559786437</v>
      </c>
      <c r="C9567">
        <f t="shared" ca="1" si="451"/>
        <v>1.8166200557147863E-2</v>
      </c>
    </row>
    <row r="9568" spans="1:3" x14ac:dyDescent="0.25">
      <c r="A9568">
        <f t="shared" ca="1" si="449"/>
        <v>0.37330558550021853</v>
      </c>
      <c r="B9568">
        <f t="shared" ca="1" si="450"/>
        <v>-0.72881440976085421</v>
      </c>
      <c r="C9568">
        <f t="shared" ca="1" si="451"/>
        <v>9.2733519777140866E-2</v>
      </c>
    </row>
    <row r="9569" spans="1:3" x14ac:dyDescent="0.25">
      <c r="A9569">
        <f t="shared" ca="1" si="449"/>
        <v>0.19839240319571638</v>
      </c>
      <c r="B9569">
        <f t="shared" ca="1" si="450"/>
        <v>-0.70847423609565829</v>
      </c>
      <c r="C9569">
        <f t="shared" ca="1" si="451"/>
        <v>6.2906592089143648E-2</v>
      </c>
    </row>
    <row r="9570" spans="1:3" x14ac:dyDescent="0.25">
      <c r="A9570">
        <f t="shared" ca="1" si="449"/>
        <v>0.12728507731436633</v>
      </c>
      <c r="B9570">
        <f t="shared" ca="1" si="450"/>
        <v>-0.71661030556173666</v>
      </c>
      <c r="C9570">
        <f t="shared" ca="1" si="451"/>
        <v>7.4837363164342544E-2</v>
      </c>
    </row>
    <row r="9571" spans="1:3" x14ac:dyDescent="0.25">
      <c r="A9571">
        <f t="shared" ca="1" si="449"/>
        <v>0.60083076421424642</v>
      </c>
      <c r="B9571">
        <f t="shared" ca="1" si="450"/>
        <v>-0.57455877749265694</v>
      </c>
      <c r="C9571">
        <f t="shared" ca="1" si="451"/>
        <v>-0.22976772621979433</v>
      </c>
    </row>
    <row r="9572" spans="1:3" x14ac:dyDescent="0.25">
      <c r="A9572">
        <f t="shared" ca="1" si="449"/>
        <v>0.2004726230359084</v>
      </c>
      <c r="B9572">
        <f t="shared" ca="1" si="450"/>
        <v>-0.77017648900293723</v>
      </c>
      <c r="C9572">
        <f t="shared" ca="1" si="451"/>
        <v>0.19190709048791774</v>
      </c>
    </row>
    <row r="9573" spans="1:3" x14ac:dyDescent="0.25">
      <c r="A9573">
        <f t="shared" ca="1" si="449"/>
        <v>0.52565568498915882</v>
      </c>
      <c r="B9573">
        <f t="shared" ca="1" si="450"/>
        <v>-0.66209696783739935</v>
      </c>
      <c r="C9573">
        <f t="shared" ca="1" si="451"/>
        <v>-0.1622212068303574</v>
      </c>
    </row>
    <row r="9574" spans="1:3" x14ac:dyDescent="0.25">
      <c r="A9574">
        <f t="shared" ca="1" si="449"/>
        <v>0.79333491102331266</v>
      </c>
      <c r="B9574">
        <f t="shared" ca="1" si="450"/>
        <v>-0.43830521282428048</v>
      </c>
      <c r="C9574">
        <f t="shared" ca="1" si="451"/>
        <v>-0.38812690432603136</v>
      </c>
    </row>
    <row r="9575" spans="1:3" x14ac:dyDescent="0.25">
      <c r="A9575">
        <f t="shared" ca="1" si="449"/>
        <v>0.46787918834039799</v>
      </c>
      <c r="B9575">
        <f t="shared" ca="1" si="450"/>
        <v>-0.82467791487028785</v>
      </c>
      <c r="C9575">
        <f t="shared" ca="1" si="451"/>
        <v>0.25525076173041256</v>
      </c>
    </row>
    <row r="9576" spans="1:3" x14ac:dyDescent="0.25">
      <c r="A9576">
        <f t="shared" ca="1" si="449"/>
        <v>0.91232931549375762</v>
      </c>
      <c r="B9576">
        <f t="shared" ca="1" si="450"/>
        <v>-0.72885551999358378</v>
      </c>
      <c r="C9576">
        <f t="shared" ca="1" si="451"/>
        <v>-0.13588058703300163</v>
      </c>
    </row>
    <row r="9577" spans="1:3" x14ac:dyDescent="0.25">
      <c r="A9577">
        <f t="shared" ca="1" si="449"/>
        <v>0.54223861095234394</v>
      </c>
      <c r="B9577">
        <f t="shared" ca="1" si="450"/>
        <v>-0.49957796038192298</v>
      </c>
      <c r="C9577">
        <f t="shared" ca="1" si="451"/>
        <v>-0.39481145414251473</v>
      </c>
    </row>
    <row r="9578" spans="1:3" x14ac:dyDescent="0.25">
      <c r="A9578">
        <f t="shared" ca="1" si="449"/>
        <v>0.45862082948404448</v>
      </c>
      <c r="B9578">
        <f t="shared" ca="1" si="450"/>
        <v>-0.80016881584723076</v>
      </c>
      <c r="C9578">
        <f t="shared" ca="1" si="451"/>
        <v>0.25792458165700594</v>
      </c>
    </row>
    <row r="9579" spans="1:3" x14ac:dyDescent="0.25">
      <c r="A9579">
        <f t="shared" ca="1" si="449"/>
        <v>0.73439580075681088</v>
      </c>
      <c r="B9579">
        <f t="shared" ca="1" si="450"/>
        <v>-0.71129813270669784</v>
      </c>
      <c r="C9579">
        <f t="shared" ca="1" si="451"/>
        <v>-0.12404484427956783</v>
      </c>
    </row>
    <row r="9580" spans="1:3" x14ac:dyDescent="0.25">
      <c r="A9580">
        <f t="shared" ca="1" si="449"/>
        <v>0.24243297362670591</v>
      </c>
      <c r="B9580">
        <f t="shared" ca="1" si="450"/>
        <v>-0.71548074691732078</v>
      </c>
      <c r="C9580">
        <f t="shared" ca="1" si="451"/>
        <v>0.14961793771182713</v>
      </c>
    </row>
    <row r="9581" spans="1:3" x14ac:dyDescent="0.25">
      <c r="A9581">
        <f t="shared" ca="1" si="449"/>
        <v>0.87551302031003475</v>
      </c>
      <c r="B9581">
        <f t="shared" ca="1" si="450"/>
        <v>-0.60361254274189458</v>
      </c>
      <c r="C9581">
        <f t="shared" ca="1" si="451"/>
        <v>-0.17248266610593971</v>
      </c>
    </row>
    <row r="9582" spans="1:3" x14ac:dyDescent="0.25">
      <c r="A9582">
        <f t="shared" ca="1" si="449"/>
        <v>0.56650678408023947</v>
      </c>
      <c r="B9582">
        <f t="shared" ca="1" si="450"/>
        <v>-0.38975246604146396</v>
      </c>
      <c r="C9582">
        <f t="shared" ca="1" si="451"/>
        <v>-0.37253184333727202</v>
      </c>
    </row>
    <row r="9583" spans="1:3" x14ac:dyDescent="0.25">
      <c r="A9583">
        <f t="shared" ca="1" si="449"/>
        <v>0.57711861191665514</v>
      </c>
      <c r="B9583">
        <f t="shared" ca="1" si="450"/>
        <v>-0.14719913685660382</v>
      </c>
      <c r="C9583">
        <f t="shared" ca="1" si="451"/>
        <v>-0.43902518735291229</v>
      </c>
    </row>
    <row r="9584" spans="1:3" x14ac:dyDescent="0.25">
      <c r="A9584">
        <f t="shared" ca="1" si="449"/>
        <v>0.53709566963363264</v>
      </c>
      <c r="B9584">
        <f t="shared" ca="1" si="450"/>
        <v>6.3738730930146023E-2</v>
      </c>
      <c r="C9584">
        <f t="shared" ca="1" si="451"/>
        <v>-0.39253879713085493</v>
      </c>
    </row>
    <row r="9585" spans="1:3" x14ac:dyDescent="0.25">
      <c r="A9585">
        <f t="shared" ca="1" si="449"/>
        <v>0.27224694828416685</v>
      </c>
      <c r="B9585">
        <f t="shared" ca="1" si="450"/>
        <v>-1.0254954923720585</v>
      </c>
      <c r="C9585">
        <f t="shared" ca="1" si="451"/>
        <v>0.25701551885234197</v>
      </c>
    </row>
    <row r="9586" spans="1:3" x14ac:dyDescent="0.25">
      <c r="A9586">
        <f t="shared" ca="1" si="449"/>
        <v>0.38776329264307974</v>
      </c>
      <c r="B9586">
        <f t="shared" ca="1" si="450"/>
        <v>-0.58980180305117658</v>
      </c>
      <c r="C9586">
        <f t="shared" ca="1" si="451"/>
        <v>-2.8062075409367865E-3</v>
      </c>
    </row>
    <row r="9587" spans="1:3" x14ac:dyDescent="0.25">
      <c r="A9587">
        <f t="shared" ca="1" si="449"/>
        <v>0.20147100247844563</v>
      </c>
      <c r="B9587">
        <f t="shared" ca="1" si="450"/>
        <v>-0.76407927877952941</v>
      </c>
      <c r="C9587">
        <f t="shared" ca="1" si="451"/>
        <v>0.10112248301637472</v>
      </c>
    </row>
    <row r="9588" spans="1:3" x14ac:dyDescent="0.25">
      <c r="A9588">
        <f t="shared" ca="1" si="449"/>
        <v>8.5207721692681648E-3</v>
      </c>
      <c r="B9588">
        <f t="shared" ca="1" si="450"/>
        <v>-0.69436828848818821</v>
      </c>
      <c r="C9588">
        <f t="shared" ca="1" si="451"/>
        <v>5.9551006793450115E-2</v>
      </c>
    </row>
    <row r="9589" spans="1:3" x14ac:dyDescent="0.25">
      <c r="A9589">
        <f t="shared" ca="1" si="449"/>
        <v>9.1382125432291406E-2</v>
      </c>
      <c r="B9589">
        <f t="shared" ca="1" si="450"/>
        <v>-0.72225268460472469</v>
      </c>
      <c r="C9589">
        <f t="shared" ca="1" si="451"/>
        <v>7.6179597282619957E-2</v>
      </c>
    </row>
    <row r="9590" spans="1:3" x14ac:dyDescent="0.25">
      <c r="A9590">
        <f t="shared" ca="1" si="449"/>
        <v>0.2618201383258828</v>
      </c>
      <c r="B9590">
        <f t="shared" ca="1" si="450"/>
        <v>-0.7110989261581101</v>
      </c>
      <c r="C9590">
        <f t="shared" ca="1" si="451"/>
        <v>6.952816108695202E-2</v>
      </c>
    </row>
    <row r="9591" spans="1:3" x14ac:dyDescent="0.25">
      <c r="A9591">
        <f t="shared" ca="1" si="449"/>
        <v>0.9183126681893774</v>
      </c>
      <c r="B9591">
        <f t="shared" ca="1" si="450"/>
        <v>-0.56824644831494442</v>
      </c>
      <c r="C9591">
        <f t="shared" ca="1" si="451"/>
        <v>-0.23159816803716049</v>
      </c>
    </row>
    <row r="9592" spans="1:3" x14ac:dyDescent="0.25">
      <c r="A9592">
        <f t="shared" ca="1" si="449"/>
        <v>0.85442252029104004</v>
      </c>
      <c r="B9592">
        <f t="shared" ca="1" si="450"/>
        <v>-0.33922803350449354</v>
      </c>
      <c r="C9592">
        <f t="shared" ca="1" si="451"/>
        <v>-0.40331318703421976</v>
      </c>
    </row>
    <row r="9593" spans="1:3" x14ac:dyDescent="0.25">
      <c r="A9593">
        <f t="shared" ca="1" si="449"/>
        <v>0.3742791318561437</v>
      </c>
      <c r="B9593">
        <f t="shared" ca="1" si="450"/>
        <v>-0.86430878659820254</v>
      </c>
      <c r="C9593">
        <f t="shared" ca="1" si="451"/>
        <v>0.26132527481368795</v>
      </c>
    </row>
    <row r="9594" spans="1:3" x14ac:dyDescent="0.25">
      <c r="A9594">
        <f t="shared" ca="1" si="449"/>
        <v>0.54590401921810972</v>
      </c>
      <c r="B9594">
        <f t="shared" ca="1" si="450"/>
        <v>-0.76140478774010911</v>
      </c>
      <c r="C9594">
        <f t="shared" ca="1" si="451"/>
        <v>-0.1471163057808782</v>
      </c>
    </row>
    <row r="9595" spans="1:3" x14ac:dyDescent="0.25">
      <c r="A9595">
        <f t="shared" ca="1" si="449"/>
        <v>0.53997544574555523</v>
      </c>
      <c r="B9595">
        <f t="shared" ca="1" si="450"/>
        <v>-0.51982111637013162</v>
      </c>
      <c r="C9595">
        <f t="shared" ca="1" si="451"/>
        <v>-0.41637030748951109</v>
      </c>
    </row>
    <row r="9596" spans="1:3" x14ac:dyDescent="0.25">
      <c r="A9596">
        <f t="shared" ca="1" si="449"/>
        <v>2.1015205240734192E-3</v>
      </c>
      <c r="B9596">
        <f t="shared" ca="1" si="450"/>
        <v>-0.79207155345194735</v>
      </c>
      <c r="C9596">
        <f t="shared" ca="1" si="451"/>
        <v>0.26654812299580444</v>
      </c>
    </row>
    <row r="9597" spans="1:3" x14ac:dyDescent="0.25">
      <c r="A9597">
        <f t="shared" ca="1" si="449"/>
        <v>0.57696934310004511</v>
      </c>
      <c r="B9597">
        <f t="shared" ca="1" si="450"/>
        <v>-0.70859362982180174</v>
      </c>
      <c r="C9597">
        <f t="shared" ca="1" si="451"/>
        <v>-0.11425204790396756</v>
      </c>
    </row>
    <row r="9598" spans="1:3" x14ac:dyDescent="0.25">
      <c r="A9598">
        <f t="shared" ca="1" si="449"/>
        <v>0.11623679726287961</v>
      </c>
      <c r="B9598">
        <f t="shared" ca="1" si="450"/>
        <v>-0.71656254807127928</v>
      </c>
      <c r="C9598">
        <f t="shared" ca="1" si="451"/>
        <v>0.14570081916158703</v>
      </c>
    </row>
    <row r="9599" spans="1:3" x14ac:dyDescent="0.25">
      <c r="A9599">
        <f t="shared" ca="1" si="449"/>
        <v>0.14485993958459509</v>
      </c>
      <c r="B9599">
        <f t="shared" ca="1" si="450"/>
        <v>-0.7133749807714882</v>
      </c>
      <c r="C9599">
        <f t="shared" ca="1" si="451"/>
        <v>4.1719672335365193E-2</v>
      </c>
    </row>
    <row r="9600" spans="1:3" x14ac:dyDescent="0.25">
      <c r="A9600">
        <f t="shared" ca="1" si="449"/>
        <v>0.13775984940151054</v>
      </c>
      <c r="B9600">
        <f t="shared" ca="1" si="450"/>
        <v>-0.71465000769140463</v>
      </c>
      <c r="C9600">
        <f t="shared" ca="1" si="451"/>
        <v>8.3312131065853931E-2</v>
      </c>
    </row>
    <row r="9601" spans="1:3" x14ac:dyDescent="0.25">
      <c r="A9601">
        <f t="shared" ca="1" si="449"/>
        <v>0.17414027515623087</v>
      </c>
      <c r="B9601">
        <f t="shared" ca="1" si="450"/>
        <v>-0.7141399969234381</v>
      </c>
      <c r="C9601">
        <f t="shared" ca="1" si="451"/>
        <v>6.667514757365843E-2</v>
      </c>
    </row>
    <row r="9602" spans="1:3" x14ac:dyDescent="0.25">
      <c r="A9602">
        <f t="shared" ca="1" si="449"/>
        <v>0.2887470923015798</v>
      </c>
      <c r="B9602">
        <f t="shared" ca="1" si="450"/>
        <v>-0.7143440012306248</v>
      </c>
      <c r="C9602">
        <f t="shared" ca="1" si="451"/>
        <v>7.3329940970536633E-2</v>
      </c>
    </row>
    <row r="9603" spans="1:3" x14ac:dyDescent="0.25">
      <c r="A9603">
        <f t="shared" ref="A9603:A9666" ca="1" si="452">RAND()</f>
        <v>0.77492622143739021</v>
      </c>
      <c r="B9603">
        <f t="shared" ca="1" si="450"/>
        <v>-0.57223341732348942</v>
      </c>
      <c r="C9603">
        <f t="shared" ca="1" si="451"/>
        <v>-0.23000684535464211</v>
      </c>
    </row>
    <row r="9604" spans="1:3" x14ac:dyDescent="0.25">
      <c r="A9604">
        <f t="shared" ca="1" si="452"/>
        <v>0.54840999627367915</v>
      </c>
      <c r="B9604">
        <f t="shared" ca="1" si="450"/>
        <v>-0.34289465902399513</v>
      </c>
      <c r="C9604">
        <f t="shared" ca="1" si="451"/>
        <v>-0.40369856939892379</v>
      </c>
    </row>
    <row r="9605" spans="1:3" x14ac:dyDescent="0.25">
      <c r="A9605">
        <f t="shared" ca="1" si="452"/>
        <v>0.20860026245617957</v>
      </c>
      <c r="B9605">
        <f t="shared" ca="1" si="450"/>
        <v>-0.86284213639040197</v>
      </c>
      <c r="C9605">
        <f t="shared" ca="1" si="451"/>
        <v>0.26147942775956956</v>
      </c>
    </row>
    <row r="9606" spans="1:3" x14ac:dyDescent="0.25">
      <c r="A9606">
        <f t="shared" ca="1" si="452"/>
        <v>0.16187813621988023</v>
      </c>
      <c r="B9606">
        <f t="shared" ca="1" si="450"/>
        <v>-0.65486314544383917</v>
      </c>
      <c r="C9606">
        <f t="shared" ca="1" si="451"/>
        <v>-4.5917711038278297E-3</v>
      </c>
    </row>
    <row r="9607" spans="1:3" x14ac:dyDescent="0.25">
      <c r="A9607">
        <f t="shared" ca="1" si="452"/>
        <v>0.37171441218223666</v>
      </c>
      <c r="B9607">
        <f t="shared" ca="1" si="450"/>
        <v>-0.73805474182246433</v>
      </c>
      <c r="C9607">
        <f t="shared" ca="1" si="451"/>
        <v>0.10183670844153114</v>
      </c>
    </row>
    <row r="9608" spans="1:3" x14ac:dyDescent="0.25">
      <c r="A9608">
        <f t="shared" ca="1" si="452"/>
        <v>0.71725032722158555</v>
      </c>
      <c r="B9608">
        <f t="shared" ca="1" si="450"/>
        <v>-0.6016562871616854</v>
      </c>
      <c r="C9608">
        <f t="shared" ca="1" si="451"/>
        <v>-0.21782599831342209</v>
      </c>
    </row>
    <row r="9609" spans="1:3" x14ac:dyDescent="0.25">
      <c r="A9609">
        <f t="shared" ca="1" si="452"/>
        <v>0.96955226289668262</v>
      </c>
      <c r="B9609">
        <f t="shared" ca="1" si="450"/>
        <v>-0.37012837891751205</v>
      </c>
      <c r="C9609">
        <f t="shared" ca="1" si="451"/>
        <v>-0.40621027358287498</v>
      </c>
    </row>
    <row r="9610" spans="1:3" x14ac:dyDescent="0.25">
      <c r="A9610">
        <f t="shared" ca="1" si="452"/>
        <v>0.28343610516078455</v>
      </c>
      <c r="B9610">
        <f t="shared" ref="B9610:B9673" ca="1" si="453">IF(A9610&lt;0.5,-0.4*B9609-1,0.76*B9609-0.4*C9609)</f>
        <v>-0.85194864843299523</v>
      </c>
      <c r="C9610">
        <f t="shared" ref="C9610:C9673" ca="1" si="454">IF(A9610&lt;0.5,-0.4*C9609+0.1,0.4*B9609+0.76*C9609)</f>
        <v>0.26248410943315004</v>
      </c>
    </row>
    <row r="9611" spans="1:3" x14ac:dyDescent="0.25">
      <c r="A9611">
        <f t="shared" ca="1" si="452"/>
        <v>0.2670744707620798</v>
      </c>
      <c r="B9611">
        <f t="shared" ca="1" si="453"/>
        <v>-0.65922054062680191</v>
      </c>
      <c r="C9611">
        <f t="shared" ca="1" si="454"/>
        <v>-4.9936437732600175E-3</v>
      </c>
    </row>
    <row r="9612" spans="1:3" x14ac:dyDescent="0.25">
      <c r="A9612">
        <f t="shared" ca="1" si="452"/>
        <v>0.66574296068000283</v>
      </c>
      <c r="B9612">
        <f t="shared" ca="1" si="453"/>
        <v>-0.49901015336706545</v>
      </c>
      <c r="C9612">
        <f t="shared" ca="1" si="454"/>
        <v>-0.26748338551839834</v>
      </c>
    </row>
    <row r="9613" spans="1:3" x14ac:dyDescent="0.25">
      <c r="A9613">
        <f t="shared" ca="1" si="452"/>
        <v>0.70170418596492434</v>
      </c>
      <c r="B9613">
        <f t="shared" ca="1" si="453"/>
        <v>-0.27225436235161038</v>
      </c>
      <c r="C9613">
        <f t="shared" ca="1" si="454"/>
        <v>-0.40289143434080893</v>
      </c>
    </row>
    <row r="9614" spans="1:3" x14ac:dyDescent="0.25">
      <c r="A9614">
        <f t="shared" ca="1" si="452"/>
        <v>0.56575612745936543</v>
      </c>
      <c r="B9614">
        <f t="shared" ca="1" si="453"/>
        <v>-4.5756741650900296E-2</v>
      </c>
      <c r="C9614">
        <f t="shared" ca="1" si="454"/>
        <v>-0.41509923503965895</v>
      </c>
    </row>
    <row r="9615" spans="1:3" x14ac:dyDescent="0.25">
      <c r="A9615">
        <f t="shared" ca="1" si="452"/>
        <v>0.5083302796486977</v>
      </c>
      <c r="B9615">
        <f t="shared" ca="1" si="453"/>
        <v>0.13126457036117939</v>
      </c>
      <c r="C9615">
        <f t="shared" ca="1" si="454"/>
        <v>-0.33377811529050094</v>
      </c>
    </row>
    <row r="9616" spans="1:3" x14ac:dyDescent="0.25">
      <c r="A9616">
        <f t="shared" ca="1" si="452"/>
        <v>0.31472018560410042</v>
      </c>
      <c r="B9616">
        <f t="shared" ca="1" si="453"/>
        <v>-1.0525058281444717</v>
      </c>
      <c r="C9616">
        <f t="shared" ca="1" si="454"/>
        <v>0.23351124611620039</v>
      </c>
    </row>
    <row r="9617" spans="1:3" x14ac:dyDescent="0.25">
      <c r="A9617">
        <f t="shared" ca="1" si="452"/>
        <v>5.0434294776780741E-2</v>
      </c>
      <c r="B9617">
        <f t="shared" ca="1" si="453"/>
        <v>-0.57899766874221137</v>
      </c>
      <c r="C9617">
        <f t="shared" ca="1" si="454"/>
        <v>6.5955015535198447E-3</v>
      </c>
    </row>
    <row r="9618" spans="1:3" x14ac:dyDescent="0.25">
      <c r="A9618">
        <f t="shared" ca="1" si="452"/>
        <v>0.28569504745630825</v>
      </c>
      <c r="B9618">
        <f t="shared" ca="1" si="453"/>
        <v>-0.76840093250311547</v>
      </c>
      <c r="C9618">
        <f t="shared" ca="1" si="454"/>
        <v>9.7361799378592073E-2</v>
      </c>
    </row>
    <row r="9619" spans="1:3" x14ac:dyDescent="0.25">
      <c r="A9619">
        <f t="shared" ca="1" si="452"/>
        <v>0.80400731465978148</v>
      </c>
      <c r="B9619">
        <f t="shared" ca="1" si="453"/>
        <v>-0.62292942845380461</v>
      </c>
      <c r="C9619">
        <f t="shared" ca="1" si="454"/>
        <v>-0.2333654054735162</v>
      </c>
    </row>
    <row r="9620" spans="1:3" x14ac:dyDescent="0.25">
      <c r="A9620">
        <f t="shared" ca="1" si="452"/>
        <v>0.564944184501462</v>
      </c>
      <c r="B9620">
        <f t="shared" ca="1" si="453"/>
        <v>-0.38008020343548499</v>
      </c>
      <c r="C9620">
        <f t="shared" ca="1" si="454"/>
        <v>-0.4265294795413942</v>
      </c>
    </row>
    <row r="9621" spans="1:3" x14ac:dyDescent="0.25">
      <c r="A9621">
        <f t="shared" ca="1" si="452"/>
        <v>0.20428119984944759</v>
      </c>
      <c r="B9621">
        <f t="shared" ca="1" si="453"/>
        <v>-0.84796791862580601</v>
      </c>
      <c r="C9621">
        <f t="shared" ca="1" si="454"/>
        <v>0.2706117918165577</v>
      </c>
    </row>
    <row r="9622" spans="1:3" x14ac:dyDescent="0.25">
      <c r="A9622">
        <f t="shared" ca="1" si="452"/>
        <v>0.54057385519829104</v>
      </c>
      <c r="B9622">
        <f t="shared" ca="1" si="453"/>
        <v>-0.75270033488223564</v>
      </c>
      <c r="C9622">
        <f t="shared" ca="1" si="454"/>
        <v>-0.13352220566973855</v>
      </c>
    </row>
    <row r="9623" spans="1:3" x14ac:dyDescent="0.25">
      <c r="A9623">
        <f t="shared" ca="1" si="452"/>
        <v>0.14974644934453285</v>
      </c>
      <c r="B9623">
        <f t="shared" ca="1" si="453"/>
        <v>-0.69891986604710565</v>
      </c>
      <c r="C9623">
        <f t="shared" ca="1" si="454"/>
        <v>0.15340888226789542</v>
      </c>
    </row>
    <row r="9624" spans="1:3" x14ac:dyDescent="0.25">
      <c r="A9624">
        <f t="shared" ca="1" si="452"/>
        <v>9.7075361090670942E-2</v>
      </c>
      <c r="B9624">
        <f t="shared" ca="1" si="453"/>
        <v>-0.72043205358115769</v>
      </c>
      <c r="C9624">
        <f t="shared" ca="1" si="454"/>
        <v>3.8636447092841836E-2</v>
      </c>
    </row>
    <row r="9625" spans="1:3" x14ac:dyDescent="0.25">
      <c r="A9625">
        <f t="shared" ca="1" si="452"/>
        <v>0.68109895466269976</v>
      </c>
      <c r="B9625">
        <f t="shared" ca="1" si="453"/>
        <v>-0.56298293955881662</v>
      </c>
      <c r="C9625">
        <f t="shared" ca="1" si="454"/>
        <v>-0.25880912164190328</v>
      </c>
    </row>
    <row r="9626" spans="1:3" x14ac:dyDescent="0.25">
      <c r="A9626">
        <f t="shared" ca="1" si="452"/>
        <v>0.7739267770728202</v>
      </c>
      <c r="B9626">
        <f t="shared" ca="1" si="453"/>
        <v>-0.32434338540793928</v>
      </c>
      <c r="C9626">
        <f t="shared" ca="1" si="454"/>
        <v>-0.42188810827137313</v>
      </c>
    </row>
    <row r="9627" spans="1:3" x14ac:dyDescent="0.25">
      <c r="A9627">
        <f t="shared" ca="1" si="452"/>
        <v>0.61464128207291968</v>
      </c>
      <c r="B9627">
        <f t="shared" ca="1" si="453"/>
        <v>-7.7745729601484598E-2</v>
      </c>
      <c r="C9627">
        <f t="shared" ca="1" si="454"/>
        <v>-0.45037231644941933</v>
      </c>
    </row>
    <row r="9628" spans="1:3" x14ac:dyDescent="0.25">
      <c r="A9628">
        <f t="shared" ca="1" si="452"/>
        <v>0.44806546397699465</v>
      </c>
      <c r="B9628">
        <f t="shared" ca="1" si="453"/>
        <v>-0.96890170815940613</v>
      </c>
      <c r="C9628">
        <f t="shared" ca="1" si="454"/>
        <v>0.28014892657976775</v>
      </c>
    </row>
    <row r="9629" spans="1:3" x14ac:dyDescent="0.25">
      <c r="A9629">
        <f t="shared" ca="1" si="452"/>
        <v>0.59284611747644078</v>
      </c>
      <c r="B9629">
        <f t="shared" ca="1" si="453"/>
        <v>-0.84842486883305579</v>
      </c>
      <c r="C9629">
        <f t="shared" ca="1" si="454"/>
        <v>-0.17464749906313898</v>
      </c>
    </row>
    <row r="9630" spans="1:3" x14ac:dyDescent="0.25">
      <c r="A9630">
        <f t="shared" ca="1" si="452"/>
        <v>0.8187924146028065</v>
      </c>
      <c r="B9630">
        <f t="shared" ca="1" si="453"/>
        <v>-0.57494390068786683</v>
      </c>
      <c r="C9630">
        <f t="shared" ca="1" si="454"/>
        <v>-0.47210204682120799</v>
      </c>
    </row>
    <row r="9631" spans="1:3" x14ac:dyDescent="0.25">
      <c r="A9631">
        <f t="shared" ca="1" si="452"/>
        <v>0.41730136492366487</v>
      </c>
      <c r="B9631">
        <f t="shared" ca="1" si="453"/>
        <v>-0.77002243972485329</v>
      </c>
      <c r="C9631">
        <f t="shared" ca="1" si="454"/>
        <v>0.28884081872848322</v>
      </c>
    </row>
    <row r="9632" spans="1:3" x14ac:dyDescent="0.25">
      <c r="A9632">
        <f t="shared" ca="1" si="452"/>
        <v>0.49719411850581796</v>
      </c>
      <c r="B9632">
        <f t="shared" ca="1" si="453"/>
        <v>-0.69199102411005864</v>
      </c>
      <c r="C9632">
        <f t="shared" ca="1" si="454"/>
        <v>-1.553632749139329E-2</v>
      </c>
    </row>
    <row r="9633" spans="1:3" x14ac:dyDescent="0.25">
      <c r="A9633">
        <f t="shared" ca="1" si="452"/>
        <v>5.6213111857664533E-2</v>
      </c>
      <c r="B9633">
        <f t="shared" ca="1" si="453"/>
        <v>-0.72320359035597659</v>
      </c>
      <c r="C9633">
        <f t="shared" ca="1" si="454"/>
        <v>0.10621453099655732</v>
      </c>
    </row>
    <row r="9634" spans="1:3" x14ac:dyDescent="0.25">
      <c r="A9634">
        <f t="shared" ca="1" si="452"/>
        <v>0.19715094073285977</v>
      </c>
      <c r="B9634">
        <f t="shared" ca="1" si="453"/>
        <v>-0.71071856385760934</v>
      </c>
      <c r="C9634">
        <f t="shared" ca="1" si="454"/>
        <v>5.7514187601377074E-2</v>
      </c>
    </row>
    <row r="9635" spans="1:3" x14ac:dyDescent="0.25">
      <c r="A9635">
        <f t="shared" ca="1" si="452"/>
        <v>0.2975838152160184</v>
      </c>
      <c r="B9635">
        <f t="shared" ca="1" si="453"/>
        <v>-0.71571257445695624</v>
      </c>
      <c r="C9635">
        <f t="shared" ca="1" si="454"/>
        <v>7.6994324959449176E-2</v>
      </c>
    </row>
    <row r="9636" spans="1:3" x14ac:dyDescent="0.25">
      <c r="A9636">
        <f t="shared" ca="1" si="452"/>
        <v>6.7181998057018744E-2</v>
      </c>
      <c r="B9636">
        <f t="shared" ca="1" si="453"/>
        <v>-0.71371497021721741</v>
      </c>
      <c r="C9636">
        <f t="shared" ca="1" si="454"/>
        <v>6.9202270016220341E-2</v>
      </c>
    </row>
    <row r="9637" spans="1:3" x14ac:dyDescent="0.25">
      <c r="A9637">
        <f t="shared" ca="1" si="452"/>
        <v>1.3718728951651604E-2</v>
      </c>
      <c r="B9637">
        <f t="shared" ca="1" si="453"/>
        <v>-0.71451401191311303</v>
      </c>
      <c r="C9637">
        <f t="shared" ca="1" si="454"/>
        <v>7.2319091993511872E-2</v>
      </c>
    </row>
    <row r="9638" spans="1:3" x14ac:dyDescent="0.25">
      <c r="A9638">
        <f t="shared" ca="1" si="452"/>
        <v>0.4303267543979814</v>
      </c>
      <c r="B9638">
        <f t="shared" ca="1" si="453"/>
        <v>-0.7141943952347547</v>
      </c>
      <c r="C9638">
        <f t="shared" ca="1" si="454"/>
        <v>7.107236320259526E-2</v>
      </c>
    </row>
    <row r="9639" spans="1:3" x14ac:dyDescent="0.25">
      <c r="A9639">
        <f t="shared" ca="1" si="452"/>
        <v>0.82020268969226129</v>
      </c>
      <c r="B9639">
        <f t="shared" ca="1" si="453"/>
        <v>-0.57121668565945172</v>
      </c>
      <c r="C9639">
        <f t="shared" ca="1" si="454"/>
        <v>-0.2316627620599295</v>
      </c>
    </row>
    <row r="9640" spans="1:3" x14ac:dyDescent="0.25">
      <c r="A9640">
        <f t="shared" ca="1" si="452"/>
        <v>0.74576176165987318</v>
      </c>
      <c r="B9640">
        <f t="shared" ca="1" si="453"/>
        <v>-0.34145957627721146</v>
      </c>
      <c r="C9640">
        <f t="shared" ca="1" si="454"/>
        <v>-0.40455037342932709</v>
      </c>
    </row>
    <row r="9641" spans="1:3" x14ac:dyDescent="0.25">
      <c r="A9641">
        <f t="shared" ca="1" si="452"/>
        <v>0.82422200030426807</v>
      </c>
      <c r="B9641">
        <f t="shared" ca="1" si="453"/>
        <v>-9.7689128598949904E-2</v>
      </c>
      <c r="C9641">
        <f t="shared" ca="1" si="454"/>
        <v>-0.44404211431717322</v>
      </c>
    </row>
    <row r="9642" spans="1:3" x14ac:dyDescent="0.25">
      <c r="A9642">
        <f t="shared" ca="1" si="452"/>
        <v>0.87311621949945206</v>
      </c>
      <c r="B9642">
        <f t="shared" ca="1" si="453"/>
        <v>0.10337310799166738</v>
      </c>
      <c r="C9642">
        <f t="shared" ca="1" si="454"/>
        <v>-0.37654765832063164</v>
      </c>
    </row>
    <row r="9643" spans="1:3" x14ac:dyDescent="0.25">
      <c r="A9643">
        <f t="shared" ca="1" si="452"/>
        <v>3.3045335012488297E-2</v>
      </c>
      <c r="B9643">
        <f t="shared" ca="1" si="453"/>
        <v>-1.0413492431966669</v>
      </c>
      <c r="C9643">
        <f t="shared" ca="1" si="454"/>
        <v>0.25061906332825268</v>
      </c>
    </row>
    <row r="9644" spans="1:3" x14ac:dyDescent="0.25">
      <c r="A9644">
        <f t="shared" ca="1" si="452"/>
        <v>0.21114603601505699</v>
      </c>
      <c r="B9644">
        <f t="shared" ca="1" si="453"/>
        <v>-0.5834603027213332</v>
      </c>
      <c r="C9644">
        <f t="shared" ca="1" si="454"/>
        <v>-2.4762533130107123E-4</v>
      </c>
    </row>
    <row r="9645" spans="1:3" x14ac:dyDescent="0.25">
      <c r="A9645">
        <f t="shared" ca="1" si="452"/>
        <v>8.4075210558712143E-2</v>
      </c>
      <c r="B9645">
        <f t="shared" ca="1" si="453"/>
        <v>-0.76661587891146676</v>
      </c>
      <c r="C9645">
        <f t="shared" ca="1" si="454"/>
        <v>0.10009905013252043</v>
      </c>
    </row>
    <row r="9646" spans="1:3" x14ac:dyDescent="0.25">
      <c r="A9646">
        <f t="shared" ca="1" si="452"/>
        <v>0.88865468880295617</v>
      </c>
      <c r="B9646">
        <f t="shared" ca="1" si="453"/>
        <v>-0.62266768802572292</v>
      </c>
      <c r="C9646">
        <f t="shared" ca="1" si="454"/>
        <v>-0.23057107346387123</v>
      </c>
    </row>
    <row r="9647" spans="1:3" x14ac:dyDescent="0.25">
      <c r="A9647">
        <f t="shared" ca="1" si="452"/>
        <v>0.99633801641165809</v>
      </c>
      <c r="B9647">
        <f t="shared" ca="1" si="453"/>
        <v>-0.38099901351400095</v>
      </c>
      <c r="C9647">
        <f t="shared" ca="1" si="454"/>
        <v>-0.42430109104283131</v>
      </c>
    </row>
    <row r="9648" spans="1:3" x14ac:dyDescent="0.25">
      <c r="A9648">
        <f t="shared" ca="1" si="452"/>
        <v>0.71690460027517378</v>
      </c>
      <c r="B9648">
        <f t="shared" ca="1" si="453"/>
        <v>-0.1198388138535082</v>
      </c>
      <c r="C9648">
        <f t="shared" ca="1" si="454"/>
        <v>-0.4748684345981522</v>
      </c>
    </row>
    <row r="9649" spans="1:3" x14ac:dyDescent="0.25">
      <c r="A9649">
        <f t="shared" ca="1" si="452"/>
        <v>6.1259605346421386E-2</v>
      </c>
      <c r="B9649">
        <f t="shared" ca="1" si="453"/>
        <v>-0.95206447445859677</v>
      </c>
      <c r="C9649">
        <f t="shared" ca="1" si="454"/>
        <v>0.28994737383926089</v>
      </c>
    </row>
    <row r="9650" spans="1:3" x14ac:dyDescent="0.25">
      <c r="A9650">
        <f t="shared" ca="1" si="452"/>
        <v>0.32318427602259625</v>
      </c>
      <c r="B9650">
        <f t="shared" ca="1" si="453"/>
        <v>-0.61917421021656127</v>
      </c>
      <c r="C9650">
        <f t="shared" ca="1" si="454"/>
        <v>-1.5978949535704362E-2</v>
      </c>
    </row>
    <row r="9651" spans="1:3" x14ac:dyDescent="0.25">
      <c r="A9651">
        <f t="shared" ca="1" si="452"/>
        <v>0.25160392007769494</v>
      </c>
      <c r="B9651">
        <f t="shared" ca="1" si="453"/>
        <v>-0.75233031591337551</v>
      </c>
      <c r="C9651">
        <f t="shared" ca="1" si="454"/>
        <v>0.10639157981428175</v>
      </c>
    </row>
    <row r="9652" spans="1:3" x14ac:dyDescent="0.25">
      <c r="A9652">
        <f t="shared" ca="1" si="452"/>
        <v>0.68495881931838221</v>
      </c>
      <c r="B9652">
        <f t="shared" ca="1" si="453"/>
        <v>-0.61432767201987803</v>
      </c>
      <c r="C9652">
        <f t="shared" ca="1" si="454"/>
        <v>-0.22007452570649608</v>
      </c>
    </row>
    <row r="9653" spans="1:3" x14ac:dyDescent="0.25">
      <c r="A9653">
        <f t="shared" ca="1" si="452"/>
        <v>0.21977484350755405</v>
      </c>
      <c r="B9653">
        <f t="shared" ca="1" si="453"/>
        <v>-0.75426893119204874</v>
      </c>
      <c r="C9653">
        <f t="shared" ca="1" si="454"/>
        <v>0.18802981028259844</v>
      </c>
    </row>
    <row r="9654" spans="1:3" x14ac:dyDescent="0.25">
      <c r="A9654">
        <f t="shared" ca="1" si="452"/>
        <v>0.7164036142017367</v>
      </c>
      <c r="B9654">
        <f t="shared" ca="1" si="453"/>
        <v>-0.64845631181899643</v>
      </c>
      <c r="C9654">
        <f t="shared" ca="1" si="454"/>
        <v>-0.15880491666204469</v>
      </c>
    </row>
    <row r="9655" spans="1:3" x14ac:dyDescent="0.25">
      <c r="A9655">
        <f t="shared" ca="1" si="452"/>
        <v>0.1905859325455892</v>
      </c>
      <c r="B9655">
        <f t="shared" ca="1" si="453"/>
        <v>-0.7406174752724014</v>
      </c>
      <c r="C9655">
        <f t="shared" ca="1" si="454"/>
        <v>0.16352196666481789</v>
      </c>
    </row>
    <row r="9656" spans="1:3" x14ac:dyDescent="0.25">
      <c r="A9656">
        <f t="shared" ca="1" si="452"/>
        <v>0.1321053198581571</v>
      </c>
      <c r="B9656">
        <f t="shared" ca="1" si="453"/>
        <v>-0.70375300989103939</v>
      </c>
      <c r="C9656">
        <f t="shared" ca="1" si="454"/>
        <v>3.4591213334072848E-2</v>
      </c>
    </row>
    <row r="9657" spans="1:3" x14ac:dyDescent="0.25">
      <c r="A9657">
        <f t="shared" ca="1" si="452"/>
        <v>0.56810626901530581</v>
      </c>
      <c r="B9657">
        <f t="shared" ca="1" si="453"/>
        <v>-0.54868877285081907</v>
      </c>
      <c r="C9657">
        <f t="shared" ca="1" si="454"/>
        <v>-0.25521188182252041</v>
      </c>
    </row>
    <row r="9658" spans="1:3" x14ac:dyDescent="0.25">
      <c r="A9658">
        <f t="shared" ca="1" si="452"/>
        <v>0.22580995303345697</v>
      </c>
      <c r="B9658">
        <f t="shared" ca="1" si="453"/>
        <v>-0.78052449085967235</v>
      </c>
      <c r="C9658">
        <f t="shared" ca="1" si="454"/>
        <v>0.20208475272900817</v>
      </c>
    </row>
    <row r="9659" spans="1:3" x14ac:dyDescent="0.25">
      <c r="A9659">
        <f t="shared" ca="1" si="452"/>
        <v>0.33313148873140563</v>
      </c>
      <c r="B9659">
        <f t="shared" ca="1" si="453"/>
        <v>-0.68779020365613097</v>
      </c>
      <c r="C9659">
        <f t="shared" ca="1" si="454"/>
        <v>1.9166098908396739E-2</v>
      </c>
    </row>
    <row r="9660" spans="1:3" x14ac:dyDescent="0.25">
      <c r="A9660">
        <f t="shared" ca="1" si="452"/>
        <v>0.55493135038629338</v>
      </c>
      <c r="B9660">
        <f t="shared" ca="1" si="453"/>
        <v>-0.53038699434201819</v>
      </c>
      <c r="C9660">
        <f t="shared" ca="1" si="454"/>
        <v>-0.2605498462920709</v>
      </c>
    </row>
    <row r="9661" spans="1:3" x14ac:dyDescent="0.25">
      <c r="A9661">
        <f t="shared" ca="1" si="452"/>
        <v>0.46763656164150003</v>
      </c>
      <c r="B9661">
        <f t="shared" ca="1" si="453"/>
        <v>-0.78784520226319277</v>
      </c>
      <c r="C9661">
        <f t="shared" ca="1" si="454"/>
        <v>0.20421993851682838</v>
      </c>
    </row>
    <row r="9662" spans="1:3" x14ac:dyDescent="0.25">
      <c r="A9662">
        <f t="shared" ca="1" si="452"/>
        <v>0.6210084537844075</v>
      </c>
      <c r="B9662">
        <f t="shared" ca="1" si="453"/>
        <v>-0.68045032912675785</v>
      </c>
      <c r="C9662">
        <f t="shared" ca="1" si="454"/>
        <v>-0.15993092763248756</v>
      </c>
    </row>
    <row r="9663" spans="1:3" x14ac:dyDescent="0.25">
      <c r="A9663">
        <f t="shared" ca="1" si="452"/>
        <v>0.25260995136849262</v>
      </c>
      <c r="B9663">
        <f t="shared" ca="1" si="453"/>
        <v>-0.72781986834929691</v>
      </c>
      <c r="C9663">
        <f t="shared" ca="1" si="454"/>
        <v>0.16397237105299503</v>
      </c>
    </row>
    <row r="9664" spans="1:3" x14ac:dyDescent="0.25">
      <c r="A9664">
        <f t="shared" ca="1" si="452"/>
        <v>0.63102296194577279</v>
      </c>
      <c r="B9664">
        <f t="shared" ca="1" si="453"/>
        <v>-0.61873204836666362</v>
      </c>
      <c r="C9664">
        <f t="shared" ca="1" si="454"/>
        <v>-0.16650894533944252</v>
      </c>
    </row>
    <row r="9665" spans="1:3" x14ac:dyDescent="0.25">
      <c r="A9665">
        <f t="shared" ca="1" si="452"/>
        <v>0.93083547038618131</v>
      </c>
      <c r="B9665">
        <f t="shared" ca="1" si="453"/>
        <v>-0.40363277862288738</v>
      </c>
      <c r="C9665">
        <f t="shared" ca="1" si="454"/>
        <v>-0.37403961780464179</v>
      </c>
    </row>
    <row r="9666" spans="1:3" x14ac:dyDescent="0.25">
      <c r="A9666">
        <f t="shared" ca="1" si="452"/>
        <v>0.75524440094492695</v>
      </c>
      <c r="B9666">
        <f t="shared" ca="1" si="453"/>
        <v>-0.15714506463153771</v>
      </c>
      <c r="C9666">
        <f t="shared" ca="1" si="454"/>
        <v>-0.44572322098068273</v>
      </c>
    </row>
    <row r="9667" spans="1:3" x14ac:dyDescent="0.25">
      <c r="A9667">
        <f t="shared" ref="A9667:A9730" ca="1" si="455">RAND()</f>
        <v>0.61169292733684377</v>
      </c>
      <c r="B9667">
        <f t="shared" ca="1" si="453"/>
        <v>5.8859039272304431E-2</v>
      </c>
      <c r="C9667">
        <f t="shared" ca="1" si="454"/>
        <v>-0.40160767379793394</v>
      </c>
    </row>
    <row r="9668" spans="1:3" x14ac:dyDescent="0.25">
      <c r="A9668">
        <f t="shared" ca="1" si="455"/>
        <v>0.57049826189058195</v>
      </c>
      <c r="B9668">
        <f t="shared" ca="1" si="453"/>
        <v>0.20537593936612497</v>
      </c>
      <c r="C9668">
        <f t="shared" ca="1" si="454"/>
        <v>-0.28167821637750801</v>
      </c>
    </row>
    <row r="9669" spans="1:3" x14ac:dyDescent="0.25">
      <c r="A9669">
        <f t="shared" ca="1" si="455"/>
        <v>0.85499925994701798</v>
      </c>
      <c r="B9669">
        <f t="shared" ca="1" si="453"/>
        <v>0.26875700046925821</v>
      </c>
      <c r="C9669">
        <f t="shared" ca="1" si="454"/>
        <v>-0.13192506870045612</v>
      </c>
    </row>
    <row r="9670" spans="1:3" x14ac:dyDescent="0.25">
      <c r="A9670">
        <f t="shared" ca="1" si="455"/>
        <v>0.89819238776585497</v>
      </c>
      <c r="B9670">
        <f t="shared" ca="1" si="453"/>
        <v>0.25702534783681869</v>
      </c>
      <c r="C9670">
        <f t="shared" ca="1" si="454"/>
        <v>7.2397479753566474E-3</v>
      </c>
    </row>
    <row r="9671" spans="1:3" x14ac:dyDescent="0.25">
      <c r="A9671">
        <f t="shared" ca="1" si="455"/>
        <v>0.17156667905258471</v>
      </c>
      <c r="B9671">
        <f t="shared" ca="1" si="453"/>
        <v>-1.1028101391347276</v>
      </c>
      <c r="C9671">
        <f t="shared" ca="1" si="454"/>
        <v>9.7104100809857347E-2</v>
      </c>
    </row>
    <row r="9672" spans="1:3" x14ac:dyDescent="0.25">
      <c r="A9672">
        <f t="shared" ca="1" si="455"/>
        <v>0.11370803827283993</v>
      </c>
      <c r="B9672">
        <f t="shared" ca="1" si="453"/>
        <v>-0.55887594434610888</v>
      </c>
      <c r="C9672">
        <f t="shared" ca="1" si="454"/>
        <v>6.1158359676057067E-2</v>
      </c>
    </row>
    <row r="9673" spans="1:3" x14ac:dyDescent="0.25">
      <c r="A9673">
        <f t="shared" ca="1" si="455"/>
        <v>0.68761228941426322</v>
      </c>
      <c r="B9673">
        <f t="shared" ca="1" si="453"/>
        <v>-0.44920906157346557</v>
      </c>
      <c r="C9673">
        <f t="shared" ca="1" si="454"/>
        <v>-0.17707002438464017</v>
      </c>
    </row>
    <row r="9674" spans="1:3" x14ac:dyDescent="0.25">
      <c r="A9674">
        <f t="shared" ca="1" si="455"/>
        <v>0.57480040977945102</v>
      </c>
      <c r="B9674">
        <f t="shared" ref="B9674:B9737" ca="1" si="456">IF(A9674&lt;0.5,-0.4*B9673-1,0.76*B9673-0.4*C9673)</f>
        <v>-0.2705708770419778</v>
      </c>
      <c r="C9674">
        <f t="shared" ref="C9674:C9737" ca="1" si="457">IF(A9674&lt;0.5,-0.4*C9673+0.1,0.4*B9673+0.76*C9673)</f>
        <v>-0.31425684316171276</v>
      </c>
    </row>
    <row r="9675" spans="1:3" x14ac:dyDescent="0.25">
      <c r="A9675">
        <f t="shared" ca="1" si="455"/>
        <v>0.11287474873482417</v>
      </c>
      <c r="B9675">
        <f t="shared" ca="1" si="456"/>
        <v>-0.89177164918320884</v>
      </c>
      <c r="C9675">
        <f t="shared" ca="1" si="457"/>
        <v>0.22570273726468512</v>
      </c>
    </row>
    <row r="9676" spans="1:3" x14ac:dyDescent="0.25">
      <c r="A9676">
        <f t="shared" ca="1" si="455"/>
        <v>0.27737323515432399</v>
      </c>
      <c r="B9676">
        <f t="shared" ca="1" si="456"/>
        <v>-0.64329134032671642</v>
      </c>
      <c r="C9676">
        <f t="shared" ca="1" si="457"/>
        <v>9.7189050941259569E-3</v>
      </c>
    </row>
    <row r="9677" spans="1:3" x14ac:dyDescent="0.25">
      <c r="A9677">
        <f t="shared" ca="1" si="455"/>
        <v>7.6483289309913216E-3</v>
      </c>
      <c r="B9677">
        <f t="shared" ca="1" si="456"/>
        <v>-0.74268346386931339</v>
      </c>
      <c r="C9677">
        <f t="shared" ca="1" si="457"/>
        <v>9.6112437962349626E-2</v>
      </c>
    </row>
    <row r="9678" spans="1:3" x14ac:dyDescent="0.25">
      <c r="A9678">
        <f t="shared" ca="1" si="455"/>
        <v>0.66444947204523286</v>
      </c>
      <c r="B9678">
        <f t="shared" ca="1" si="456"/>
        <v>-0.60288440772561802</v>
      </c>
      <c r="C9678">
        <f t="shared" ca="1" si="457"/>
        <v>-0.22402793269633967</v>
      </c>
    </row>
    <row r="9679" spans="1:3" x14ac:dyDescent="0.25">
      <c r="A9679">
        <f t="shared" ca="1" si="455"/>
        <v>0.13585986269482497</v>
      </c>
      <c r="B9679">
        <f t="shared" ca="1" si="456"/>
        <v>-0.75884623690975284</v>
      </c>
      <c r="C9679">
        <f t="shared" ca="1" si="457"/>
        <v>0.18961117307853587</v>
      </c>
    </row>
    <row r="9680" spans="1:3" x14ac:dyDescent="0.25">
      <c r="A9680">
        <f t="shared" ca="1" si="455"/>
        <v>0.3433537999612527</v>
      </c>
      <c r="B9680">
        <f t="shared" ca="1" si="456"/>
        <v>-0.69646150523609884</v>
      </c>
      <c r="C9680">
        <f t="shared" ca="1" si="457"/>
        <v>2.4155530768585648E-2</v>
      </c>
    </row>
    <row r="9681" spans="1:3" x14ac:dyDescent="0.25">
      <c r="A9681">
        <f t="shared" ca="1" si="455"/>
        <v>0.1997520320120949</v>
      </c>
      <c r="B9681">
        <f t="shared" ca="1" si="456"/>
        <v>-0.72141539790556042</v>
      </c>
      <c r="C9681">
        <f t="shared" ca="1" si="457"/>
        <v>9.0337787692565744E-2</v>
      </c>
    </row>
    <row r="9682" spans="1:3" x14ac:dyDescent="0.25">
      <c r="A9682">
        <f t="shared" ca="1" si="455"/>
        <v>0.58650242359825722</v>
      </c>
      <c r="B9682">
        <f t="shared" ca="1" si="456"/>
        <v>-0.58441081748525214</v>
      </c>
      <c r="C9682">
        <f t="shared" ca="1" si="457"/>
        <v>-0.21990944051587419</v>
      </c>
    </row>
    <row r="9683" spans="1:3" x14ac:dyDescent="0.25">
      <c r="A9683">
        <f t="shared" ca="1" si="455"/>
        <v>0.7970666534118358</v>
      </c>
      <c r="B9683">
        <f t="shared" ca="1" si="456"/>
        <v>-0.35618844508244196</v>
      </c>
      <c r="C9683">
        <f t="shared" ca="1" si="457"/>
        <v>-0.40089550178616529</v>
      </c>
    </row>
    <row r="9684" spans="1:3" x14ac:dyDescent="0.25">
      <c r="A9684">
        <f t="shared" ca="1" si="455"/>
        <v>0.35163379711863418</v>
      </c>
      <c r="B9684">
        <f t="shared" ca="1" si="456"/>
        <v>-0.85752462196702317</v>
      </c>
      <c r="C9684">
        <f t="shared" ca="1" si="457"/>
        <v>0.26035820071446614</v>
      </c>
    </row>
    <row r="9685" spans="1:3" x14ac:dyDescent="0.25">
      <c r="A9685">
        <f t="shared" ca="1" si="455"/>
        <v>0.99030047792475195</v>
      </c>
      <c r="B9685">
        <f t="shared" ca="1" si="456"/>
        <v>-0.7558619929807241</v>
      </c>
      <c r="C9685">
        <f t="shared" ca="1" si="457"/>
        <v>-0.14513761624381502</v>
      </c>
    </row>
    <row r="9686" spans="1:3" x14ac:dyDescent="0.25">
      <c r="A9686">
        <f t="shared" ca="1" si="455"/>
        <v>8.7134742649904173E-2</v>
      </c>
      <c r="B9686">
        <f t="shared" ca="1" si="456"/>
        <v>-0.69765520280771032</v>
      </c>
      <c r="C9686">
        <f t="shared" ca="1" si="457"/>
        <v>0.15805504649752602</v>
      </c>
    </row>
    <row r="9687" spans="1:3" x14ac:dyDescent="0.25">
      <c r="A9687">
        <f t="shared" ca="1" si="455"/>
        <v>0.94068921378071269</v>
      </c>
      <c r="B9687">
        <f t="shared" ca="1" si="456"/>
        <v>-0.5934399727328703</v>
      </c>
      <c r="C9687">
        <f t="shared" ca="1" si="457"/>
        <v>-0.15894024578496435</v>
      </c>
    </row>
    <row r="9688" spans="1:3" x14ac:dyDescent="0.25">
      <c r="A9688">
        <f t="shared" ca="1" si="455"/>
        <v>0.70185102485323625</v>
      </c>
      <c r="B9688">
        <f t="shared" ca="1" si="456"/>
        <v>-0.38743828096299571</v>
      </c>
      <c r="C9688">
        <f t="shared" ca="1" si="457"/>
        <v>-0.35817057588972107</v>
      </c>
    </row>
    <row r="9689" spans="1:3" x14ac:dyDescent="0.25">
      <c r="A9689">
        <f t="shared" ca="1" si="455"/>
        <v>0.29176009930492863</v>
      </c>
      <c r="B9689">
        <f t="shared" ca="1" si="456"/>
        <v>-0.84502468761480176</v>
      </c>
      <c r="C9689">
        <f t="shared" ca="1" si="457"/>
        <v>0.24326823035588843</v>
      </c>
    </row>
    <row r="9690" spans="1:3" x14ac:dyDescent="0.25">
      <c r="A9690">
        <f t="shared" ca="1" si="455"/>
        <v>0.54589805621685572</v>
      </c>
      <c r="B9690">
        <f t="shared" ca="1" si="456"/>
        <v>-0.73952605472960464</v>
      </c>
      <c r="C9690">
        <f t="shared" ca="1" si="457"/>
        <v>-0.1531260199754455</v>
      </c>
    </row>
    <row r="9691" spans="1:3" x14ac:dyDescent="0.25">
      <c r="A9691">
        <f t="shared" ca="1" si="455"/>
        <v>0.96034726216247646</v>
      </c>
      <c r="B9691">
        <f t="shared" ca="1" si="456"/>
        <v>-0.50078939360432129</v>
      </c>
      <c r="C9691">
        <f t="shared" ca="1" si="457"/>
        <v>-0.41218619707318044</v>
      </c>
    </row>
    <row r="9692" spans="1:3" x14ac:dyDescent="0.25">
      <c r="A9692">
        <f t="shared" ca="1" si="455"/>
        <v>0.85670093780545853</v>
      </c>
      <c r="B9692">
        <f t="shared" ca="1" si="456"/>
        <v>-0.215725460310012</v>
      </c>
      <c r="C9692">
        <f t="shared" ca="1" si="457"/>
        <v>-0.51357726721734565</v>
      </c>
    </row>
    <row r="9693" spans="1:3" x14ac:dyDescent="0.25">
      <c r="A9693">
        <f t="shared" ca="1" si="455"/>
        <v>0.56701314244083445</v>
      </c>
      <c r="B9693">
        <f t="shared" ca="1" si="456"/>
        <v>4.1479557051329163E-2</v>
      </c>
      <c r="C9693">
        <f t="shared" ca="1" si="457"/>
        <v>-0.47660890720918747</v>
      </c>
    </row>
    <row r="9694" spans="1:3" x14ac:dyDescent="0.25">
      <c r="A9694">
        <f t="shared" ca="1" si="455"/>
        <v>0.23882268460119627</v>
      </c>
      <c r="B9694">
        <f t="shared" ca="1" si="456"/>
        <v>-1.0165918228205317</v>
      </c>
      <c r="C9694">
        <f t="shared" ca="1" si="457"/>
        <v>0.29064356288367499</v>
      </c>
    </row>
    <row r="9695" spans="1:3" x14ac:dyDescent="0.25">
      <c r="A9695">
        <f t="shared" ca="1" si="455"/>
        <v>0.67337373191905892</v>
      </c>
      <c r="B9695">
        <f t="shared" ca="1" si="456"/>
        <v>-0.88886721049707418</v>
      </c>
      <c r="C9695">
        <f t="shared" ca="1" si="457"/>
        <v>-0.18574762133661971</v>
      </c>
    </row>
    <row r="9696" spans="1:3" x14ac:dyDescent="0.25">
      <c r="A9696">
        <f t="shared" ca="1" si="455"/>
        <v>0.40377490305057029</v>
      </c>
      <c r="B9696">
        <f t="shared" ca="1" si="456"/>
        <v>-0.64445311580117037</v>
      </c>
      <c r="C9696">
        <f t="shared" ca="1" si="457"/>
        <v>0.17429904853464789</v>
      </c>
    </row>
    <row r="9697" spans="1:3" x14ac:dyDescent="0.25">
      <c r="A9697">
        <f t="shared" ca="1" si="455"/>
        <v>0.50174315267579161</v>
      </c>
      <c r="B9697">
        <f t="shared" ca="1" si="456"/>
        <v>-0.55950398742274865</v>
      </c>
      <c r="C9697">
        <f t="shared" ca="1" si="457"/>
        <v>-0.12531396943413578</v>
      </c>
    </row>
    <row r="9698" spans="1:3" x14ac:dyDescent="0.25">
      <c r="A9698">
        <f t="shared" ca="1" si="455"/>
        <v>0.560628670242864</v>
      </c>
      <c r="B9698">
        <f t="shared" ca="1" si="456"/>
        <v>-0.37509744266763462</v>
      </c>
      <c r="C9698">
        <f t="shared" ca="1" si="457"/>
        <v>-0.31904021173904262</v>
      </c>
    </row>
    <row r="9699" spans="1:3" x14ac:dyDescent="0.25">
      <c r="A9699">
        <f t="shared" ca="1" si="455"/>
        <v>0.37903733873880652</v>
      </c>
      <c r="B9699">
        <f t="shared" ca="1" si="456"/>
        <v>-0.84996102293294618</v>
      </c>
      <c r="C9699">
        <f t="shared" ca="1" si="457"/>
        <v>0.22761608469561706</v>
      </c>
    </row>
    <row r="9700" spans="1:3" x14ac:dyDescent="0.25">
      <c r="A9700">
        <f t="shared" ca="1" si="455"/>
        <v>0.31794983254882414</v>
      </c>
      <c r="B9700">
        <f t="shared" ca="1" si="456"/>
        <v>-0.66001559082682149</v>
      </c>
      <c r="C9700">
        <f t="shared" ca="1" si="457"/>
        <v>8.9535661217531731E-3</v>
      </c>
    </row>
    <row r="9701" spans="1:3" x14ac:dyDescent="0.25">
      <c r="A9701">
        <f t="shared" ca="1" si="455"/>
        <v>6.6113508482527061E-2</v>
      </c>
      <c r="B9701">
        <f t="shared" ca="1" si="456"/>
        <v>-0.73599376366927138</v>
      </c>
      <c r="C9701">
        <f t="shared" ca="1" si="457"/>
        <v>9.6418573551298736E-2</v>
      </c>
    </row>
    <row r="9702" spans="1:3" x14ac:dyDescent="0.25">
      <c r="A9702">
        <f t="shared" ca="1" si="455"/>
        <v>0.50093337102392188</v>
      </c>
      <c r="B9702">
        <f t="shared" ca="1" si="456"/>
        <v>-0.59792268980916574</v>
      </c>
      <c r="C9702">
        <f t="shared" ca="1" si="457"/>
        <v>-0.22111938956872151</v>
      </c>
    </row>
    <row r="9703" spans="1:3" x14ac:dyDescent="0.25">
      <c r="A9703">
        <f t="shared" ca="1" si="455"/>
        <v>0.4280683744378132</v>
      </c>
      <c r="B9703">
        <f t="shared" ca="1" si="456"/>
        <v>-0.76083092407633368</v>
      </c>
      <c r="C9703">
        <f t="shared" ca="1" si="457"/>
        <v>0.18844775582748863</v>
      </c>
    </row>
    <row r="9704" spans="1:3" x14ac:dyDescent="0.25">
      <c r="A9704">
        <f t="shared" ca="1" si="455"/>
        <v>0.80394144843869852</v>
      </c>
      <c r="B9704">
        <f t="shared" ca="1" si="456"/>
        <v>-0.653610604629009</v>
      </c>
      <c r="C9704">
        <f t="shared" ca="1" si="457"/>
        <v>-0.16111207520164214</v>
      </c>
    </row>
    <row r="9705" spans="1:3" x14ac:dyDescent="0.25">
      <c r="A9705">
        <f t="shared" ca="1" si="455"/>
        <v>0.12040905245072975</v>
      </c>
      <c r="B9705">
        <f t="shared" ca="1" si="456"/>
        <v>-0.73855575814839636</v>
      </c>
      <c r="C9705">
        <f t="shared" ca="1" si="457"/>
        <v>0.16444483008065686</v>
      </c>
    </row>
    <row r="9706" spans="1:3" x14ac:dyDescent="0.25">
      <c r="A9706">
        <f t="shared" ca="1" si="455"/>
        <v>0.357211428122862</v>
      </c>
      <c r="B9706">
        <f t="shared" ca="1" si="456"/>
        <v>-0.70457769674064141</v>
      </c>
      <c r="C9706">
        <f t="shared" ca="1" si="457"/>
        <v>3.422206796773726E-2</v>
      </c>
    </row>
    <row r="9707" spans="1:3" x14ac:dyDescent="0.25">
      <c r="A9707">
        <f t="shared" ca="1" si="455"/>
        <v>0.51238104051764066</v>
      </c>
      <c r="B9707">
        <f t="shared" ca="1" si="456"/>
        <v>-0.54916787670998235</v>
      </c>
      <c r="C9707">
        <f t="shared" ca="1" si="457"/>
        <v>-0.25582230704077624</v>
      </c>
    </row>
    <row r="9708" spans="1:3" x14ac:dyDescent="0.25">
      <c r="A9708">
        <f t="shared" ca="1" si="455"/>
        <v>0.29780630333748281</v>
      </c>
      <c r="B9708">
        <f t="shared" ca="1" si="456"/>
        <v>-0.7803328493160071</v>
      </c>
      <c r="C9708">
        <f t="shared" ca="1" si="457"/>
        <v>0.20232892281631051</v>
      </c>
    </row>
    <row r="9709" spans="1:3" x14ac:dyDescent="0.25">
      <c r="A9709">
        <f t="shared" ca="1" si="455"/>
        <v>0.2985571925124878</v>
      </c>
      <c r="B9709">
        <f t="shared" ca="1" si="456"/>
        <v>-0.68786686027359711</v>
      </c>
      <c r="C9709">
        <f t="shared" ca="1" si="457"/>
        <v>1.9068430873475789E-2</v>
      </c>
    </row>
    <row r="9710" spans="1:3" x14ac:dyDescent="0.25">
      <c r="A9710">
        <f t="shared" ca="1" si="455"/>
        <v>0.11133178726749426</v>
      </c>
      <c r="B9710">
        <f t="shared" ca="1" si="456"/>
        <v>-0.72485325589056115</v>
      </c>
      <c r="C9710">
        <f t="shared" ca="1" si="457"/>
        <v>9.237262765060969E-2</v>
      </c>
    </row>
    <row r="9711" spans="1:3" x14ac:dyDescent="0.25">
      <c r="A9711">
        <f t="shared" ca="1" si="455"/>
        <v>0.94775372235353705</v>
      </c>
      <c r="B9711">
        <f t="shared" ca="1" si="456"/>
        <v>-0.58783752553707025</v>
      </c>
      <c r="C9711">
        <f t="shared" ca="1" si="457"/>
        <v>-0.21973810534176108</v>
      </c>
    </row>
    <row r="9712" spans="1:3" x14ac:dyDescent="0.25">
      <c r="A9712">
        <f t="shared" ca="1" si="455"/>
        <v>0.42569773214701656</v>
      </c>
      <c r="B9712">
        <f t="shared" ca="1" si="456"/>
        <v>-0.76486498978517192</v>
      </c>
      <c r="C9712">
        <f t="shared" ca="1" si="457"/>
        <v>0.18789524213670444</v>
      </c>
    </row>
    <row r="9713" spans="1:3" x14ac:dyDescent="0.25">
      <c r="A9713">
        <f t="shared" ca="1" si="455"/>
        <v>0.83208259902868043</v>
      </c>
      <c r="B9713">
        <f t="shared" ca="1" si="456"/>
        <v>-0.65645548909141249</v>
      </c>
      <c r="C9713">
        <f t="shared" ca="1" si="457"/>
        <v>-0.1631456118901734</v>
      </c>
    </row>
    <row r="9714" spans="1:3" x14ac:dyDescent="0.25">
      <c r="A9714">
        <f t="shared" ca="1" si="455"/>
        <v>3.9330055074259129E-2</v>
      </c>
      <c r="B9714">
        <f t="shared" ca="1" si="456"/>
        <v>-0.73741780436343496</v>
      </c>
      <c r="C9714">
        <f t="shared" ca="1" si="457"/>
        <v>0.16525824475606937</v>
      </c>
    </row>
    <row r="9715" spans="1:3" x14ac:dyDescent="0.25">
      <c r="A9715">
        <f t="shared" ca="1" si="455"/>
        <v>0.9648943657079655</v>
      </c>
      <c r="B9715">
        <f t="shared" ca="1" si="456"/>
        <v>-0.6265408292186383</v>
      </c>
      <c r="C9715">
        <f t="shared" ca="1" si="457"/>
        <v>-0.16937085573076127</v>
      </c>
    </row>
    <row r="9716" spans="1:3" x14ac:dyDescent="0.25">
      <c r="A9716">
        <f t="shared" ca="1" si="455"/>
        <v>0.58142807386081929</v>
      </c>
      <c r="B9716">
        <f t="shared" ca="1" si="456"/>
        <v>-0.4084226879138606</v>
      </c>
      <c r="C9716">
        <f t="shared" ca="1" si="457"/>
        <v>-0.37933818204283387</v>
      </c>
    </row>
    <row r="9717" spans="1:3" x14ac:dyDescent="0.25">
      <c r="A9717">
        <f t="shared" ca="1" si="455"/>
        <v>0.54220414411266504</v>
      </c>
      <c r="B9717">
        <f t="shared" ca="1" si="456"/>
        <v>-0.15866596999740051</v>
      </c>
      <c r="C9717">
        <f t="shared" ca="1" si="457"/>
        <v>-0.45166609351809794</v>
      </c>
    </row>
    <row r="9718" spans="1:3" x14ac:dyDescent="0.25">
      <c r="A9718">
        <f t="shared" ca="1" si="455"/>
        <v>0.40955275789461432</v>
      </c>
      <c r="B9718">
        <f t="shared" ca="1" si="456"/>
        <v>-0.93653361200103979</v>
      </c>
      <c r="C9718">
        <f t="shared" ca="1" si="457"/>
        <v>0.28066643740723918</v>
      </c>
    </row>
    <row r="9719" spans="1:3" x14ac:dyDescent="0.25">
      <c r="A9719">
        <f t="shared" ca="1" si="455"/>
        <v>0.8763916547186914</v>
      </c>
      <c r="B9719">
        <f t="shared" ca="1" si="456"/>
        <v>-0.82403212008368598</v>
      </c>
      <c r="C9719">
        <f t="shared" ca="1" si="457"/>
        <v>-0.16130695237091414</v>
      </c>
    </row>
    <row r="9720" spans="1:3" x14ac:dyDescent="0.25">
      <c r="A9720">
        <f t="shared" ca="1" si="455"/>
        <v>0.16466268152371832</v>
      </c>
      <c r="B9720">
        <f t="shared" ca="1" si="456"/>
        <v>-0.67038715196652565</v>
      </c>
      <c r="C9720">
        <f t="shared" ca="1" si="457"/>
        <v>0.16452278094836564</v>
      </c>
    </row>
    <row r="9721" spans="1:3" x14ac:dyDescent="0.25">
      <c r="A9721">
        <f t="shared" ca="1" si="455"/>
        <v>0.39717664464548097</v>
      </c>
      <c r="B9721">
        <f t="shared" ca="1" si="456"/>
        <v>-0.73184513921338978</v>
      </c>
      <c r="C9721">
        <f t="shared" ca="1" si="457"/>
        <v>3.419088762065374E-2</v>
      </c>
    </row>
    <row r="9722" spans="1:3" x14ac:dyDescent="0.25">
      <c r="A9722">
        <f t="shared" ca="1" si="455"/>
        <v>0.59808809141189501</v>
      </c>
      <c r="B9722">
        <f t="shared" ca="1" si="456"/>
        <v>-0.5698786608504377</v>
      </c>
      <c r="C9722">
        <f t="shared" ca="1" si="457"/>
        <v>-0.26675298109365908</v>
      </c>
    </row>
    <row r="9723" spans="1:3" x14ac:dyDescent="0.25">
      <c r="A9723">
        <f t="shared" ca="1" si="455"/>
        <v>0.60795633096345869</v>
      </c>
      <c r="B9723">
        <f t="shared" ca="1" si="456"/>
        <v>-0.32640658980886905</v>
      </c>
      <c r="C9723">
        <f t="shared" ca="1" si="457"/>
        <v>-0.43068372997135601</v>
      </c>
    </row>
    <row r="9724" spans="1:3" x14ac:dyDescent="0.25">
      <c r="A9724">
        <f t="shared" ca="1" si="455"/>
        <v>0.67798443637253847</v>
      </c>
      <c r="B9724">
        <f t="shared" ca="1" si="456"/>
        <v>-7.5795516266198071E-2</v>
      </c>
      <c r="C9724">
        <f t="shared" ca="1" si="457"/>
        <v>-0.45788227070177823</v>
      </c>
    </row>
    <row r="9725" spans="1:3" x14ac:dyDescent="0.25">
      <c r="A9725">
        <f t="shared" ca="1" si="455"/>
        <v>0.59913846874363819</v>
      </c>
      <c r="B9725">
        <f t="shared" ca="1" si="456"/>
        <v>0.12554831591840077</v>
      </c>
      <c r="C9725">
        <f t="shared" ca="1" si="457"/>
        <v>-0.37830873223983064</v>
      </c>
    </row>
    <row r="9726" spans="1:3" x14ac:dyDescent="0.25">
      <c r="A9726">
        <f t="shared" ca="1" si="455"/>
        <v>0.93858684931435643</v>
      </c>
      <c r="B9726">
        <f t="shared" ca="1" si="456"/>
        <v>0.24674021299391685</v>
      </c>
      <c r="C9726">
        <f t="shared" ca="1" si="457"/>
        <v>-0.23729531013491095</v>
      </c>
    </row>
    <row r="9727" spans="1:3" x14ac:dyDescent="0.25">
      <c r="A9727">
        <f t="shared" ca="1" si="455"/>
        <v>0.81545220758904524</v>
      </c>
      <c r="B9727">
        <f t="shared" ca="1" si="456"/>
        <v>0.28244068592934118</v>
      </c>
      <c r="C9727">
        <f t="shared" ca="1" si="457"/>
        <v>-8.1648350504965592E-2</v>
      </c>
    </row>
    <row r="9728" spans="1:3" x14ac:dyDescent="0.25">
      <c r="A9728">
        <f t="shared" ca="1" si="455"/>
        <v>0.59463377320575828</v>
      </c>
      <c r="B9728">
        <f t="shared" ca="1" si="456"/>
        <v>0.24731426150828553</v>
      </c>
      <c r="C9728">
        <f t="shared" ca="1" si="457"/>
        <v>5.0923527987962625E-2</v>
      </c>
    </row>
    <row r="9729" spans="1:3" x14ac:dyDescent="0.25">
      <c r="A9729">
        <f t="shared" ca="1" si="455"/>
        <v>0.68296852842735867</v>
      </c>
      <c r="B9729">
        <f t="shared" ca="1" si="456"/>
        <v>0.16758942755111195</v>
      </c>
      <c r="C9729">
        <f t="shared" ca="1" si="457"/>
        <v>0.13762758587416582</v>
      </c>
    </row>
    <row r="9730" spans="1:3" x14ac:dyDescent="0.25">
      <c r="A9730">
        <f t="shared" ca="1" si="455"/>
        <v>0.77816420129543784</v>
      </c>
      <c r="B9730">
        <f t="shared" ca="1" si="456"/>
        <v>7.2316930589178763E-2</v>
      </c>
      <c r="C9730">
        <f t="shared" ca="1" si="457"/>
        <v>0.17163273628481079</v>
      </c>
    </row>
    <row r="9731" spans="1:3" x14ac:dyDescent="0.25">
      <c r="A9731">
        <f t="shared" ref="A9731:A9794" ca="1" si="458">RAND()</f>
        <v>7.6610659219814581E-2</v>
      </c>
      <c r="B9731">
        <f t="shared" ca="1" si="456"/>
        <v>-1.0289267722356714</v>
      </c>
      <c r="C9731">
        <f t="shared" ca="1" si="457"/>
        <v>3.1346905486075688E-2</v>
      </c>
    </row>
    <row r="9732" spans="1:3" x14ac:dyDescent="0.25">
      <c r="A9732">
        <f t="shared" ca="1" si="458"/>
        <v>0.31513544640132418</v>
      </c>
      <c r="B9732">
        <f t="shared" ca="1" si="456"/>
        <v>-0.58842929110573139</v>
      </c>
      <c r="C9732">
        <f t="shared" ca="1" si="457"/>
        <v>8.7461237805569733E-2</v>
      </c>
    </row>
    <row r="9733" spans="1:3" x14ac:dyDescent="0.25">
      <c r="A9733">
        <f t="shared" ca="1" si="458"/>
        <v>0.40749105691366971</v>
      </c>
      <c r="B9733">
        <f t="shared" ca="1" si="456"/>
        <v>-0.7646282835577074</v>
      </c>
      <c r="C9733">
        <f t="shared" ca="1" si="457"/>
        <v>6.5015504877772107E-2</v>
      </c>
    </row>
    <row r="9734" spans="1:3" x14ac:dyDescent="0.25">
      <c r="A9734">
        <f t="shared" ca="1" si="458"/>
        <v>0.68998412262646935</v>
      </c>
      <c r="B9734">
        <f t="shared" ca="1" si="456"/>
        <v>-0.60712369745496642</v>
      </c>
      <c r="C9734">
        <f t="shared" ca="1" si="457"/>
        <v>-0.25643952971597617</v>
      </c>
    </row>
    <row r="9735" spans="1:3" x14ac:dyDescent="0.25">
      <c r="A9735">
        <f t="shared" ca="1" si="458"/>
        <v>0.81261574626594557</v>
      </c>
      <c r="B9735">
        <f t="shared" ca="1" si="456"/>
        <v>-0.358838198179384</v>
      </c>
      <c r="C9735">
        <f t="shared" ca="1" si="457"/>
        <v>-0.4377435215661285</v>
      </c>
    </row>
    <row r="9736" spans="1:3" x14ac:dyDescent="0.25">
      <c r="A9736">
        <f t="shared" ca="1" si="458"/>
        <v>0.7975356332475545</v>
      </c>
      <c r="B9736">
        <f t="shared" ca="1" si="456"/>
        <v>-9.7619621989880445E-2</v>
      </c>
      <c r="C9736">
        <f t="shared" ca="1" si="457"/>
        <v>-0.47622035566201126</v>
      </c>
    </row>
    <row r="9737" spans="1:3" x14ac:dyDescent="0.25">
      <c r="A9737">
        <f t="shared" ca="1" si="458"/>
        <v>0.54312679348548343</v>
      </c>
      <c r="B9737">
        <f t="shared" ca="1" si="456"/>
        <v>0.11629722955249537</v>
      </c>
      <c r="C9737">
        <f t="shared" ca="1" si="457"/>
        <v>-0.40097531909908074</v>
      </c>
    </row>
    <row r="9738" spans="1:3" x14ac:dyDescent="0.25">
      <c r="A9738">
        <f t="shared" ca="1" si="458"/>
        <v>0.59776857407108885</v>
      </c>
      <c r="B9738">
        <f t="shared" ref="B9738:B9801" ca="1" si="459">IF(A9738&lt;0.5,-0.4*B9737-1,0.76*B9737-0.4*C9737)</f>
        <v>0.24877602209952882</v>
      </c>
      <c r="C9738">
        <f t="shared" ref="C9738:C9801" ca="1" si="460">IF(A9738&lt;0.5,-0.4*C9737+0.1,0.4*B9737+0.76*C9737)</f>
        <v>-0.25822235069430322</v>
      </c>
    </row>
    <row r="9739" spans="1:3" x14ac:dyDescent="0.25">
      <c r="A9739">
        <f t="shared" ca="1" si="458"/>
        <v>0.91947554622472294</v>
      </c>
      <c r="B9739">
        <f t="shared" ca="1" si="459"/>
        <v>0.29235871707336319</v>
      </c>
      <c r="C9739">
        <f t="shared" ca="1" si="460"/>
        <v>-9.6738577687858915E-2</v>
      </c>
    </row>
    <row r="9740" spans="1:3" x14ac:dyDescent="0.25">
      <c r="A9740">
        <f t="shared" ca="1" si="458"/>
        <v>0.83672417387196241</v>
      </c>
      <c r="B9740">
        <f t="shared" ca="1" si="459"/>
        <v>0.2608880560508996</v>
      </c>
      <c r="C9740">
        <f t="shared" ca="1" si="460"/>
        <v>4.3422167786572513E-2</v>
      </c>
    </row>
    <row r="9741" spans="1:3" x14ac:dyDescent="0.25">
      <c r="A9741">
        <f t="shared" ca="1" si="458"/>
        <v>0.64775629689724734</v>
      </c>
      <c r="B9741">
        <f t="shared" ca="1" si="459"/>
        <v>0.1809060554840547</v>
      </c>
      <c r="C9741">
        <f t="shared" ca="1" si="460"/>
        <v>0.13735606993815497</v>
      </c>
    </row>
    <row r="9742" spans="1:3" x14ac:dyDescent="0.25">
      <c r="A9742">
        <f t="shared" ca="1" si="458"/>
        <v>0.90817193419791054</v>
      </c>
      <c r="B9742">
        <f t="shared" ca="1" si="459"/>
        <v>8.2546174192619559E-2</v>
      </c>
      <c r="C9742">
        <f t="shared" ca="1" si="460"/>
        <v>0.17675303534661965</v>
      </c>
    </row>
    <row r="9743" spans="1:3" x14ac:dyDescent="0.25">
      <c r="A9743">
        <f t="shared" ca="1" si="458"/>
        <v>0.34571098361727581</v>
      </c>
      <c r="B9743">
        <f t="shared" ca="1" si="459"/>
        <v>-1.0330184696770479</v>
      </c>
      <c r="C9743">
        <f t="shared" ca="1" si="460"/>
        <v>2.9298785861352136E-2</v>
      </c>
    </row>
    <row r="9744" spans="1:3" x14ac:dyDescent="0.25">
      <c r="A9744">
        <f t="shared" ca="1" si="458"/>
        <v>0.13453791642828794</v>
      </c>
      <c r="B9744">
        <f t="shared" ca="1" si="459"/>
        <v>-0.58679261212918088</v>
      </c>
      <c r="C9744">
        <f t="shared" ca="1" si="460"/>
        <v>8.8280485655459151E-2</v>
      </c>
    </row>
    <row r="9745" spans="1:3" x14ac:dyDescent="0.25">
      <c r="A9745">
        <f t="shared" ca="1" si="458"/>
        <v>0.32619462962733026</v>
      </c>
      <c r="B9745">
        <f t="shared" ca="1" si="459"/>
        <v>-0.76528295514832767</v>
      </c>
      <c r="C9745">
        <f t="shared" ca="1" si="460"/>
        <v>6.4687805737816351E-2</v>
      </c>
    </row>
    <row r="9746" spans="1:3" x14ac:dyDescent="0.25">
      <c r="A9746">
        <f t="shared" ca="1" si="458"/>
        <v>0.2140117152993628</v>
      </c>
      <c r="B9746">
        <f t="shared" ca="1" si="459"/>
        <v>-0.69388681794066898</v>
      </c>
      <c r="C9746">
        <f t="shared" ca="1" si="460"/>
        <v>7.4124877704873471E-2</v>
      </c>
    </row>
    <row r="9747" spans="1:3" x14ac:dyDescent="0.25">
      <c r="A9747">
        <f t="shared" ca="1" si="458"/>
        <v>0.83798649900518196</v>
      </c>
      <c r="B9747">
        <f t="shared" ca="1" si="459"/>
        <v>-0.55700393271685777</v>
      </c>
      <c r="C9747">
        <f t="shared" ca="1" si="460"/>
        <v>-0.22121982012056376</v>
      </c>
    </row>
    <row r="9748" spans="1:3" x14ac:dyDescent="0.25">
      <c r="A9748">
        <f t="shared" ca="1" si="458"/>
        <v>0.30630326639357519</v>
      </c>
      <c r="B9748">
        <f t="shared" ca="1" si="459"/>
        <v>-0.77719842691325691</v>
      </c>
      <c r="C9748">
        <f t="shared" ca="1" si="460"/>
        <v>0.18848792804822551</v>
      </c>
    </row>
    <row r="9749" spans="1:3" x14ac:dyDescent="0.25">
      <c r="A9749">
        <f t="shared" ca="1" si="458"/>
        <v>1.0796925163648607E-2</v>
      </c>
      <c r="B9749">
        <f t="shared" ca="1" si="459"/>
        <v>-0.68912062923469719</v>
      </c>
      <c r="C9749">
        <f t="shared" ca="1" si="460"/>
        <v>2.4604828780709798E-2</v>
      </c>
    </row>
    <row r="9750" spans="1:3" x14ac:dyDescent="0.25">
      <c r="A9750">
        <f t="shared" ca="1" si="458"/>
        <v>0.50527857023198464</v>
      </c>
      <c r="B9750">
        <f t="shared" ca="1" si="459"/>
        <v>-0.53357360973065382</v>
      </c>
      <c r="C9750">
        <f t="shared" ca="1" si="460"/>
        <v>-0.25694858182053948</v>
      </c>
    </row>
    <row r="9751" spans="1:3" x14ac:dyDescent="0.25">
      <c r="A9751">
        <f t="shared" ca="1" si="458"/>
        <v>0.12882120916100148</v>
      </c>
      <c r="B9751">
        <f t="shared" ca="1" si="459"/>
        <v>-0.78657055610773852</v>
      </c>
      <c r="C9751">
        <f t="shared" ca="1" si="460"/>
        <v>0.2027794327282158</v>
      </c>
    </row>
    <row r="9752" spans="1:3" x14ac:dyDescent="0.25">
      <c r="A9752">
        <f t="shared" ca="1" si="458"/>
        <v>0.25727761963834639</v>
      </c>
      <c r="B9752">
        <f t="shared" ca="1" si="459"/>
        <v>-0.68537177755690459</v>
      </c>
      <c r="C9752">
        <f t="shared" ca="1" si="460"/>
        <v>1.8888226908713682E-2</v>
      </c>
    </row>
    <row r="9753" spans="1:3" x14ac:dyDescent="0.25">
      <c r="A9753">
        <f t="shared" ca="1" si="458"/>
        <v>0.22987949697521715</v>
      </c>
      <c r="B9753">
        <f t="shared" ca="1" si="459"/>
        <v>-0.72585128897723816</v>
      </c>
      <c r="C9753">
        <f t="shared" ca="1" si="460"/>
        <v>9.244470923651453E-2</v>
      </c>
    </row>
    <row r="9754" spans="1:3" x14ac:dyDescent="0.25">
      <c r="A9754">
        <f t="shared" ca="1" si="458"/>
        <v>0.81763698301712895</v>
      </c>
      <c r="B9754">
        <f t="shared" ca="1" si="459"/>
        <v>-0.5886248633173069</v>
      </c>
      <c r="C9754">
        <f t="shared" ca="1" si="460"/>
        <v>-0.22008253657114424</v>
      </c>
    </row>
    <row r="9755" spans="1:3" x14ac:dyDescent="0.25">
      <c r="A9755">
        <f t="shared" ca="1" si="458"/>
        <v>8.8082740709362728E-2</v>
      </c>
      <c r="B9755">
        <f t="shared" ca="1" si="459"/>
        <v>-0.76455005467307724</v>
      </c>
      <c r="C9755">
        <f t="shared" ca="1" si="460"/>
        <v>0.1880330146284577</v>
      </c>
    </row>
    <row r="9756" spans="1:3" x14ac:dyDescent="0.25">
      <c r="A9756">
        <f t="shared" ca="1" si="458"/>
        <v>0.82548213962240724</v>
      </c>
      <c r="B9756">
        <f t="shared" ca="1" si="459"/>
        <v>-0.65627124740292175</v>
      </c>
      <c r="C9756">
        <f t="shared" ca="1" si="460"/>
        <v>-0.16291493075160304</v>
      </c>
    </row>
    <row r="9757" spans="1:3" x14ac:dyDescent="0.25">
      <c r="A9757">
        <f t="shared" ca="1" si="458"/>
        <v>0.42458718794305506</v>
      </c>
      <c r="B9757">
        <f t="shared" ca="1" si="459"/>
        <v>-0.73749150103883121</v>
      </c>
      <c r="C9757">
        <f t="shared" ca="1" si="460"/>
        <v>0.16516597230064123</v>
      </c>
    </row>
    <row r="9758" spans="1:3" x14ac:dyDescent="0.25">
      <c r="A9758">
        <f t="shared" ca="1" si="458"/>
        <v>0.47230405746616488</v>
      </c>
      <c r="B9758">
        <f t="shared" ca="1" si="459"/>
        <v>-0.70500339958446756</v>
      </c>
      <c r="C9758">
        <f t="shared" ca="1" si="460"/>
        <v>3.3933611079743506E-2</v>
      </c>
    </row>
    <row r="9759" spans="1:3" x14ac:dyDescent="0.25">
      <c r="A9759">
        <f t="shared" ca="1" si="458"/>
        <v>0.99461477470079351</v>
      </c>
      <c r="B9759">
        <f t="shared" ca="1" si="459"/>
        <v>-0.54937602811609276</v>
      </c>
      <c r="C9759">
        <f t="shared" ca="1" si="460"/>
        <v>-0.256211815413182</v>
      </c>
    </row>
    <row r="9760" spans="1:3" x14ac:dyDescent="0.25">
      <c r="A9760">
        <f t="shared" ca="1" si="458"/>
        <v>0.41581536450079915</v>
      </c>
      <c r="B9760">
        <f t="shared" ca="1" si="459"/>
        <v>-0.78024958875356287</v>
      </c>
      <c r="C9760">
        <f t="shared" ca="1" si="460"/>
        <v>0.2024847261652728</v>
      </c>
    </row>
    <row r="9761" spans="1:3" x14ac:dyDescent="0.25">
      <c r="A9761">
        <f t="shared" ca="1" si="458"/>
        <v>0.17279166380610733</v>
      </c>
      <c r="B9761">
        <f t="shared" ca="1" si="459"/>
        <v>-0.68790016449857483</v>
      </c>
      <c r="C9761">
        <f t="shared" ca="1" si="460"/>
        <v>1.9006109533890883E-2</v>
      </c>
    </row>
    <row r="9762" spans="1:3" x14ac:dyDescent="0.25">
      <c r="A9762">
        <f t="shared" ca="1" si="458"/>
        <v>0.70370774987217266</v>
      </c>
      <c r="B9762">
        <f t="shared" ca="1" si="459"/>
        <v>-0.53040656883247317</v>
      </c>
      <c r="C9762">
        <f t="shared" ca="1" si="460"/>
        <v>-0.26071542255367286</v>
      </c>
    </row>
    <row r="9763" spans="1:3" x14ac:dyDescent="0.25">
      <c r="A9763">
        <f t="shared" ca="1" si="458"/>
        <v>0.40170945647598066</v>
      </c>
      <c r="B9763">
        <f t="shared" ca="1" si="459"/>
        <v>-0.78783737246701069</v>
      </c>
      <c r="C9763">
        <f t="shared" ca="1" si="460"/>
        <v>0.20428616902146915</v>
      </c>
    </row>
    <row r="9764" spans="1:3" x14ac:dyDescent="0.25">
      <c r="A9764">
        <f t="shared" ca="1" si="458"/>
        <v>0.8373111775848936</v>
      </c>
      <c r="B9764">
        <f t="shared" ca="1" si="459"/>
        <v>-0.68047087068351586</v>
      </c>
      <c r="C9764">
        <f t="shared" ca="1" si="460"/>
        <v>-0.15987746053048771</v>
      </c>
    </row>
    <row r="9765" spans="1:3" x14ac:dyDescent="0.25">
      <c r="A9765">
        <f t="shared" ca="1" si="458"/>
        <v>0.50389006429589644</v>
      </c>
      <c r="B9765">
        <f t="shared" ca="1" si="459"/>
        <v>-0.45320687750727701</v>
      </c>
      <c r="C9765">
        <f t="shared" ca="1" si="460"/>
        <v>-0.39369521827657705</v>
      </c>
    </row>
    <row r="9766" spans="1:3" x14ac:dyDescent="0.25">
      <c r="A9766">
        <f t="shared" ca="1" si="458"/>
        <v>0.25227304982751353</v>
      </c>
      <c r="B9766">
        <f t="shared" ca="1" si="459"/>
        <v>-0.8187172489970892</v>
      </c>
      <c r="C9766">
        <f t="shared" ca="1" si="460"/>
        <v>0.25747808731063082</v>
      </c>
    </row>
    <row r="9767" spans="1:3" x14ac:dyDescent="0.25">
      <c r="A9767">
        <f t="shared" ca="1" si="458"/>
        <v>0.74755323605316548</v>
      </c>
      <c r="B9767">
        <f t="shared" ca="1" si="459"/>
        <v>-0.72521634416204017</v>
      </c>
      <c r="C9767">
        <f t="shared" ca="1" si="460"/>
        <v>-0.13180355324275628</v>
      </c>
    </row>
    <row r="9768" spans="1:3" x14ac:dyDescent="0.25">
      <c r="A9768">
        <f t="shared" ca="1" si="458"/>
        <v>0.67864137323908325</v>
      </c>
      <c r="B9768">
        <f t="shared" ca="1" si="459"/>
        <v>-0.49844300026604799</v>
      </c>
      <c r="C9768">
        <f t="shared" ca="1" si="460"/>
        <v>-0.39025723812931085</v>
      </c>
    </row>
    <row r="9769" spans="1:3" x14ac:dyDescent="0.25">
      <c r="A9769">
        <f t="shared" ca="1" si="458"/>
        <v>0.51649813185684423</v>
      </c>
      <c r="B9769">
        <f t="shared" ca="1" si="459"/>
        <v>-0.22271378495047214</v>
      </c>
      <c r="C9769">
        <f t="shared" ca="1" si="460"/>
        <v>-0.49597270108469549</v>
      </c>
    </row>
    <row r="9770" spans="1:3" x14ac:dyDescent="0.25">
      <c r="A9770">
        <f t="shared" ca="1" si="458"/>
        <v>0.74424268661694226</v>
      </c>
      <c r="B9770">
        <f t="shared" ca="1" si="459"/>
        <v>2.9126603871519385E-2</v>
      </c>
      <c r="C9770">
        <f t="shared" ca="1" si="460"/>
        <v>-0.46602476680455746</v>
      </c>
    </row>
    <row r="9771" spans="1:3" x14ac:dyDescent="0.25">
      <c r="A9771">
        <f t="shared" ca="1" si="458"/>
        <v>0.54921399394706216</v>
      </c>
      <c r="B9771">
        <f t="shared" ca="1" si="459"/>
        <v>0.20854612566417774</v>
      </c>
      <c r="C9771">
        <f t="shared" ca="1" si="460"/>
        <v>-0.34252818122285594</v>
      </c>
    </row>
    <row r="9772" spans="1:3" x14ac:dyDescent="0.25">
      <c r="A9772">
        <f t="shared" ca="1" si="458"/>
        <v>0.44620862609761869</v>
      </c>
      <c r="B9772">
        <f t="shared" ca="1" si="459"/>
        <v>-1.0834184502656712</v>
      </c>
      <c r="C9772">
        <f t="shared" ca="1" si="460"/>
        <v>0.23701127248914239</v>
      </c>
    </row>
    <row r="9773" spans="1:3" x14ac:dyDescent="0.25">
      <c r="A9773">
        <f t="shared" ca="1" si="458"/>
        <v>0.36894538975143421</v>
      </c>
      <c r="B9773">
        <f t="shared" ca="1" si="459"/>
        <v>-0.56663261989373148</v>
      </c>
      <c r="C9773">
        <f t="shared" ca="1" si="460"/>
        <v>5.1954910043430502E-3</v>
      </c>
    </row>
    <row r="9774" spans="1:3" x14ac:dyDescent="0.25">
      <c r="A9774">
        <f t="shared" ca="1" si="458"/>
        <v>0.71578469943889256</v>
      </c>
      <c r="B9774">
        <f t="shared" ca="1" si="459"/>
        <v>-0.43271898752097315</v>
      </c>
      <c r="C9774">
        <f t="shared" ca="1" si="460"/>
        <v>-0.22270447479419189</v>
      </c>
    </row>
    <row r="9775" spans="1:3" x14ac:dyDescent="0.25">
      <c r="A9775">
        <f t="shared" ca="1" si="458"/>
        <v>0.72468611070033928</v>
      </c>
      <c r="B9775">
        <f t="shared" ca="1" si="459"/>
        <v>-0.23978464059826285</v>
      </c>
      <c r="C9775">
        <f t="shared" ca="1" si="460"/>
        <v>-0.34234299585197514</v>
      </c>
    </row>
    <row r="9776" spans="1:3" x14ac:dyDescent="0.25">
      <c r="A9776">
        <f t="shared" ca="1" si="458"/>
        <v>0.6475420035528997</v>
      </c>
      <c r="B9776">
        <f t="shared" ca="1" si="459"/>
        <v>-4.5299128513889703E-2</v>
      </c>
      <c r="C9776">
        <f t="shared" ca="1" si="460"/>
        <v>-0.35609453308680628</v>
      </c>
    </row>
    <row r="9777" spans="1:3" x14ac:dyDescent="0.25">
      <c r="A9777">
        <f t="shared" ca="1" si="458"/>
        <v>0.47263976875757385</v>
      </c>
      <c r="B9777">
        <f t="shared" ca="1" si="459"/>
        <v>-0.98188034859444406</v>
      </c>
      <c r="C9777">
        <f t="shared" ca="1" si="460"/>
        <v>0.24243781323472252</v>
      </c>
    </row>
    <row r="9778" spans="1:3" x14ac:dyDescent="0.25">
      <c r="A9778">
        <f t="shared" ca="1" si="458"/>
        <v>0.78378357423475187</v>
      </c>
      <c r="B9778">
        <f t="shared" ca="1" si="459"/>
        <v>-0.84320419022566662</v>
      </c>
      <c r="C9778">
        <f t="shared" ca="1" si="460"/>
        <v>-0.20849940137938852</v>
      </c>
    </row>
    <row r="9779" spans="1:3" x14ac:dyDescent="0.25">
      <c r="A9779">
        <f t="shared" ca="1" si="458"/>
        <v>0.58318202696444021</v>
      </c>
      <c r="B9779">
        <f t="shared" ca="1" si="459"/>
        <v>-0.55743542401975121</v>
      </c>
      <c r="C9779">
        <f t="shared" ca="1" si="460"/>
        <v>-0.49574122113860197</v>
      </c>
    </row>
    <row r="9780" spans="1:3" x14ac:dyDescent="0.25">
      <c r="A9780">
        <f t="shared" ca="1" si="458"/>
        <v>0.48960323933087369</v>
      </c>
      <c r="B9780">
        <f t="shared" ca="1" si="459"/>
        <v>-0.77702583039209949</v>
      </c>
      <c r="C9780">
        <f t="shared" ca="1" si="460"/>
        <v>0.29829648845544077</v>
      </c>
    </row>
    <row r="9781" spans="1:3" x14ac:dyDescent="0.25">
      <c r="A9781">
        <f t="shared" ca="1" si="458"/>
        <v>0.13874047571518955</v>
      </c>
      <c r="B9781">
        <f t="shared" ca="1" si="459"/>
        <v>-0.68918966784316016</v>
      </c>
      <c r="C9781">
        <f t="shared" ca="1" si="460"/>
        <v>-1.9318595382176312E-2</v>
      </c>
    </row>
    <row r="9782" spans="1:3" x14ac:dyDescent="0.25">
      <c r="A9782">
        <f t="shared" ca="1" si="458"/>
        <v>0.98465734779632952</v>
      </c>
      <c r="B9782">
        <f t="shared" ca="1" si="459"/>
        <v>-0.51605670940793114</v>
      </c>
      <c r="C9782">
        <f t="shared" ca="1" si="460"/>
        <v>-0.29035799962771802</v>
      </c>
    </row>
    <row r="9783" spans="1:3" x14ac:dyDescent="0.25">
      <c r="A9783">
        <f t="shared" ca="1" si="458"/>
        <v>0.64400705410684178</v>
      </c>
      <c r="B9783">
        <f t="shared" ca="1" si="459"/>
        <v>-0.27605989929894043</v>
      </c>
      <c r="C9783">
        <f t="shared" ca="1" si="460"/>
        <v>-0.42709476348023817</v>
      </c>
    </row>
    <row r="9784" spans="1:3" x14ac:dyDescent="0.25">
      <c r="A9784">
        <f t="shared" ca="1" si="458"/>
        <v>0.21546323150694768</v>
      </c>
      <c r="B9784">
        <f t="shared" ca="1" si="459"/>
        <v>-0.88957604028042381</v>
      </c>
      <c r="C9784">
        <f t="shared" ca="1" si="460"/>
        <v>0.27083790539209529</v>
      </c>
    </row>
    <row r="9785" spans="1:3" x14ac:dyDescent="0.25">
      <c r="A9785">
        <f t="shared" ca="1" si="458"/>
        <v>6.5533246284890989E-2</v>
      </c>
      <c r="B9785">
        <f t="shared" ca="1" si="459"/>
        <v>-0.64416958388783052</v>
      </c>
      <c r="C9785">
        <f t="shared" ca="1" si="460"/>
        <v>-8.335162156838119E-3</v>
      </c>
    </row>
    <row r="9786" spans="1:3" x14ac:dyDescent="0.25">
      <c r="A9786">
        <f t="shared" ca="1" si="458"/>
        <v>0.458691187804389</v>
      </c>
      <c r="B9786">
        <f t="shared" ca="1" si="459"/>
        <v>-0.74233216644486777</v>
      </c>
      <c r="C9786">
        <f t="shared" ca="1" si="460"/>
        <v>0.10333406486273525</v>
      </c>
    </row>
    <row r="9787" spans="1:3" x14ac:dyDescent="0.25">
      <c r="A9787">
        <f t="shared" ca="1" si="458"/>
        <v>8.3295393209298241E-2</v>
      </c>
      <c r="B9787">
        <f t="shared" ca="1" si="459"/>
        <v>-0.70306713342205285</v>
      </c>
      <c r="C9787">
        <f t="shared" ca="1" si="460"/>
        <v>5.8666374054905907E-2</v>
      </c>
    </row>
    <row r="9788" spans="1:3" x14ac:dyDescent="0.25">
      <c r="A9788">
        <f t="shared" ca="1" si="458"/>
        <v>0.59877808216758088</v>
      </c>
      <c r="B9788">
        <f t="shared" ca="1" si="459"/>
        <v>-0.55779757102272254</v>
      </c>
      <c r="C9788">
        <f t="shared" ca="1" si="460"/>
        <v>-0.23664040908709266</v>
      </c>
    </row>
    <row r="9789" spans="1:3" x14ac:dyDescent="0.25">
      <c r="A9789">
        <f t="shared" ca="1" si="458"/>
        <v>0.15161541720993166</v>
      </c>
      <c r="B9789">
        <f t="shared" ca="1" si="459"/>
        <v>-0.77688097159091096</v>
      </c>
      <c r="C9789">
        <f t="shared" ca="1" si="460"/>
        <v>0.19465616363483706</v>
      </c>
    </row>
    <row r="9790" spans="1:3" x14ac:dyDescent="0.25">
      <c r="A9790">
        <f t="shared" ca="1" si="458"/>
        <v>0.57246313044201769</v>
      </c>
      <c r="B9790">
        <f t="shared" ca="1" si="459"/>
        <v>-0.66829200386302712</v>
      </c>
      <c r="C9790">
        <f t="shared" ca="1" si="460"/>
        <v>-0.16281370427388822</v>
      </c>
    </row>
    <row r="9791" spans="1:3" x14ac:dyDescent="0.25">
      <c r="A9791">
        <f t="shared" ca="1" si="458"/>
        <v>0.76945243076444114</v>
      </c>
      <c r="B9791">
        <f t="shared" ca="1" si="459"/>
        <v>-0.44277644122634535</v>
      </c>
      <c r="C9791">
        <f t="shared" ca="1" si="460"/>
        <v>-0.39105521679336591</v>
      </c>
    </row>
    <row r="9792" spans="1:3" x14ac:dyDescent="0.25">
      <c r="A9792">
        <f t="shared" ca="1" si="458"/>
        <v>0.55219728987289274</v>
      </c>
      <c r="B9792">
        <f t="shared" ca="1" si="459"/>
        <v>-0.18008800861467611</v>
      </c>
      <c r="C9792">
        <f t="shared" ca="1" si="460"/>
        <v>-0.4743125412534962</v>
      </c>
    </row>
    <row r="9793" spans="1:3" x14ac:dyDescent="0.25">
      <c r="A9793">
        <f t="shared" ca="1" si="458"/>
        <v>0.34648585183822689</v>
      </c>
      <c r="B9793">
        <f t="shared" ca="1" si="459"/>
        <v>-0.92796479655412956</v>
      </c>
      <c r="C9793">
        <f t="shared" ca="1" si="460"/>
        <v>0.28972501650139848</v>
      </c>
    </row>
    <row r="9794" spans="1:3" x14ac:dyDescent="0.25">
      <c r="A9794">
        <f t="shared" ca="1" si="458"/>
        <v>0.49757489617531581</v>
      </c>
      <c r="B9794">
        <f t="shared" ca="1" si="459"/>
        <v>-0.62881408137834816</v>
      </c>
      <c r="C9794">
        <f t="shared" ca="1" si="460"/>
        <v>-1.5890006600559392E-2</v>
      </c>
    </row>
    <row r="9795" spans="1:3" x14ac:dyDescent="0.25">
      <c r="A9795">
        <f t="shared" ref="A9795:A9858" ca="1" si="461">RAND()</f>
        <v>0.67765496944041903</v>
      </c>
      <c r="B9795">
        <f t="shared" ca="1" si="459"/>
        <v>-0.47154269920732089</v>
      </c>
      <c r="C9795">
        <f t="shared" ca="1" si="460"/>
        <v>-0.2636020375677644</v>
      </c>
    </row>
    <row r="9796" spans="1:3" x14ac:dyDescent="0.25">
      <c r="A9796">
        <f t="shared" ca="1" si="461"/>
        <v>0.4153386018158145</v>
      </c>
      <c r="B9796">
        <f t="shared" ca="1" si="459"/>
        <v>-0.8113829203170716</v>
      </c>
      <c r="C9796">
        <f t="shared" ca="1" si="460"/>
        <v>0.20544081502710576</v>
      </c>
    </row>
    <row r="9797" spans="1:3" x14ac:dyDescent="0.25">
      <c r="A9797">
        <f t="shared" ca="1" si="461"/>
        <v>0.4908330452027363</v>
      </c>
      <c r="B9797">
        <f t="shared" ca="1" si="459"/>
        <v>-0.67544683187317134</v>
      </c>
      <c r="C9797">
        <f t="shared" ca="1" si="460"/>
        <v>1.7823673989157698E-2</v>
      </c>
    </row>
    <row r="9798" spans="1:3" x14ac:dyDescent="0.25">
      <c r="A9798">
        <f t="shared" ca="1" si="461"/>
        <v>0.23674563635775669</v>
      </c>
      <c r="B9798">
        <f t="shared" ca="1" si="459"/>
        <v>-0.72982126725073138</v>
      </c>
      <c r="C9798">
        <f t="shared" ca="1" si="460"/>
        <v>9.2870530404336932E-2</v>
      </c>
    </row>
    <row r="9799" spans="1:3" x14ac:dyDescent="0.25">
      <c r="A9799">
        <f t="shared" ca="1" si="461"/>
        <v>0.51616973742651262</v>
      </c>
      <c r="B9799">
        <f t="shared" ca="1" si="459"/>
        <v>-0.59181237527229069</v>
      </c>
      <c r="C9799">
        <f t="shared" ca="1" si="460"/>
        <v>-0.22134690379299649</v>
      </c>
    </row>
    <row r="9800" spans="1:3" x14ac:dyDescent="0.25">
      <c r="A9800">
        <f t="shared" ca="1" si="461"/>
        <v>0.43813246850908161</v>
      </c>
      <c r="B9800">
        <f t="shared" ca="1" si="459"/>
        <v>-0.76327504989108375</v>
      </c>
      <c r="C9800">
        <f t="shared" ca="1" si="460"/>
        <v>0.18853876151719862</v>
      </c>
    </row>
    <row r="9801" spans="1:3" x14ac:dyDescent="0.25">
      <c r="A9801">
        <f t="shared" ca="1" si="461"/>
        <v>0.3788119729182361</v>
      </c>
      <c r="B9801">
        <f t="shared" ca="1" si="459"/>
        <v>-0.69468998004356641</v>
      </c>
      <c r="C9801">
        <f t="shared" ca="1" si="460"/>
        <v>2.4584495393120548E-2</v>
      </c>
    </row>
    <row r="9802" spans="1:3" x14ac:dyDescent="0.25">
      <c r="A9802">
        <f t="shared" ca="1" si="461"/>
        <v>0.77328399375581336</v>
      </c>
      <c r="B9802">
        <f t="shared" ref="B9802:B9865" ca="1" si="462">IF(A9802&lt;0.5,-0.4*B9801-1,0.76*B9801-0.4*C9801)</f>
        <v>-0.53779818299035864</v>
      </c>
      <c r="C9802">
        <f t="shared" ref="C9802:C9865" ca="1" si="463">IF(A9802&lt;0.5,-0.4*C9801+0.1,0.4*B9801+0.76*C9801)</f>
        <v>-0.25919177551865497</v>
      </c>
    </row>
    <row r="9803" spans="1:3" x14ac:dyDescent="0.25">
      <c r="A9803">
        <f t="shared" ca="1" si="461"/>
        <v>0.76936297309484036</v>
      </c>
      <c r="B9803">
        <f t="shared" ca="1" si="462"/>
        <v>-0.30504990886521055</v>
      </c>
      <c r="C9803">
        <f t="shared" ca="1" si="463"/>
        <v>-0.41210502259032122</v>
      </c>
    </row>
    <row r="9804" spans="1:3" x14ac:dyDescent="0.25">
      <c r="A9804">
        <f t="shared" ca="1" si="461"/>
        <v>0.51196063658382074</v>
      </c>
      <c r="B9804">
        <f t="shared" ca="1" si="462"/>
        <v>-6.699592170143151E-2</v>
      </c>
      <c r="C9804">
        <f t="shared" ca="1" si="463"/>
        <v>-0.43521978071472839</v>
      </c>
    </row>
    <row r="9805" spans="1:3" x14ac:dyDescent="0.25">
      <c r="A9805">
        <f t="shared" ca="1" si="461"/>
        <v>0.40875519254274784</v>
      </c>
      <c r="B9805">
        <f t="shared" ca="1" si="462"/>
        <v>-0.97320163131942738</v>
      </c>
      <c r="C9805">
        <f t="shared" ca="1" si="463"/>
        <v>0.27408791228589136</v>
      </c>
    </row>
    <row r="9806" spans="1:3" x14ac:dyDescent="0.25">
      <c r="A9806">
        <f t="shared" ca="1" si="461"/>
        <v>0.93624154242933066</v>
      </c>
      <c r="B9806">
        <f t="shared" ca="1" si="462"/>
        <v>-0.84926840471712139</v>
      </c>
      <c r="C9806">
        <f t="shared" ca="1" si="463"/>
        <v>-0.18097383919049356</v>
      </c>
    </row>
    <row r="9807" spans="1:3" x14ac:dyDescent="0.25">
      <c r="A9807">
        <f t="shared" ca="1" si="461"/>
        <v>0.66553996736938104</v>
      </c>
      <c r="B9807">
        <f t="shared" ca="1" si="462"/>
        <v>-0.57305445190881488</v>
      </c>
      <c r="C9807">
        <f t="shared" ca="1" si="463"/>
        <v>-0.47724747967162368</v>
      </c>
    </row>
    <row r="9808" spans="1:3" x14ac:dyDescent="0.25">
      <c r="A9808">
        <f t="shared" ca="1" si="461"/>
        <v>0.23475688684158358</v>
      </c>
      <c r="B9808">
        <f t="shared" ca="1" si="462"/>
        <v>-0.77077821923647405</v>
      </c>
      <c r="C9808">
        <f t="shared" ca="1" si="463"/>
        <v>0.29089899186864948</v>
      </c>
    </row>
    <row r="9809" spans="1:3" x14ac:dyDescent="0.25">
      <c r="A9809">
        <f t="shared" ca="1" si="461"/>
        <v>0.69507600305464312</v>
      </c>
      <c r="B9809">
        <f t="shared" ca="1" si="462"/>
        <v>-0.70215104336718004</v>
      </c>
      <c r="C9809">
        <f t="shared" ca="1" si="463"/>
        <v>-8.7228053874416039E-2</v>
      </c>
    </row>
    <row r="9810" spans="1:3" x14ac:dyDescent="0.25">
      <c r="A9810">
        <f t="shared" ca="1" si="461"/>
        <v>0.89292383185890323</v>
      </c>
      <c r="B9810">
        <f t="shared" ca="1" si="462"/>
        <v>-0.49874357140929038</v>
      </c>
      <c r="C9810">
        <f t="shared" ca="1" si="463"/>
        <v>-0.3471537382914282</v>
      </c>
    </row>
    <row r="9811" spans="1:3" x14ac:dyDescent="0.25">
      <c r="A9811">
        <f t="shared" ca="1" si="461"/>
        <v>0.65342349939538924</v>
      </c>
      <c r="B9811">
        <f t="shared" ca="1" si="462"/>
        <v>-0.24018361895448939</v>
      </c>
      <c r="C9811">
        <f t="shared" ca="1" si="463"/>
        <v>-0.46333426966520158</v>
      </c>
    </row>
    <row r="9812" spans="1:3" x14ac:dyDescent="0.25">
      <c r="A9812">
        <f t="shared" ca="1" si="461"/>
        <v>0.54862767967047954</v>
      </c>
      <c r="B9812">
        <f t="shared" ca="1" si="462"/>
        <v>2.7941574606686892E-3</v>
      </c>
      <c r="C9812">
        <f t="shared" ca="1" si="463"/>
        <v>-0.44820749252734898</v>
      </c>
    </row>
    <row r="9813" spans="1:3" x14ac:dyDescent="0.25">
      <c r="A9813">
        <f t="shared" ca="1" si="461"/>
        <v>0.48319980678981611</v>
      </c>
      <c r="B9813">
        <f t="shared" ca="1" si="462"/>
        <v>-1.0011176629842675</v>
      </c>
      <c r="C9813">
        <f t="shared" ca="1" si="463"/>
        <v>0.27928299701093962</v>
      </c>
    </row>
    <row r="9814" spans="1:3" x14ac:dyDescent="0.25">
      <c r="A9814">
        <f t="shared" ca="1" si="461"/>
        <v>0.80626725058773008</v>
      </c>
      <c r="B9814">
        <f t="shared" ca="1" si="462"/>
        <v>-0.87256262267241924</v>
      </c>
      <c r="C9814">
        <f t="shared" ca="1" si="463"/>
        <v>-0.18819198746539292</v>
      </c>
    </row>
    <row r="9815" spans="1:3" x14ac:dyDescent="0.25">
      <c r="A9815">
        <f t="shared" ca="1" si="461"/>
        <v>0.41062182566930283</v>
      </c>
      <c r="B9815">
        <f t="shared" ca="1" si="462"/>
        <v>-0.6509749509310323</v>
      </c>
      <c r="C9815">
        <f t="shared" ca="1" si="463"/>
        <v>0.17527679498615717</v>
      </c>
    </row>
    <row r="9816" spans="1:3" x14ac:dyDescent="0.25">
      <c r="A9816">
        <f t="shared" ca="1" si="461"/>
        <v>0.73019694130350898</v>
      </c>
      <c r="B9816">
        <f t="shared" ca="1" si="462"/>
        <v>-0.56485168070204739</v>
      </c>
      <c r="C9816">
        <f t="shared" ca="1" si="463"/>
        <v>-0.1271796161829335</v>
      </c>
    </row>
    <row r="9817" spans="1:3" x14ac:dyDescent="0.25">
      <c r="A9817">
        <f t="shared" ca="1" si="461"/>
        <v>0.62408920993781813</v>
      </c>
      <c r="B9817">
        <f t="shared" ca="1" si="462"/>
        <v>-0.37841543086038265</v>
      </c>
      <c r="C9817">
        <f t="shared" ca="1" si="463"/>
        <v>-0.32259718057984843</v>
      </c>
    </row>
    <row r="9818" spans="1:3" x14ac:dyDescent="0.25">
      <c r="A9818">
        <f t="shared" ca="1" si="461"/>
        <v>0.26954050746782521</v>
      </c>
      <c r="B9818">
        <f t="shared" ca="1" si="462"/>
        <v>-0.84863382765584694</v>
      </c>
      <c r="C9818">
        <f t="shared" ca="1" si="463"/>
        <v>0.22903887223193939</v>
      </c>
    </row>
    <row r="9819" spans="1:3" x14ac:dyDescent="0.25">
      <c r="A9819">
        <f t="shared" ca="1" si="461"/>
        <v>0.82840805857590682</v>
      </c>
      <c r="B9819">
        <f t="shared" ca="1" si="462"/>
        <v>-0.73657725791121942</v>
      </c>
      <c r="C9819">
        <f t="shared" ca="1" si="463"/>
        <v>-0.16538398816606484</v>
      </c>
    </row>
    <row r="9820" spans="1:3" x14ac:dyDescent="0.25">
      <c r="A9820">
        <f t="shared" ca="1" si="461"/>
        <v>0.20970589431642084</v>
      </c>
      <c r="B9820">
        <f t="shared" ca="1" si="462"/>
        <v>-0.70536909683551219</v>
      </c>
      <c r="C9820">
        <f t="shared" ca="1" si="463"/>
        <v>0.16615359526642592</v>
      </c>
    </row>
    <row r="9821" spans="1:3" x14ac:dyDescent="0.25">
      <c r="A9821">
        <f t="shared" ca="1" si="461"/>
        <v>0.94165138970633833</v>
      </c>
      <c r="B9821">
        <f t="shared" ca="1" si="462"/>
        <v>-0.60254195170155966</v>
      </c>
      <c r="C9821">
        <f t="shared" ca="1" si="463"/>
        <v>-0.15587090633172118</v>
      </c>
    </row>
    <row r="9822" spans="1:3" x14ac:dyDescent="0.25">
      <c r="A9822">
        <f t="shared" ca="1" si="461"/>
        <v>0.93410016774257543</v>
      </c>
      <c r="B9822">
        <f t="shared" ca="1" si="462"/>
        <v>-0.39558352076049685</v>
      </c>
      <c r="C9822">
        <f t="shared" ca="1" si="463"/>
        <v>-0.35947866949273199</v>
      </c>
    </row>
    <row r="9823" spans="1:3" x14ac:dyDescent="0.25">
      <c r="A9823">
        <f t="shared" ca="1" si="461"/>
        <v>0.98287114362523542</v>
      </c>
      <c r="B9823">
        <f t="shared" ca="1" si="462"/>
        <v>-0.15685200798088481</v>
      </c>
      <c r="C9823">
        <f t="shared" ca="1" si="463"/>
        <v>-0.43143719711867506</v>
      </c>
    </row>
    <row r="9824" spans="1:3" x14ac:dyDescent="0.25">
      <c r="A9824">
        <f t="shared" ca="1" si="461"/>
        <v>0.68156707821216611</v>
      </c>
      <c r="B9824">
        <f t="shared" ca="1" si="462"/>
        <v>5.3367352781997571E-2</v>
      </c>
      <c r="C9824">
        <f t="shared" ca="1" si="463"/>
        <v>-0.39063307300254696</v>
      </c>
    </row>
    <row r="9825" spans="1:3" x14ac:dyDescent="0.25">
      <c r="A9825">
        <f t="shared" ca="1" si="461"/>
        <v>0.29717094913932196</v>
      </c>
      <c r="B9825">
        <f t="shared" ca="1" si="462"/>
        <v>-1.0213469411127991</v>
      </c>
      <c r="C9825">
        <f t="shared" ca="1" si="463"/>
        <v>0.25625322920101878</v>
      </c>
    </row>
    <row r="9826" spans="1:3" x14ac:dyDescent="0.25">
      <c r="A9826">
        <f t="shared" ca="1" si="461"/>
        <v>0.37648828007198554</v>
      </c>
      <c r="B9826">
        <f t="shared" ca="1" si="462"/>
        <v>-0.5914612235548804</v>
      </c>
      <c r="C9826">
        <f t="shared" ca="1" si="463"/>
        <v>-2.5012916804075108E-3</v>
      </c>
    </row>
    <row r="9827" spans="1:3" x14ac:dyDescent="0.25">
      <c r="A9827">
        <f t="shared" ca="1" si="461"/>
        <v>0.16254482659859648</v>
      </c>
      <c r="B9827">
        <f t="shared" ca="1" si="462"/>
        <v>-0.7634155105780478</v>
      </c>
      <c r="C9827">
        <f t="shared" ca="1" si="463"/>
        <v>0.101000516672163</v>
      </c>
    </row>
    <row r="9828" spans="1:3" x14ac:dyDescent="0.25">
      <c r="A9828">
        <f t="shared" ca="1" si="461"/>
        <v>0.67701239086629761</v>
      </c>
      <c r="B9828">
        <f t="shared" ca="1" si="462"/>
        <v>-0.62059599470818161</v>
      </c>
      <c r="C9828">
        <f t="shared" ca="1" si="463"/>
        <v>-0.22860581156037524</v>
      </c>
    </row>
    <row r="9829" spans="1:3" x14ac:dyDescent="0.25">
      <c r="A9829">
        <f t="shared" ca="1" si="461"/>
        <v>0.66862058489680387</v>
      </c>
      <c r="B9829">
        <f t="shared" ca="1" si="462"/>
        <v>-0.38021063135406796</v>
      </c>
      <c r="C9829">
        <f t="shared" ca="1" si="463"/>
        <v>-0.42197881466915782</v>
      </c>
    </row>
    <row r="9830" spans="1:3" x14ac:dyDescent="0.25">
      <c r="A9830">
        <f t="shared" ca="1" si="461"/>
        <v>0.75739831937516033</v>
      </c>
      <c r="B9830">
        <f t="shared" ca="1" si="462"/>
        <v>-0.12016855396142853</v>
      </c>
      <c r="C9830">
        <f t="shared" ca="1" si="463"/>
        <v>-0.47278815169018718</v>
      </c>
    </row>
    <row r="9831" spans="1:3" x14ac:dyDescent="0.25">
      <c r="A9831">
        <f t="shared" ca="1" si="461"/>
        <v>4.8478402384687258E-2</v>
      </c>
      <c r="B9831">
        <f t="shared" ca="1" si="462"/>
        <v>-0.95193257841542855</v>
      </c>
      <c r="C9831">
        <f t="shared" ca="1" si="463"/>
        <v>0.28911526067607485</v>
      </c>
    </row>
    <row r="9832" spans="1:3" x14ac:dyDescent="0.25">
      <c r="A9832">
        <f t="shared" ca="1" si="461"/>
        <v>0.80098662317282454</v>
      </c>
      <c r="B9832">
        <f t="shared" ca="1" si="462"/>
        <v>-0.83911486386615575</v>
      </c>
      <c r="C9832">
        <f t="shared" ca="1" si="463"/>
        <v>-0.16104543325235457</v>
      </c>
    </row>
    <row r="9833" spans="1:3" x14ac:dyDescent="0.25">
      <c r="A9833">
        <f t="shared" ca="1" si="461"/>
        <v>0.12364001165686567</v>
      </c>
      <c r="B9833">
        <f t="shared" ca="1" si="462"/>
        <v>-0.66435405445353768</v>
      </c>
      <c r="C9833">
        <f t="shared" ca="1" si="463"/>
        <v>0.16441817330094183</v>
      </c>
    </row>
    <row r="9834" spans="1:3" x14ac:dyDescent="0.25">
      <c r="A9834">
        <f t="shared" ca="1" si="461"/>
        <v>0.94527885902743269</v>
      </c>
      <c r="B9834">
        <f t="shared" ca="1" si="462"/>
        <v>-0.57067635070506528</v>
      </c>
      <c r="C9834">
        <f t="shared" ca="1" si="463"/>
        <v>-0.1407838100726993</v>
      </c>
    </row>
    <row r="9835" spans="1:3" x14ac:dyDescent="0.25">
      <c r="A9835">
        <f t="shared" ca="1" si="461"/>
        <v>0.97324147731216992</v>
      </c>
      <c r="B9835">
        <f t="shared" ca="1" si="462"/>
        <v>-0.37740050250676987</v>
      </c>
      <c r="C9835">
        <f t="shared" ca="1" si="463"/>
        <v>-0.33526623593727756</v>
      </c>
    </row>
    <row r="9836" spans="1:3" x14ac:dyDescent="0.25">
      <c r="A9836">
        <f t="shared" ca="1" si="461"/>
        <v>0.45625253909409402</v>
      </c>
      <c r="B9836">
        <f t="shared" ca="1" si="462"/>
        <v>-0.84903979899729198</v>
      </c>
      <c r="C9836">
        <f t="shared" ca="1" si="463"/>
        <v>0.23410649437491104</v>
      </c>
    </row>
    <row r="9837" spans="1:3" x14ac:dyDescent="0.25">
      <c r="A9837">
        <f t="shared" ca="1" si="461"/>
        <v>0.42024202353697271</v>
      </c>
      <c r="B9837">
        <f t="shared" ca="1" si="462"/>
        <v>-0.66038408040108321</v>
      </c>
      <c r="C9837">
        <f t="shared" ca="1" si="463"/>
        <v>6.3574022500355876E-3</v>
      </c>
    </row>
    <row r="9838" spans="1:3" x14ac:dyDescent="0.25">
      <c r="A9838">
        <f t="shared" ca="1" si="461"/>
        <v>0.37953737384921815</v>
      </c>
      <c r="B9838">
        <f t="shared" ca="1" si="462"/>
        <v>-0.7358463678395667</v>
      </c>
      <c r="C9838">
        <f t="shared" ca="1" si="463"/>
        <v>9.7457039099985765E-2</v>
      </c>
    </row>
    <row r="9839" spans="1:3" x14ac:dyDescent="0.25">
      <c r="A9839">
        <f t="shared" ca="1" si="461"/>
        <v>0.25838496309627401</v>
      </c>
      <c r="B9839">
        <f t="shared" ca="1" si="462"/>
        <v>-0.70566145286417337</v>
      </c>
      <c r="C9839">
        <f t="shared" ca="1" si="463"/>
        <v>6.1017184360005694E-2</v>
      </c>
    </row>
    <row r="9840" spans="1:3" x14ac:dyDescent="0.25">
      <c r="A9840">
        <f t="shared" ca="1" si="461"/>
        <v>0.54700599676266937</v>
      </c>
      <c r="B9840">
        <f t="shared" ca="1" si="462"/>
        <v>-0.56070957792077403</v>
      </c>
      <c r="C9840">
        <f t="shared" ca="1" si="463"/>
        <v>-0.23589152103206507</v>
      </c>
    </row>
    <row r="9841" spans="1:3" x14ac:dyDescent="0.25">
      <c r="A9841">
        <f t="shared" ca="1" si="461"/>
        <v>0.65418391912138563</v>
      </c>
      <c r="B9841">
        <f t="shared" ca="1" si="462"/>
        <v>-0.33178267080696222</v>
      </c>
      <c r="C9841">
        <f t="shared" ca="1" si="463"/>
        <v>-0.40356138715267909</v>
      </c>
    </row>
    <row r="9842" spans="1:3" x14ac:dyDescent="0.25">
      <c r="A9842">
        <f t="shared" ca="1" si="461"/>
        <v>8.0605260675377766E-2</v>
      </c>
      <c r="B9842">
        <f t="shared" ca="1" si="462"/>
        <v>-0.86728693167721516</v>
      </c>
      <c r="C9842">
        <f t="shared" ca="1" si="463"/>
        <v>0.26142455486107163</v>
      </c>
    </row>
    <row r="9843" spans="1:3" x14ac:dyDescent="0.25">
      <c r="A9843">
        <f t="shared" ca="1" si="461"/>
        <v>0.3436640895071279</v>
      </c>
      <c r="B9843">
        <f t="shared" ca="1" si="462"/>
        <v>-0.65308522732911389</v>
      </c>
      <c r="C9843">
        <f t="shared" ca="1" si="463"/>
        <v>-4.5698219444286481E-3</v>
      </c>
    </row>
    <row r="9844" spans="1:3" x14ac:dyDescent="0.25">
      <c r="A9844">
        <f t="shared" ca="1" si="461"/>
        <v>0.20970766427172183</v>
      </c>
      <c r="B9844">
        <f t="shared" ca="1" si="462"/>
        <v>-0.73876590906835449</v>
      </c>
      <c r="C9844">
        <f t="shared" ca="1" si="463"/>
        <v>0.10182792877777147</v>
      </c>
    </row>
    <row r="9845" spans="1:3" x14ac:dyDescent="0.25">
      <c r="A9845">
        <f t="shared" ca="1" si="461"/>
        <v>0.76212537483866583</v>
      </c>
      <c r="B9845">
        <f t="shared" ca="1" si="462"/>
        <v>-0.60219326240305804</v>
      </c>
      <c r="C9845">
        <f t="shared" ca="1" si="463"/>
        <v>-0.21811713775623548</v>
      </c>
    </row>
    <row r="9846" spans="1:3" x14ac:dyDescent="0.25">
      <c r="A9846">
        <f t="shared" ca="1" si="461"/>
        <v>0.22477534332888949</v>
      </c>
      <c r="B9846">
        <f t="shared" ca="1" si="462"/>
        <v>-0.75912269503877683</v>
      </c>
      <c r="C9846">
        <f t="shared" ca="1" si="463"/>
        <v>0.1872468551024942</v>
      </c>
    </row>
    <row r="9847" spans="1:3" x14ac:dyDescent="0.25">
      <c r="A9847">
        <f t="shared" ca="1" si="461"/>
        <v>0.12891200189794061</v>
      </c>
      <c r="B9847">
        <f t="shared" ca="1" si="462"/>
        <v>-0.69635092198448922</v>
      </c>
      <c r="C9847">
        <f t="shared" ca="1" si="463"/>
        <v>2.5101257959002324E-2</v>
      </c>
    </row>
    <row r="9848" spans="1:3" x14ac:dyDescent="0.25">
      <c r="A9848">
        <f t="shared" ca="1" si="461"/>
        <v>0.50227912704060529</v>
      </c>
      <c r="B9848">
        <f t="shared" ca="1" si="462"/>
        <v>-0.53926720389181271</v>
      </c>
      <c r="C9848">
        <f t="shared" ca="1" si="463"/>
        <v>-0.25946341274495394</v>
      </c>
    </row>
    <row r="9849" spans="1:3" x14ac:dyDescent="0.25">
      <c r="A9849">
        <f t="shared" ca="1" si="461"/>
        <v>0.25495574636982599</v>
      </c>
      <c r="B9849">
        <f t="shared" ca="1" si="462"/>
        <v>-0.78429311844327487</v>
      </c>
      <c r="C9849">
        <f t="shared" ca="1" si="463"/>
        <v>0.20378536509798159</v>
      </c>
    </row>
    <row r="9850" spans="1:3" x14ac:dyDescent="0.25">
      <c r="A9850">
        <f t="shared" ca="1" si="461"/>
        <v>0.94268468736430022</v>
      </c>
      <c r="B9850">
        <f t="shared" ca="1" si="462"/>
        <v>-0.6775769160560815</v>
      </c>
      <c r="C9850">
        <f t="shared" ca="1" si="463"/>
        <v>-0.15884036990284398</v>
      </c>
    </row>
    <row r="9851" spans="1:3" x14ac:dyDescent="0.25">
      <c r="A9851">
        <f t="shared" ca="1" si="461"/>
        <v>0.87556586018154581</v>
      </c>
      <c r="B9851">
        <f t="shared" ca="1" si="462"/>
        <v>-0.45142230824148433</v>
      </c>
      <c r="C9851">
        <f t="shared" ca="1" si="463"/>
        <v>-0.39174944754859403</v>
      </c>
    </row>
    <row r="9852" spans="1:3" x14ac:dyDescent="0.25">
      <c r="A9852">
        <f t="shared" ca="1" si="461"/>
        <v>0.94682081218672831</v>
      </c>
      <c r="B9852">
        <f t="shared" ca="1" si="462"/>
        <v>-0.18638117524409045</v>
      </c>
      <c r="C9852">
        <f t="shared" ca="1" si="463"/>
        <v>-0.4782985034335252</v>
      </c>
    </row>
    <row r="9853" spans="1:3" x14ac:dyDescent="0.25">
      <c r="A9853">
        <f t="shared" ca="1" si="461"/>
        <v>0.71363614933200159</v>
      </c>
      <c r="B9853">
        <f t="shared" ca="1" si="462"/>
        <v>4.966970818790134E-2</v>
      </c>
      <c r="C9853">
        <f t="shared" ca="1" si="463"/>
        <v>-0.43805933270711539</v>
      </c>
    </row>
    <row r="9854" spans="1:3" x14ac:dyDescent="0.25">
      <c r="A9854">
        <f t="shared" ca="1" si="461"/>
        <v>0.41254224929681627</v>
      </c>
      <c r="B9854">
        <f t="shared" ca="1" si="462"/>
        <v>-1.0198678832751606</v>
      </c>
      <c r="C9854">
        <f t="shared" ca="1" si="463"/>
        <v>0.2752237330828462</v>
      </c>
    </row>
    <row r="9855" spans="1:3" x14ac:dyDescent="0.25">
      <c r="A9855">
        <f t="shared" ca="1" si="461"/>
        <v>0.94613521178046078</v>
      </c>
      <c r="B9855">
        <f t="shared" ca="1" si="462"/>
        <v>-0.88518908452226053</v>
      </c>
      <c r="C9855">
        <f t="shared" ca="1" si="463"/>
        <v>-0.19877711616710114</v>
      </c>
    </row>
    <row r="9856" spans="1:3" x14ac:dyDescent="0.25">
      <c r="A9856">
        <f t="shared" ca="1" si="461"/>
        <v>0.39662976472604117</v>
      </c>
      <c r="B9856">
        <f t="shared" ca="1" si="462"/>
        <v>-0.64592436619109583</v>
      </c>
      <c r="C9856">
        <f t="shared" ca="1" si="463"/>
        <v>0.17951084646684046</v>
      </c>
    </row>
    <row r="9857" spans="1:3" x14ac:dyDescent="0.25">
      <c r="A9857">
        <f t="shared" ca="1" si="461"/>
        <v>0.39104649385394075</v>
      </c>
      <c r="B9857">
        <f t="shared" ca="1" si="462"/>
        <v>-0.74163025352356171</v>
      </c>
      <c r="C9857">
        <f t="shared" ca="1" si="463"/>
        <v>2.8195661413263823E-2</v>
      </c>
    </row>
    <row r="9858" spans="1:3" x14ac:dyDescent="0.25">
      <c r="A9858">
        <f t="shared" ca="1" si="461"/>
        <v>0.79828835709017465</v>
      </c>
      <c r="B9858">
        <f t="shared" ca="1" si="462"/>
        <v>-0.57491725724321252</v>
      </c>
      <c r="C9858">
        <f t="shared" ca="1" si="463"/>
        <v>-0.27522339873534424</v>
      </c>
    </row>
    <row r="9859" spans="1:3" x14ac:dyDescent="0.25">
      <c r="A9859">
        <f t="shared" ref="A9859:A9922" ca="1" si="464">RAND()</f>
        <v>0.96029044757518878</v>
      </c>
      <c r="B9859">
        <f t="shared" ca="1" si="462"/>
        <v>-0.32684775601070382</v>
      </c>
      <c r="C9859">
        <f t="shared" ca="1" si="463"/>
        <v>-0.43913668593614663</v>
      </c>
    </row>
    <row r="9860" spans="1:3" x14ac:dyDescent="0.25">
      <c r="A9860">
        <f t="shared" ca="1" si="464"/>
        <v>0.95391722091981757</v>
      </c>
      <c r="B9860">
        <f t="shared" ca="1" si="462"/>
        <v>-7.2749620193676229E-2</v>
      </c>
      <c r="C9860">
        <f t="shared" ca="1" si="463"/>
        <v>-0.46448298371575292</v>
      </c>
    </row>
    <row r="9861" spans="1:3" x14ac:dyDescent="0.25">
      <c r="A9861">
        <f t="shared" ca="1" si="464"/>
        <v>0.58165126324613581</v>
      </c>
      <c r="B9861">
        <f t="shared" ca="1" si="462"/>
        <v>0.13050348213910726</v>
      </c>
      <c r="C9861">
        <f t="shared" ca="1" si="463"/>
        <v>-0.38210691570144273</v>
      </c>
    </row>
    <row r="9862" spans="1:3" x14ac:dyDescent="0.25">
      <c r="A9862">
        <f t="shared" ca="1" si="464"/>
        <v>0.73889157513871262</v>
      </c>
      <c r="B9862">
        <f t="shared" ca="1" si="462"/>
        <v>0.25202541270629863</v>
      </c>
      <c r="C9862">
        <f t="shared" ca="1" si="463"/>
        <v>-0.23819986307745356</v>
      </c>
    </row>
    <row r="9863" spans="1:3" x14ac:dyDescent="0.25">
      <c r="A9863">
        <f t="shared" ca="1" si="464"/>
        <v>4.211516540527982E-2</v>
      </c>
      <c r="B9863">
        <f t="shared" ca="1" si="462"/>
        <v>-1.1008101650825195</v>
      </c>
      <c r="C9863">
        <f t="shared" ca="1" si="463"/>
        <v>0.19527994523098144</v>
      </c>
    </row>
    <row r="9864" spans="1:3" x14ac:dyDescent="0.25">
      <c r="A9864">
        <f t="shared" ca="1" si="464"/>
        <v>0.40330223795239906</v>
      </c>
      <c r="B9864">
        <f t="shared" ca="1" si="462"/>
        <v>-0.55967593396699211</v>
      </c>
      <c r="C9864">
        <f t="shared" ca="1" si="463"/>
        <v>2.1888021907607427E-2</v>
      </c>
    </row>
    <row r="9865" spans="1:3" x14ac:dyDescent="0.25">
      <c r="A9865">
        <f t="shared" ca="1" si="464"/>
        <v>0.33774760200277498</v>
      </c>
      <c r="B9865">
        <f t="shared" ca="1" si="462"/>
        <v>-0.77612962641320316</v>
      </c>
      <c r="C9865">
        <f t="shared" ca="1" si="463"/>
        <v>9.1244791236957029E-2</v>
      </c>
    </row>
    <row r="9866" spans="1:3" x14ac:dyDescent="0.25">
      <c r="A9866">
        <f t="shared" ca="1" si="464"/>
        <v>0.11082826671457779</v>
      </c>
      <c r="B9866">
        <f t="shared" ref="B9866:B9929" ca="1" si="465">IF(A9866&lt;0.5,-0.4*B9865-1,0.76*B9865-0.4*C9865)</f>
        <v>-0.68954814943471865</v>
      </c>
      <c r="C9866">
        <f t="shared" ref="C9866:C9929" ca="1" si="466">IF(A9866&lt;0.5,-0.4*C9865+0.1,0.4*B9865+0.76*C9865)</f>
        <v>6.3502083505217188E-2</v>
      </c>
    </row>
    <row r="9867" spans="1:3" x14ac:dyDescent="0.25">
      <c r="A9867">
        <f t="shared" ca="1" si="464"/>
        <v>0.67548759015158966</v>
      </c>
      <c r="B9867">
        <f t="shared" ca="1" si="465"/>
        <v>-0.54945742697247302</v>
      </c>
      <c r="C9867">
        <f t="shared" ca="1" si="466"/>
        <v>-0.22755767630992244</v>
      </c>
    </row>
    <row r="9868" spans="1:3" x14ac:dyDescent="0.25">
      <c r="A9868">
        <f t="shared" ca="1" si="464"/>
        <v>0.52069536134848393</v>
      </c>
      <c r="B9868">
        <f t="shared" ca="1" si="465"/>
        <v>-0.32656457397511052</v>
      </c>
      <c r="C9868">
        <f t="shared" ca="1" si="466"/>
        <v>-0.39272680478453026</v>
      </c>
    </row>
    <row r="9869" spans="1:3" x14ac:dyDescent="0.25">
      <c r="A9869">
        <f t="shared" ca="1" si="464"/>
        <v>0.82750933873724253</v>
      </c>
      <c r="B9869">
        <f t="shared" ca="1" si="465"/>
        <v>-9.1098354307271867E-2</v>
      </c>
      <c r="C9869">
        <f t="shared" ca="1" si="466"/>
        <v>-0.42909820122628722</v>
      </c>
    </row>
    <row r="9870" spans="1:3" x14ac:dyDescent="0.25">
      <c r="A9870">
        <f t="shared" ca="1" si="464"/>
        <v>0.72313650428615905</v>
      </c>
      <c r="B9870">
        <f t="shared" ca="1" si="465"/>
        <v>0.1024045312169883</v>
      </c>
      <c r="C9870">
        <f t="shared" ca="1" si="466"/>
        <v>-0.36255397465488703</v>
      </c>
    </row>
    <row r="9871" spans="1:3" x14ac:dyDescent="0.25">
      <c r="A9871">
        <f t="shared" ca="1" si="464"/>
        <v>9.2006235041980577E-2</v>
      </c>
      <c r="B9871">
        <f t="shared" ca="1" si="465"/>
        <v>-1.0409618124867954</v>
      </c>
      <c r="C9871">
        <f t="shared" ca="1" si="466"/>
        <v>0.24502158986195482</v>
      </c>
    </row>
    <row r="9872" spans="1:3" x14ac:dyDescent="0.25">
      <c r="A9872">
        <f t="shared" ca="1" si="464"/>
        <v>0.62511143334431563</v>
      </c>
      <c r="B9872">
        <f t="shared" ca="1" si="465"/>
        <v>-0.88913961343474646</v>
      </c>
      <c r="C9872">
        <f t="shared" ca="1" si="466"/>
        <v>-0.2301683166996325</v>
      </c>
    </row>
    <row r="9873" spans="1:3" x14ac:dyDescent="0.25">
      <c r="A9873">
        <f t="shared" ca="1" si="464"/>
        <v>7.0559575597882174E-2</v>
      </c>
      <c r="B9873">
        <f t="shared" ca="1" si="465"/>
        <v>-0.6443441546261014</v>
      </c>
      <c r="C9873">
        <f t="shared" ca="1" si="466"/>
        <v>0.19206732667985302</v>
      </c>
    </row>
    <row r="9874" spans="1:3" x14ac:dyDescent="0.25">
      <c r="A9874">
        <f t="shared" ca="1" si="464"/>
        <v>0.4075963459758839</v>
      </c>
      <c r="B9874">
        <f t="shared" ca="1" si="465"/>
        <v>-0.74226233814955944</v>
      </c>
      <c r="C9874">
        <f t="shared" ca="1" si="466"/>
        <v>2.3173069328058793E-2</v>
      </c>
    </row>
    <row r="9875" spans="1:3" x14ac:dyDescent="0.25">
      <c r="A9875">
        <f t="shared" ca="1" si="464"/>
        <v>0.10257907115723119</v>
      </c>
      <c r="B9875">
        <f t="shared" ca="1" si="465"/>
        <v>-0.70309506474017613</v>
      </c>
      <c r="C9875">
        <f t="shared" ca="1" si="466"/>
        <v>9.0730772268776488E-2</v>
      </c>
    </row>
    <row r="9876" spans="1:3" x14ac:dyDescent="0.25">
      <c r="A9876">
        <f t="shared" ca="1" si="464"/>
        <v>0.98418600898885478</v>
      </c>
      <c r="B9876">
        <f t="shared" ca="1" si="465"/>
        <v>-0.57064455811004444</v>
      </c>
      <c r="C9876">
        <f t="shared" ca="1" si="466"/>
        <v>-0.21228263897180033</v>
      </c>
    </row>
    <row r="9877" spans="1:3" x14ac:dyDescent="0.25">
      <c r="A9877">
        <f t="shared" ca="1" si="464"/>
        <v>0.94387996558774889</v>
      </c>
      <c r="B9877">
        <f t="shared" ca="1" si="465"/>
        <v>-0.34877680857491361</v>
      </c>
      <c r="C9877">
        <f t="shared" ca="1" si="466"/>
        <v>-0.38959262886258605</v>
      </c>
    </row>
    <row r="9878" spans="1:3" x14ac:dyDescent="0.25">
      <c r="A9878">
        <f t="shared" ca="1" si="464"/>
        <v>0.45264064590527664</v>
      </c>
      <c r="B9878">
        <f t="shared" ca="1" si="465"/>
        <v>-0.86048927657003449</v>
      </c>
      <c r="C9878">
        <f t="shared" ca="1" si="466"/>
        <v>0.25583705154503444</v>
      </c>
    </row>
    <row r="9879" spans="1:3" x14ac:dyDescent="0.25">
      <c r="A9879">
        <f t="shared" ca="1" si="464"/>
        <v>0.12504232270708571</v>
      </c>
      <c r="B9879">
        <f t="shared" ca="1" si="465"/>
        <v>-0.6558042893719862</v>
      </c>
      <c r="C9879">
        <f t="shared" ca="1" si="466"/>
        <v>-2.3348206180137804E-3</v>
      </c>
    </row>
    <row r="9880" spans="1:3" x14ac:dyDescent="0.25">
      <c r="A9880">
        <f t="shared" ca="1" si="464"/>
        <v>0.46932596121078496</v>
      </c>
      <c r="B9880">
        <f t="shared" ca="1" si="465"/>
        <v>-0.73767828425120552</v>
      </c>
      <c r="C9880">
        <f t="shared" ca="1" si="466"/>
        <v>0.10093392824720551</v>
      </c>
    </row>
    <row r="9881" spans="1:3" x14ac:dyDescent="0.25">
      <c r="A9881">
        <f t="shared" ca="1" si="464"/>
        <v>7.9516145489726409E-3</v>
      </c>
      <c r="B9881">
        <f t="shared" ca="1" si="465"/>
        <v>-0.70492868629951777</v>
      </c>
      <c r="C9881">
        <f t="shared" ca="1" si="466"/>
        <v>5.9626428701117798E-2</v>
      </c>
    </row>
    <row r="9882" spans="1:3" x14ac:dyDescent="0.25">
      <c r="A9882">
        <f t="shared" ca="1" si="464"/>
        <v>0.65453135647615834</v>
      </c>
      <c r="B9882">
        <f t="shared" ca="1" si="465"/>
        <v>-0.55959637306808063</v>
      </c>
      <c r="C9882">
        <f t="shared" ca="1" si="466"/>
        <v>-0.23665538870695763</v>
      </c>
    </row>
    <row r="9883" spans="1:3" x14ac:dyDescent="0.25">
      <c r="A9883">
        <f t="shared" ca="1" si="464"/>
        <v>0.31286815033171045</v>
      </c>
      <c r="B9883">
        <f t="shared" ca="1" si="465"/>
        <v>-0.77616145077276777</v>
      </c>
      <c r="C9883">
        <f t="shared" ca="1" si="466"/>
        <v>0.19466215548278307</v>
      </c>
    </row>
    <row r="9884" spans="1:3" x14ac:dyDescent="0.25">
      <c r="A9884">
        <f t="shared" ca="1" si="464"/>
        <v>0.37214066728737127</v>
      </c>
      <c r="B9884">
        <f t="shared" ca="1" si="465"/>
        <v>-0.68953541969089294</v>
      </c>
      <c r="C9884">
        <f t="shared" ca="1" si="466"/>
        <v>2.2135137806886779E-2</v>
      </c>
    </row>
    <row r="9885" spans="1:3" x14ac:dyDescent="0.25">
      <c r="A9885">
        <f t="shared" ca="1" si="464"/>
        <v>0.48824681019099725</v>
      </c>
      <c r="B9885">
        <f t="shared" ca="1" si="465"/>
        <v>-0.72418583212364274</v>
      </c>
      <c r="C9885">
        <f t="shared" ca="1" si="466"/>
        <v>9.1145944877245297E-2</v>
      </c>
    </row>
    <row r="9886" spans="1:3" x14ac:dyDescent="0.25">
      <c r="A9886">
        <f t="shared" ca="1" si="464"/>
        <v>0.52772840405615806</v>
      </c>
      <c r="B9886">
        <f t="shared" ca="1" si="465"/>
        <v>-0.58683961036486665</v>
      </c>
      <c r="C9886">
        <f t="shared" ca="1" si="466"/>
        <v>-0.22040341474275066</v>
      </c>
    </row>
    <row r="9887" spans="1:3" x14ac:dyDescent="0.25">
      <c r="A9887">
        <f t="shared" ca="1" si="464"/>
        <v>0.31580140875603457</v>
      </c>
      <c r="B9887">
        <f t="shared" ca="1" si="465"/>
        <v>-0.76526415585405339</v>
      </c>
      <c r="C9887">
        <f t="shared" ca="1" si="466"/>
        <v>0.18816136589710028</v>
      </c>
    </row>
    <row r="9888" spans="1:3" x14ac:dyDescent="0.25">
      <c r="A9888">
        <f t="shared" ca="1" si="464"/>
        <v>0.94994022123816735</v>
      </c>
      <c r="B9888">
        <f t="shared" ca="1" si="465"/>
        <v>-0.65686530480792071</v>
      </c>
      <c r="C9888">
        <f t="shared" ca="1" si="466"/>
        <v>-0.16310302425982517</v>
      </c>
    </row>
    <row r="9889" spans="1:3" x14ac:dyDescent="0.25">
      <c r="A9889">
        <f t="shared" ca="1" si="464"/>
        <v>0.10613730557224055</v>
      </c>
      <c r="B9889">
        <f t="shared" ca="1" si="465"/>
        <v>-0.73725387807683163</v>
      </c>
      <c r="C9889">
        <f t="shared" ca="1" si="466"/>
        <v>0.16524120970393008</v>
      </c>
    </row>
    <row r="9890" spans="1:3" x14ac:dyDescent="0.25">
      <c r="A9890">
        <f t="shared" ca="1" si="464"/>
        <v>0.8262174236910329</v>
      </c>
      <c r="B9890">
        <f t="shared" ca="1" si="465"/>
        <v>-0.62640943121996406</v>
      </c>
      <c r="C9890">
        <f t="shared" ca="1" si="466"/>
        <v>-0.16931823185574577</v>
      </c>
    </row>
    <row r="9891" spans="1:3" x14ac:dyDescent="0.25">
      <c r="A9891">
        <f t="shared" ca="1" si="464"/>
        <v>0.45516541347880102</v>
      </c>
      <c r="B9891">
        <f t="shared" ca="1" si="465"/>
        <v>-0.74943622751201433</v>
      </c>
      <c r="C9891">
        <f t="shared" ca="1" si="466"/>
        <v>0.16772729274229831</v>
      </c>
    </row>
    <row r="9892" spans="1:3" x14ac:dyDescent="0.25">
      <c r="A9892">
        <f t="shared" ca="1" si="464"/>
        <v>0.48589784507561429</v>
      </c>
      <c r="B9892">
        <f t="shared" ca="1" si="465"/>
        <v>-0.70022550899519431</v>
      </c>
      <c r="C9892">
        <f t="shared" ca="1" si="466"/>
        <v>3.2909082903080686E-2</v>
      </c>
    </row>
    <row r="9893" spans="1:3" x14ac:dyDescent="0.25">
      <c r="A9893">
        <f t="shared" ca="1" si="464"/>
        <v>0.65427239855767338</v>
      </c>
      <c r="B9893">
        <f t="shared" ca="1" si="465"/>
        <v>-0.54533501999757994</v>
      </c>
      <c r="C9893">
        <f t="shared" ca="1" si="466"/>
        <v>-0.25507930059173639</v>
      </c>
    </row>
    <row r="9894" spans="1:3" x14ac:dyDescent="0.25">
      <c r="A9894">
        <f t="shared" ca="1" si="464"/>
        <v>0.12219852268986309</v>
      </c>
      <c r="B9894">
        <f t="shared" ca="1" si="465"/>
        <v>-0.78186599200096807</v>
      </c>
      <c r="C9894">
        <f t="shared" ca="1" si="466"/>
        <v>0.20203172023669458</v>
      </c>
    </row>
    <row r="9895" spans="1:3" x14ac:dyDescent="0.25">
      <c r="A9895">
        <f t="shared" ca="1" si="464"/>
        <v>0.10587459250654552</v>
      </c>
      <c r="B9895">
        <f t="shared" ca="1" si="465"/>
        <v>-0.68725360319961282</v>
      </c>
      <c r="C9895">
        <f t="shared" ca="1" si="466"/>
        <v>1.9187311905322163E-2</v>
      </c>
    </row>
    <row r="9896" spans="1:3" x14ac:dyDescent="0.25">
      <c r="A9896">
        <f t="shared" ca="1" si="464"/>
        <v>0.98701813324801069</v>
      </c>
      <c r="B9896">
        <f t="shared" ca="1" si="465"/>
        <v>-0.52998766319383461</v>
      </c>
      <c r="C9896">
        <f t="shared" ca="1" si="466"/>
        <v>-0.26031908423180028</v>
      </c>
    </row>
    <row r="9897" spans="1:3" x14ac:dyDescent="0.25">
      <c r="A9897">
        <f t="shared" ca="1" si="464"/>
        <v>0.53944473972543183</v>
      </c>
      <c r="B9897">
        <f t="shared" ca="1" si="465"/>
        <v>-0.2986629903345942</v>
      </c>
      <c r="C9897">
        <f t="shared" ca="1" si="466"/>
        <v>-0.40983756929370208</v>
      </c>
    </row>
    <row r="9898" spans="1:3" x14ac:dyDescent="0.25">
      <c r="A9898">
        <f t="shared" ca="1" si="464"/>
        <v>0.30642696678250092</v>
      </c>
      <c r="B9898">
        <f t="shared" ca="1" si="465"/>
        <v>-0.88053480386616234</v>
      </c>
      <c r="C9898">
        <f t="shared" ca="1" si="466"/>
        <v>0.26393502771748084</v>
      </c>
    </row>
    <row r="9899" spans="1:3" x14ac:dyDescent="0.25">
      <c r="A9899">
        <f t="shared" ca="1" si="464"/>
        <v>0.99168584940901949</v>
      </c>
      <c r="B9899">
        <f t="shared" ca="1" si="465"/>
        <v>-0.77478046202527573</v>
      </c>
      <c r="C9899">
        <f t="shared" ca="1" si="466"/>
        <v>-0.15162330048117953</v>
      </c>
    </row>
    <row r="9900" spans="1:3" x14ac:dyDescent="0.25">
      <c r="A9900">
        <f t="shared" ca="1" si="464"/>
        <v>0.84660617922407966</v>
      </c>
      <c r="B9900">
        <f t="shared" ca="1" si="465"/>
        <v>-0.52818383094673771</v>
      </c>
      <c r="C9900">
        <f t="shared" ca="1" si="466"/>
        <v>-0.42514589317580675</v>
      </c>
    </row>
    <row r="9901" spans="1:3" x14ac:dyDescent="0.25">
      <c r="A9901">
        <f t="shared" ca="1" si="464"/>
        <v>0.58075266129600023</v>
      </c>
      <c r="B9901">
        <f t="shared" ca="1" si="465"/>
        <v>-0.23136135424919796</v>
      </c>
      <c r="C9901">
        <f t="shared" ca="1" si="466"/>
        <v>-0.53438441119230817</v>
      </c>
    </row>
    <row r="9902" spans="1:3" x14ac:dyDescent="0.25">
      <c r="A9902">
        <f t="shared" ca="1" si="464"/>
        <v>0.15206821272244386</v>
      </c>
      <c r="B9902">
        <f t="shared" ca="1" si="465"/>
        <v>-0.90745545830032082</v>
      </c>
      <c r="C9902">
        <f t="shared" ca="1" si="466"/>
        <v>0.31375376447692327</v>
      </c>
    </row>
    <row r="9903" spans="1:3" x14ac:dyDescent="0.25">
      <c r="A9903">
        <f t="shared" ca="1" si="464"/>
        <v>0.81814128085793203</v>
      </c>
      <c r="B9903">
        <f t="shared" ca="1" si="465"/>
        <v>-0.81516765409901315</v>
      </c>
      <c r="C9903">
        <f t="shared" ca="1" si="466"/>
        <v>-0.12452932231766664</v>
      </c>
    </row>
    <row r="9904" spans="1:3" x14ac:dyDescent="0.25">
      <c r="A9904">
        <f t="shared" ca="1" si="464"/>
        <v>0.98748403662129525</v>
      </c>
      <c r="B9904">
        <f t="shared" ca="1" si="465"/>
        <v>-0.56971568818818341</v>
      </c>
      <c r="C9904">
        <f t="shared" ca="1" si="466"/>
        <v>-0.42070934660103199</v>
      </c>
    </row>
    <row r="9905" spans="1:3" x14ac:dyDescent="0.25">
      <c r="A9905">
        <f t="shared" ca="1" si="464"/>
        <v>3.2254003307377932E-2</v>
      </c>
      <c r="B9905">
        <f t="shared" ca="1" si="465"/>
        <v>-0.77211372472472661</v>
      </c>
      <c r="C9905">
        <f t="shared" ca="1" si="466"/>
        <v>0.26828373864041277</v>
      </c>
    </row>
    <row r="9906" spans="1:3" x14ac:dyDescent="0.25">
      <c r="A9906">
        <f t="shared" ca="1" si="464"/>
        <v>0.84839502174332138</v>
      </c>
      <c r="B9906">
        <f t="shared" ca="1" si="465"/>
        <v>-0.69411992624695729</v>
      </c>
      <c r="C9906">
        <f t="shared" ca="1" si="466"/>
        <v>-0.10494984852317699</v>
      </c>
    </row>
    <row r="9907" spans="1:3" x14ac:dyDescent="0.25">
      <c r="A9907">
        <f t="shared" ca="1" si="464"/>
        <v>0.75767495458123679</v>
      </c>
      <c r="B9907">
        <f t="shared" ca="1" si="465"/>
        <v>-0.48555120453841671</v>
      </c>
      <c r="C9907">
        <f t="shared" ca="1" si="466"/>
        <v>-0.35740985537639747</v>
      </c>
    </row>
    <row r="9908" spans="1:3" x14ac:dyDescent="0.25">
      <c r="A9908">
        <f t="shared" ca="1" si="464"/>
        <v>0.71430234739727783</v>
      </c>
      <c r="B9908">
        <f t="shared" ca="1" si="465"/>
        <v>-0.22605497329863769</v>
      </c>
      <c r="C9908">
        <f t="shared" ca="1" si="466"/>
        <v>-0.4658519719014288</v>
      </c>
    </row>
    <row r="9909" spans="1:3" x14ac:dyDescent="0.25">
      <c r="A9909">
        <f t="shared" ca="1" si="464"/>
        <v>0.43707722839222019</v>
      </c>
      <c r="B9909">
        <f t="shared" ca="1" si="465"/>
        <v>-0.90957801068054489</v>
      </c>
      <c r="C9909">
        <f t="shared" ca="1" si="466"/>
        <v>0.28634078876057156</v>
      </c>
    </row>
    <row r="9910" spans="1:3" x14ac:dyDescent="0.25">
      <c r="A9910">
        <f t="shared" ca="1" si="464"/>
        <v>0.41069008826596887</v>
      </c>
      <c r="B9910">
        <f t="shared" ca="1" si="465"/>
        <v>-0.63616879572778195</v>
      </c>
      <c r="C9910">
        <f t="shared" ca="1" si="466"/>
        <v>-1.4536315504228625E-2</v>
      </c>
    </row>
    <row r="9911" spans="1:3" x14ac:dyDescent="0.25">
      <c r="A9911">
        <f t="shared" ca="1" si="464"/>
        <v>0.47477908869644636</v>
      </c>
      <c r="B9911">
        <f t="shared" ca="1" si="465"/>
        <v>-0.7455324817088872</v>
      </c>
      <c r="C9911">
        <f t="shared" ca="1" si="466"/>
        <v>0.10581452620169146</v>
      </c>
    </row>
    <row r="9912" spans="1:3" x14ac:dyDescent="0.25">
      <c r="A9912">
        <f t="shared" ca="1" si="464"/>
        <v>0.89477735968706795</v>
      </c>
      <c r="B9912">
        <f t="shared" ca="1" si="465"/>
        <v>-0.60893049657943088</v>
      </c>
      <c r="C9912">
        <f t="shared" ca="1" si="466"/>
        <v>-0.21779395277026936</v>
      </c>
    </row>
    <row r="9913" spans="1:3" x14ac:dyDescent="0.25">
      <c r="A9913">
        <f t="shared" ca="1" si="464"/>
        <v>0.35026275386059469</v>
      </c>
      <c r="B9913">
        <f t="shared" ca="1" si="465"/>
        <v>-0.75642780136822763</v>
      </c>
      <c r="C9913">
        <f t="shared" ca="1" si="466"/>
        <v>0.18711758110810775</v>
      </c>
    </row>
    <row r="9914" spans="1:3" x14ac:dyDescent="0.25">
      <c r="A9914">
        <f t="shared" ca="1" si="464"/>
        <v>0.59388290574075431</v>
      </c>
      <c r="B9914">
        <f t="shared" ca="1" si="465"/>
        <v>-0.64973216148309609</v>
      </c>
      <c r="C9914">
        <f t="shared" ca="1" si="466"/>
        <v>-0.16036175890512919</v>
      </c>
    </row>
    <row r="9915" spans="1:3" x14ac:dyDescent="0.25">
      <c r="A9915">
        <f t="shared" ca="1" si="464"/>
        <v>0.428956775499303</v>
      </c>
      <c r="B9915">
        <f t="shared" ca="1" si="465"/>
        <v>-0.74010713540676154</v>
      </c>
      <c r="C9915">
        <f t="shared" ca="1" si="466"/>
        <v>0.16414470356205169</v>
      </c>
    </row>
    <row r="9916" spans="1:3" x14ac:dyDescent="0.25">
      <c r="A9916">
        <f t="shared" ca="1" si="464"/>
        <v>2.6946486400145298E-2</v>
      </c>
      <c r="B9916">
        <f t="shared" ca="1" si="465"/>
        <v>-0.7039571458372953</v>
      </c>
      <c r="C9916">
        <f t="shared" ca="1" si="466"/>
        <v>3.4342118575179326E-2</v>
      </c>
    </row>
    <row r="9917" spans="1:3" x14ac:dyDescent="0.25">
      <c r="A9917">
        <f t="shared" ca="1" si="464"/>
        <v>0.93966535109364402</v>
      </c>
      <c r="B9917">
        <f t="shared" ca="1" si="465"/>
        <v>-0.54874427826641614</v>
      </c>
      <c r="C9917">
        <f t="shared" ca="1" si="466"/>
        <v>-0.25548284821778183</v>
      </c>
    </row>
    <row r="9918" spans="1:3" x14ac:dyDescent="0.25">
      <c r="A9918">
        <f t="shared" ca="1" si="464"/>
        <v>0.27578132674619926</v>
      </c>
      <c r="B9918">
        <f t="shared" ca="1" si="465"/>
        <v>-0.78050228869343352</v>
      </c>
      <c r="C9918">
        <f t="shared" ca="1" si="466"/>
        <v>0.20219313928711274</v>
      </c>
    </row>
    <row r="9919" spans="1:3" x14ac:dyDescent="0.25">
      <c r="A9919">
        <f t="shared" ca="1" si="464"/>
        <v>0.8894218494878755</v>
      </c>
      <c r="B9919">
        <f t="shared" ca="1" si="465"/>
        <v>-0.67405899512185452</v>
      </c>
      <c r="C9919">
        <f t="shared" ca="1" si="466"/>
        <v>-0.15853412961916774</v>
      </c>
    </row>
    <row r="9920" spans="1:3" x14ac:dyDescent="0.25">
      <c r="A9920">
        <f t="shared" ca="1" si="464"/>
        <v>0.11080905649055717</v>
      </c>
      <c r="B9920">
        <f t="shared" ca="1" si="465"/>
        <v>-0.73037640195125819</v>
      </c>
      <c r="C9920">
        <f t="shared" ca="1" si="466"/>
        <v>0.1634136518476671</v>
      </c>
    </row>
    <row r="9921" spans="1:3" x14ac:dyDescent="0.25">
      <c r="A9921">
        <f t="shared" ca="1" si="464"/>
        <v>0.23609530960739455</v>
      </c>
      <c r="B9921">
        <f t="shared" ca="1" si="465"/>
        <v>-0.70784943921949672</v>
      </c>
      <c r="C9921">
        <f t="shared" ca="1" si="466"/>
        <v>3.463453926093317E-2</v>
      </c>
    </row>
    <row r="9922" spans="1:3" x14ac:dyDescent="0.25">
      <c r="A9922">
        <f t="shared" ca="1" si="464"/>
        <v>0.61225763345801598</v>
      </c>
      <c r="B9922">
        <f t="shared" ca="1" si="465"/>
        <v>-0.55181938951119081</v>
      </c>
      <c r="C9922">
        <f t="shared" ca="1" si="466"/>
        <v>-0.25681752584948947</v>
      </c>
    </row>
    <row r="9923" spans="1:3" x14ac:dyDescent="0.25">
      <c r="A9923">
        <f t="shared" ref="A9923:A9986" ca="1" si="467">RAND()</f>
        <v>0.81309095411443866</v>
      </c>
      <c r="B9923">
        <f t="shared" ca="1" si="465"/>
        <v>-0.3166557256887092</v>
      </c>
      <c r="C9923">
        <f t="shared" ca="1" si="466"/>
        <v>-0.41590907545008837</v>
      </c>
    </row>
    <row r="9924" spans="1:3" x14ac:dyDescent="0.25">
      <c r="A9924">
        <f t="shared" ca="1" si="467"/>
        <v>0.44674872047990055</v>
      </c>
      <c r="B9924">
        <f t="shared" ca="1" si="465"/>
        <v>-0.8733377097245163</v>
      </c>
      <c r="C9924">
        <f t="shared" ca="1" si="466"/>
        <v>0.26636363018003539</v>
      </c>
    </row>
    <row r="9925" spans="1:3" x14ac:dyDescent="0.25">
      <c r="A9925">
        <f t="shared" ca="1" si="467"/>
        <v>0.44987413494014672</v>
      </c>
      <c r="B9925">
        <f t="shared" ca="1" si="465"/>
        <v>-0.65066491611019339</v>
      </c>
      <c r="C9925">
        <f t="shared" ca="1" si="466"/>
        <v>-6.5454520720141518E-3</v>
      </c>
    </row>
    <row r="9926" spans="1:3" x14ac:dyDescent="0.25">
      <c r="A9926">
        <f t="shared" ca="1" si="467"/>
        <v>4.2431357247094681E-3</v>
      </c>
      <c r="B9926">
        <f t="shared" ca="1" si="465"/>
        <v>-0.7397340335559226</v>
      </c>
      <c r="C9926">
        <f t="shared" ca="1" si="466"/>
        <v>0.10261818082880567</v>
      </c>
    </row>
    <row r="9927" spans="1:3" x14ac:dyDescent="0.25">
      <c r="A9927">
        <f t="shared" ca="1" si="467"/>
        <v>0.66193446297000114</v>
      </c>
      <c r="B9927">
        <f t="shared" ca="1" si="465"/>
        <v>-0.60324513783402345</v>
      </c>
      <c r="C9927">
        <f t="shared" ca="1" si="466"/>
        <v>-0.21790379599247672</v>
      </c>
    </row>
    <row r="9928" spans="1:3" x14ac:dyDescent="0.25">
      <c r="A9928">
        <f t="shared" ca="1" si="467"/>
        <v>0.28096843137040961</v>
      </c>
      <c r="B9928">
        <f t="shared" ca="1" si="465"/>
        <v>-0.75870194486639064</v>
      </c>
      <c r="C9928">
        <f t="shared" ca="1" si="466"/>
        <v>0.18716151839699069</v>
      </c>
    </row>
    <row r="9929" spans="1:3" x14ac:dyDescent="0.25">
      <c r="A9929">
        <f t="shared" ca="1" si="467"/>
        <v>6.3654989557490604E-2</v>
      </c>
      <c r="B9929">
        <f t="shared" ca="1" si="465"/>
        <v>-0.69651922205344374</v>
      </c>
      <c r="C9929">
        <f t="shared" ca="1" si="466"/>
        <v>2.5135392641203722E-2</v>
      </c>
    </row>
    <row r="9930" spans="1:3" x14ac:dyDescent="0.25">
      <c r="A9930">
        <f t="shared" ca="1" si="467"/>
        <v>0.37343486171664086</v>
      </c>
      <c r="B9930">
        <f t="shared" ref="B9930:B9993" ca="1" si="468">IF(A9930&lt;0.5,-0.4*B9929-1,0.76*B9929-0.4*C9929)</f>
        <v>-0.72139231117862246</v>
      </c>
      <c r="C9930">
        <f t="shared" ref="C9930:C9993" ca="1" si="469">IF(A9930&lt;0.5,-0.4*C9929+0.1,0.4*B9929+0.76*C9929)</f>
        <v>8.9945842943518511E-2</v>
      </c>
    </row>
    <row r="9931" spans="1:3" x14ac:dyDescent="0.25">
      <c r="A9931">
        <f t="shared" ca="1" si="467"/>
        <v>0.29819983727940569</v>
      </c>
      <c r="B9931">
        <f t="shared" ca="1" si="468"/>
        <v>-0.71144307552855102</v>
      </c>
      <c r="C9931">
        <f t="shared" ca="1" si="469"/>
        <v>6.4021662822592598E-2</v>
      </c>
    </row>
    <row r="9932" spans="1:3" x14ac:dyDescent="0.25">
      <c r="A9932">
        <f t="shared" ca="1" si="467"/>
        <v>0.9169384122532408</v>
      </c>
      <c r="B9932">
        <f t="shared" ca="1" si="468"/>
        <v>-0.5663054025307358</v>
      </c>
      <c r="C9932">
        <f t="shared" ca="1" si="469"/>
        <v>-0.23592076646625001</v>
      </c>
    </row>
    <row r="9933" spans="1:3" x14ac:dyDescent="0.25">
      <c r="A9933">
        <f t="shared" ca="1" si="467"/>
        <v>0.88992651030121239</v>
      </c>
      <c r="B9933">
        <f t="shared" ca="1" si="468"/>
        <v>-0.33602379933685916</v>
      </c>
      <c r="C9933">
        <f t="shared" ca="1" si="469"/>
        <v>-0.40582194352664436</v>
      </c>
    </row>
    <row r="9934" spans="1:3" x14ac:dyDescent="0.25">
      <c r="A9934">
        <f t="shared" ca="1" si="467"/>
        <v>0.56063267919781912</v>
      </c>
      <c r="B9934">
        <f t="shared" ca="1" si="468"/>
        <v>-9.3049310085355219E-2</v>
      </c>
      <c r="C9934">
        <f t="shared" ca="1" si="469"/>
        <v>-0.44283419681499336</v>
      </c>
    </row>
    <row r="9935" spans="1:3" x14ac:dyDescent="0.25">
      <c r="A9935">
        <f t="shared" ca="1" si="467"/>
        <v>0.14629324292765278</v>
      </c>
      <c r="B9935">
        <f t="shared" ca="1" si="468"/>
        <v>-0.96278027596585791</v>
      </c>
      <c r="C9935">
        <f t="shared" ca="1" si="469"/>
        <v>0.27713367872599737</v>
      </c>
    </row>
    <row r="9936" spans="1:3" x14ac:dyDescent="0.25">
      <c r="A9936">
        <f t="shared" ca="1" si="467"/>
        <v>0.20452889633333426</v>
      </c>
      <c r="B9936">
        <f t="shared" ca="1" si="468"/>
        <v>-0.61488788961365681</v>
      </c>
      <c r="C9936">
        <f t="shared" ca="1" si="469"/>
        <v>-1.0853471490398947E-2</v>
      </c>
    </row>
    <row r="9937" spans="1:3" x14ac:dyDescent="0.25">
      <c r="A9937">
        <f t="shared" ca="1" si="467"/>
        <v>0.68203722360342345</v>
      </c>
      <c r="B9937">
        <f t="shared" ca="1" si="468"/>
        <v>-0.46297340751021959</v>
      </c>
      <c r="C9937">
        <f t="shared" ca="1" si="469"/>
        <v>-0.25420379417816591</v>
      </c>
    </row>
    <row r="9938" spans="1:3" x14ac:dyDescent="0.25">
      <c r="A9938">
        <f t="shared" ca="1" si="467"/>
        <v>2.1631280389045271E-2</v>
      </c>
      <c r="B9938">
        <f t="shared" ca="1" si="468"/>
        <v>-0.81481063699591216</v>
      </c>
      <c r="C9938">
        <f t="shared" ca="1" si="469"/>
        <v>0.20168151767126638</v>
      </c>
    </row>
    <row r="9939" spans="1:3" x14ac:dyDescent="0.25">
      <c r="A9939">
        <f t="shared" ca="1" si="467"/>
        <v>0.33083493889507454</v>
      </c>
      <c r="B9939">
        <f t="shared" ca="1" si="468"/>
        <v>-0.67407574520163505</v>
      </c>
      <c r="C9939">
        <f t="shared" ca="1" si="469"/>
        <v>1.9327392931493451E-2</v>
      </c>
    </row>
    <row r="9940" spans="1:3" x14ac:dyDescent="0.25">
      <c r="A9940">
        <f t="shared" ca="1" si="467"/>
        <v>0.45021131045598839</v>
      </c>
      <c r="B9940">
        <f t="shared" ca="1" si="468"/>
        <v>-0.73036970191934603</v>
      </c>
      <c r="C9940">
        <f t="shared" ca="1" si="469"/>
        <v>9.2269042827402628E-2</v>
      </c>
    </row>
    <row r="9941" spans="1:3" x14ac:dyDescent="0.25">
      <c r="A9941">
        <f t="shared" ca="1" si="467"/>
        <v>0.20326380170735825</v>
      </c>
      <c r="B9941">
        <f t="shared" ca="1" si="468"/>
        <v>-0.70785211923226155</v>
      </c>
      <c r="C9941">
        <f t="shared" ca="1" si="469"/>
        <v>6.3092382869038954E-2</v>
      </c>
    </row>
    <row r="9942" spans="1:3" x14ac:dyDescent="0.25">
      <c r="A9942">
        <f t="shared" ca="1" si="467"/>
        <v>5.9785931647148294E-3</v>
      </c>
      <c r="B9942">
        <f t="shared" ca="1" si="468"/>
        <v>-0.71685915230709529</v>
      </c>
      <c r="C9942">
        <f t="shared" ca="1" si="469"/>
        <v>7.4763046852384427E-2</v>
      </c>
    </row>
    <row r="9943" spans="1:3" x14ac:dyDescent="0.25">
      <c r="A9943">
        <f t="shared" ca="1" si="467"/>
        <v>0.6767050259299271</v>
      </c>
      <c r="B9943">
        <f t="shared" ca="1" si="468"/>
        <v>-0.57471817449434615</v>
      </c>
      <c r="C9943">
        <f t="shared" ca="1" si="469"/>
        <v>-0.22992374531502599</v>
      </c>
    </row>
    <row r="9944" spans="1:3" x14ac:dyDescent="0.25">
      <c r="A9944">
        <f t="shared" ca="1" si="467"/>
        <v>0.97075183476865923</v>
      </c>
      <c r="B9944">
        <f t="shared" ca="1" si="468"/>
        <v>-0.34481631448969269</v>
      </c>
      <c r="C9944">
        <f t="shared" ca="1" si="469"/>
        <v>-0.40462931623715825</v>
      </c>
    </row>
    <row r="9945" spans="1:3" x14ac:dyDescent="0.25">
      <c r="A9945">
        <f t="shared" ca="1" si="467"/>
        <v>0.58477691070581694</v>
      </c>
      <c r="B9945">
        <f t="shared" ca="1" si="468"/>
        <v>-0.10020867251730312</v>
      </c>
      <c r="C9945">
        <f t="shared" ca="1" si="469"/>
        <v>-0.44544480613611737</v>
      </c>
    </row>
    <row r="9946" spans="1:3" x14ac:dyDescent="0.25">
      <c r="A9946">
        <f t="shared" ca="1" si="467"/>
        <v>0.50679468228015312</v>
      </c>
      <c r="B9946">
        <f t="shared" ca="1" si="468"/>
        <v>0.10201933134129659</v>
      </c>
      <c r="C9946">
        <f t="shared" ca="1" si="469"/>
        <v>-0.37862152167037044</v>
      </c>
    </row>
    <row r="9947" spans="1:3" x14ac:dyDescent="0.25">
      <c r="A9947">
        <f t="shared" ca="1" si="467"/>
        <v>0.74409623904762734</v>
      </c>
      <c r="B9947">
        <f t="shared" ca="1" si="468"/>
        <v>0.2289833004875336</v>
      </c>
      <c r="C9947">
        <f t="shared" ca="1" si="469"/>
        <v>-0.2469446239329629</v>
      </c>
    </row>
    <row r="9948" spans="1:3" x14ac:dyDescent="0.25">
      <c r="A9948">
        <f t="shared" ca="1" si="467"/>
        <v>0.37591470363756652</v>
      </c>
      <c r="B9948">
        <f t="shared" ca="1" si="468"/>
        <v>-1.0915933201950134</v>
      </c>
      <c r="C9948">
        <f t="shared" ca="1" si="469"/>
        <v>0.19877784957318517</v>
      </c>
    </row>
    <row r="9949" spans="1:3" x14ac:dyDescent="0.25">
      <c r="A9949">
        <f t="shared" ca="1" si="467"/>
        <v>0.31776039838305981</v>
      </c>
      <c r="B9949">
        <f t="shared" ca="1" si="468"/>
        <v>-0.56336267192199463</v>
      </c>
      <c r="C9949">
        <f t="shared" ca="1" si="469"/>
        <v>2.0488860170725931E-2</v>
      </c>
    </row>
    <row r="9950" spans="1:3" x14ac:dyDescent="0.25">
      <c r="A9950">
        <f t="shared" ca="1" si="467"/>
        <v>0.24418150353134749</v>
      </c>
      <c r="B9950">
        <f t="shared" ca="1" si="468"/>
        <v>-0.7746549312312021</v>
      </c>
      <c r="C9950">
        <f t="shared" ca="1" si="469"/>
        <v>9.1804455931709633E-2</v>
      </c>
    </row>
    <row r="9951" spans="1:3" x14ac:dyDescent="0.25">
      <c r="A9951">
        <f t="shared" ca="1" si="467"/>
        <v>0.18572404450100921</v>
      </c>
      <c r="B9951">
        <f t="shared" ca="1" si="468"/>
        <v>-0.69013802750751907</v>
      </c>
      <c r="C9951">
        <f t="shared" ca="1" si="469"/>
        <v>6.3278217627316141E-2</v>
      </c>
    </row>
    <row r="9952" spans="1:3" x14ac:dyDescent="0.25">
      <c r="A9952">
        <f t="shared" ca="1" si="467"/>
        <v>0.34576723301626666</v>
      </c>
      <c r="B9952">
        <f t="shared" ca="1" si="468"/>
        <v>-0.72394478899699233</v>
      </c>
      <c r="C9952">
        <f t="shared" ca="1" si="469"/>
        <v>7.4688712949073546E-2</v>
      </c>
    </row>
    <row r="9953" spans="1:3" x14ac:dyDescent="0.25">
      <c r="A9953">
        <f t="shared" ca="1" si="467"/>
        <v>0.25093087714915396</v>
      </c>
      <c r="B9953">
        <f t="shared" ca="1" si="468"/>
        <v>-0.71042208440120302</v>
      </c>
      <c r="C9953">
        <f t="shared" ca="1" si="469"/>
        <v>7.012451482037059E-2</v>
      </c>
    </row>
    <row r="9954" spans="1:3" x14ac:dyDescent="0.25">
      <c r="A9954">
        <f t="shared" ca="1" si="467"/>
        <v>0.1224786561077601</v>
      </c>
      <c r="B9954">
        <f t="shared" ca="1" si="468"/>
        <v>-0.7158311662395187</v>
      </c>
      <c r="C9954">
        <f t="shared" ca="1" si="469"/>
        <v>7.195019407185177E-2</v>
      </c>
    </row>
    <row r="9955" spans="1:3" x14ac:dyDescent="0.25">
      <c r="A9955">
        <f t="shared" ca="1" si="467"/>
        <v>0.29909053685064191</v>
      </c>
      <c r="B9955">
        <f t="shared" ca="1" si="468"/>
        <v>-0.71366753350419243</v>
      </c>
      <c r="C9955">
        <f t="shared" ca="1" si="469"/>
        <v>7.1219922371259292E-2</v>
      </c>
    </row>
    <row r="9956" spans="1:3" x14ac:dyDescent="0.25">
      <c r="A9956">
        <f t="shared" ca="1" si="467"/>
        <v>0.63280247984393656</v>
      </c>
      <c r="B9956">
        <f t="shared" ca="1" si="468"/>
        <v>-0.57087529441168994</v>
      </c>
      <c r="C9956">
        <f t="shared" ca="1" si="469"/>
        <v>-0.23133987239951989</v>
      </c>
    </row>
    <row r="9957" spans="1:3" x14ac:dyDescent="0.25">
      <c r="A9957">
        <f t="shared" ca="1" si="467"/>
        <v>0.77076529753361434</v>
      </c>
      <c r="B9957">
        <f t="shared" ca="1" si="468"/>
        <v>-0.3413292747930764</v>
      </c>
      <c r="C9957">
        <f t="shared" ca="1" si="469"/>
        <v>-0.40416842078831111</v>
      </c>
    </row>
    <row r="9958" spans="1:3" x14ac:dyDescent="0.25">
      <c r="A9958">
        <f t="shared" ca="1" si="467"/>
        <v>0.22347952949128813</v>
      </c>
      <c r="B9958">
        <f t="shared" ca="1" si="468"/>
        <v>-0.86346829008276949</v>
      </c>
      <c r="C9958">
        <f t="shared" ca="1" si="469"/>
        <v>0.26166736831532444</v>
      </c>
    </row>
    <row r="9959" spans="1:3" x14ac:dyDescent="0.25">
      <c r="A9959">
        <f t="shared" ca="1" si="467"/>
        <v>0.18813755949195743</v>
      </c>
      <c r="B9959">
        <f t="shared" ca="1" si="468"/>
        <v>-0.65461268396689221</v>
      </c>
      <c r="C9959">
        <f t="shared" ca="1" si="469"/>
        <v>-4.6669473261297806E-3</v>
      </c>
    </row>
    <row r="9960" spans="1:3" x14ac:dyDescent="0.25">
      <c r="A9960">
        <f t="shared" ca="1" si="467"/>
        <v>0.79369251553876097</v>
      </c>
      <c r="B9960">
        <f t="shared" ca="1" si="468"/>
        <v>-0.49563886088438619</v>
      </c>
      <c r="C9960">
        <f t="shared" ca="1" si="469"/>
        <v>-0.26539195355461553</v>
      </c>
    </row>
    <row r="9961" spans="1:3" x14ac:dyDescent="0.25">
      <c r="A9961">
        <f t="shared" ca="1" si="467"/>
        <v>0.60591209557211589</v>
      </c>
      <c r="B9961">
        <f t="shared" ca="1" si="468"/>
        <v>-0.27052875285028732</v>
      </c>
      <c r="C9961">
        <f t="shared" ca="1" si="469"/>
        <v>-0.39995342905526232</v>
      </c>
    </row>
    <row r="9962" spans="1:3" x14ac:dyDescent="0.25">
      <c r="A9962">
        <f t="shared" ca="1" si="467"/>
        <v>0.70555488873376382</v>
      </c>
      <c r="B9962">
        <f t="shared" ca="1" si="468"/>
        <v>-4.562048054411344E-2</v>
      </c>
      <c r="C9962">
        <f t="shared" ca="1" si="469"/>
        <v>-0.41217610722211429</v>
      </c>
    </row>
    <row r="9963" spans="1:3" x14ac:dyDescent="0.25">
      <c r="A9963">
        <f t="shared" ca="1" si="467"/>
        <v>0.90343899895852275</v>
      </c>
      <c r="B9963">
        <f t="shared" ca="1" si="468"/>
        <v>0.13019887767531951</v>
      </c>
      <c r="C9963">
        <f t="shared" ca="1" si="469"/>
        <v>-0.33150203370645226</v>
      </c>
    </row>
    <row r="9964" spans="1:3" x14ac:dyDescent="0.25">
      <c r="A9964">
        <f t="shared" ca="1" si="467"/>
        <v>0.98252134076572462</v>
      </c>
      <c r="B9964">
        <f t="shared" ca="1" si="468"/>
        <v>0.23155196051582372</v>
      </c>
      <c r="C9964">
        <f t="shared" ca="1" si="469"/>
        <v>-0.19986199454677595</v>
      </c>
    </row>
    <row r="9965" spans="1:3" x14ac:dyDescent="0.25">
      <c r="A9965">
        <f t="shared" ca="1" si="467"/>
        <v>0.94124944309945613</v>
      </c>
      <c r="B9965">
        <f t="shared" ca="1" si="468"/>
        <v>0.25592428781073639</v>
      </c>
      <c r="C9965">
        <f t="shared" ca="1" si="469"/>
        <v>-5.9274331649220219E-2</v>
      </c>
    </row>
    <row r="9966" spans="1:3" x14ac:dyDescent="0.25">
      <c r="A9966">
        <f t="shared" ca="1" si="467"/>
        <v>0.66347094969440246</v>
      </c>
      <c r="B9966">
        <f t="shared" ca="1" si="468"/>
        <v>0.21821219139584774</v>
      </c>
      <c r="C9966">
        <f t="shared" ca="1" si="469"/>
        <v>5.7321223070887196E-2</v>
      </c>
    </row>
    <row r="9967" spans="1:3" x14ac:dyDescent="0.25">
      <c r="A9967">
        <f t="shared" ca="1" si="467"/>
        <v>0.72046964607792341</v>
      </c>
      <c r="B9967">
        <f t="shared" ca="1" si="468"/>
        <v>0.14291277623248941</v>
      </c>
      <c r="C9967">
        <f t="shared" ca="1" si="469"/>
        <v>0.13084900609221339</v>
      </c>
    </row>
    <row r="9968" spans="1:3" x14ac:dyDescent="0.25">
      <c r="A9968">
        <f t="shared" ca="1" si="467"/>
        <v>0.34002747354700857</v>
      </c>
      <c r="B9968">
        <f t="shared" ca="1" si="468"/>
        <v>-1.0571651104929958</v>
      </c>
      <c r="C9968">
        <f t="shared" ca="1" si="469"/>
        <v>4.7660397563114645E-2</v>
      </c>
    </row>
    <row r="9969" spans="1:3" x14ac:dyDescent="0.25">
      <c r="A9969">
        <f t="shared" ca="1" si="467"/>
        <v>0.76223384000888383</v>
      </c>
      <c r="B9969">
        <f t="shared" ca="1" si="468"/>
        <v>-0.82250964299992257</v>
      </c>
      <c r="C9969">
        <f t="shared" ca="1" si="469"/>
        <v>-0.3866441420492312</v>
      </c>
    </row>
    <row r="9970" spans="1:3" x14ac:dyDescent="0.25">
      <c r="A9970">
        <f t="shared" ca="1" si="467"/>
        <v>0.50076990188085679</v>
      </c>
      <c r="B9970">
        <f t="shared" ca="1" si="468"/>
        <v>-0.47044967186024866</v>
      </c>
      <c r="C9970">
        <f t="shared" ca="1" si="469"/>
        <v>-0.62285340515738474</v>
      </c>
    </row>
    <row r="9971" spans="1:3" x14ac:dyDescent="0.25">
      <c r="A9971">
        <f t="shared" ca="1" si="467"/>
        <v>1.3508490589912436E-2</v>
      </c>
      <c r="B9971">
        <f t="shared" ca="1" si="468"/>
        <v>-0.81182013125590058</v>
      </c>
      <c r="C9971">
        <f t="shared" ca="1" si="469"/>
        <v>0.34914136206295387</v>
      </c>
    </row>
    <row r="9972" spans="1:3" x14ac:dyDescent="0.25">
      <c r="A9972">
        <f t="shared" ca="1" si="467"/>
        <v>0.7770860178507476</v>
      </c>
      <c r="B9972">
        <f t="shared" ca="1" si="468"/>
        <v>-0.75663984457966593</v>
      </c>
      <c r="C9972">
        <f t="shared" ca="1" si="469"/>
        <v>-5.9380617334515329E-2</v>
      </c>
    </row>
    <row r="9973" spans="1:3" x14ac:dyDescent="0.25">
      <c r="A9973">
        <f t="shared" ca="1" si="467"/>
        <v>0.76650706391226675</v>
      </c>
      <c r="B9973">
        <f t="shared" ca="1" si="468"/>
        <v>-0.5512940349467399</v>
      </c>
      <c r="C9973">
        <f t="shared" ca="1" si="469"/>
        <v>-0.34778520700609805</v>
      </c>
    </row>
    <row r="9974" spans="1:3" x14ac:dyDescent="0.25">
      <c r="A9974">
        <f t="shared" ca="1" si="467"/>
        <v>0.78562581808815202</v>
      </c>
      <c r="B9974">
        <f t="shared" ca="1" si="468"/>
        <v>-0.27986938375708315</v>
      </c>
      <c r="C9974">
        <f t="shared" ca="1" si="469"/>
        <v>-0.48483437130333046</v>
      </c>
    </row>
    <row r="9975" spans="1:3" x14ac:dyDescent="0.25">
      <c r="A9975">
        <f t="shared" ca="1" si="467"/>
        <v>0.35897906819138758</v>
      </c>
      <c r="B9975">
        <f t="shared" ca="1" si="468"/>
        <v>-0.88805224649716674</v>
      </c>
      <c r="C9975">
        <f t="shared" ca="1" si="469"/>
        <v>0.29393374852133219</v>
      </c>
    </row>
    <row r="9976" spans="1:3" x14ac:dyDescent="0.25">
      <c r="A9976">
        <f t="shared" ca="1" si="467"/>
        <v>1.8357995098061242E-2</v>
      </c>
      <c r="B9976">
        <f t="shared" ca="1" si="468"/>
        <v>-0.64477910140113326</v>
      </c>
      <c r="C9976">
        <f t="shared" ca="1" si="469"/>
        <v>-1.7573499408532881E-2</v>
      </c>
    </row>
    <row r="9977" spans="1:3" x14ac:dyDescent="0.25">
      <c r="A9977">
        <f t="shared" ca="1" si="467"/>
        <v>0.93692825245865063</v>
      </c>
      <c r="B9977">
        <f t="shared" ca="1" si="468"/>
        <v>-0.48300271730144811</v>
      </c>
      <c r="C9977">
        <f t="shared" ca="1" si="469"/>
        <v>-0.27126750011093825</v>
      </c>
    </row>
    <row r="9978" spans="1:3" x14ac:dyDescent="0.25">
      <c r="A9978">
        <f t="shared" ca="1" si="467"/>
        <v>0.25867758398636209</v>
      </c>
      <c r="B9978">
        <f t="shared" ca="1" si="468"/>
        <v>-0.80679891307942075</v>
      </c>
      <c r="C9978">
        <f t="shared" ca="1" si="469"/>
        <v>0.20850700004437531</v>
      </c>
    </row>
    <row r="9979" spans="1:3" x14ac:dyDescent="0.25">
      <c r="A9979">
        <f t="shared" ca="1" si="467"/>
        <v>0.11841123095078299</v>
      </c>
      <c r="B9979">
        <f t="shared" ca="1" si="468"/>
        <v>-0.67728043476823174</v>
      </c>
      <c r="C9979">
        <f t="shared" ca="1" si="469"/>
        <v>1.6597199982249872E-2</v>
      </c>
    </row>
    <row r="9980" spans="1:3" x14ac:dyDescent="0.25">
      <c r="A9980">
        <f t="shared" ca="1" si="467"/>
        <v>0.88812798555087491</v>
      </c>
      <c r="B9980">
        <f t="shared" ca="1" si="468"/>
        <v>-0.52137201041675607</v>
      </c>
      <c r="C9980">
        <f t="shared" ca="1" si="469"/>
        <v>-0.25829830192078279</v>
      </c>
    </row>
    <row r="9981" spans="1:3" x14ac:dyDescent="0.25">
      <c r="A9981">
        <f t="shared" ca="1" si="467"/>
        <v>0.48537114157934791</v>
      </c>
      <c r="B9981">
        <f t="shared" ca="1" si="468"/>
        <v>-0.79145119583329759</v>
      </c>
      <c r="C9981">
        <f t="shared" ca="1" si="469"/>
        <v>0.20331932076831313</v>
      </c>
    </row>
    <row r="9982" spans="1:3" x14ac:dyDescent="0.25">
      <c r="A9982">
        <f t="shared" ca="1" si="467"/>
        <v>0.8523754883761725</v>
      </c>
      <c r="B9982">
        <f t="shared" ca="1" si="468"/>
        <v>-0.68283063714063141</v>
      </c>
      <c r="C9982">
        <f t="shared" ca="1" si="469"/>
        <v>-0.16205779454940106</v>
      </c>
    </row>
    <row r="9983" spans="1:3" x14ac:dyDescent="0.25">
      <c r="A9983">
        <f t="shared" ca="1" si="467"/>
        <v>0.99950370588233184</v>
      </c>
      <c r="B9983">
        <f t="shared" ca="1" si="468"/>
        <v>-0.45412816640711945</v>
      </c>
      <c r="C9983">
        <f t="shared" ca="1" si="469"/>
        <v>-0.39629617871379741</v>
      </c>
    </row>
    <row r="9984" spans="1:3" x14ac:dyDescent="0.25">
      <c r="A9984">
        <f t="shared" ca="1" si="467"/>
        <v>0.51748087651477881</v>
      </c>
      <c r="B9984">
        <f t="shared" ca="1" si="468"/>
        <v>-0.18661893498389179</v>
      </c>
      <c r="C9984">
        <f t="shared" ca="1" si="469"/>
        <v>-0.48283636238533384</v>
      </c>
    </row>
    <row r="9985" spans="1:3" x14ac:dyDescent="0.25">
      <c r="A9985">
        <f t="shared" ca="1" si="467"/>
        <v>5.0273938171402244E-2</v>
      </c>
      <c r="B9985">
        <f t="shared" ca="1" si="468"/>
        <v>-0.9253524260064433</v>
      </c>
      <c r="C9985">
        <f t="shared" ca="1" si="469"/>
        <v>0.29313454495413355</v>
      </c>
    </row>
    <row r="9986" spans="1:3" x14ac:dyDescent="0.25">
      <c r="A9986">
        <f t="shared" ca="1" si="467"/>
        <v>0.2175103187860713</v>
      </c>
      <c r="B9986">
        <f t="shared" ca="1" si="468"/>
        <v>-0.62985902959742268</v>
      </c>
      <c r="C9986">
        <f t="shared" ca="1" si="469"/>
        <v>-1.7253817981653416E-2</v>
      </c>
    </row>
    <row r="9987" spans="1:3" x14ac:dyDescent="0.25">
      <c r="A9987">
        <f t="shared" ref="A9987:A10001" ca="1" si="470">RAND()</f>
        <v>0.30452397437695111</v>
      </c>
      <c r="B9987">
        <f t="shared" ca="1" si="468"/>
        <v>-0.74805638816103093</v>
      </c>
      <c r="C9987">
        <f t="shared" ca="1" si="469"/>
        <v>0.10690152719266137</v>
      </c>
    </row>
    <row r="9988" spans="1:3" x14ac:dyDescent="0.25">
      <c r="A9988">
        <f t="shared" ca="1" si="470"/>
        <v>0.54746171319558556</v>
      </c>
      <c r="B9988">
        <f t="shared" ca="1" si="468"/>
        <v>-0.61128346587944804</v>
      </c>
      <c r="C9988">
        <f t="shared" ca="1" si="469"/>
        <v>-0.21797739459798976</v>
      </c>
    </row>
    <row r="9989" spans="1:3" x14ac:dyDescent="0.25">
      <c r="A9989">
        <f t="shared" ca="1" si="470"/>
        <v>6.4079071701059309E-2</v>
      </c>
      <c r="B9989">
        <f t="shared" ca="1" si="468"/>
        <v>-0.75548661364822078</v>
      </c>
      <c r="C9989">
        <f t="shared" ca="1" si="469"/>
        <v>0.18719095783919593</v>
      </c>
    </row>
    <row r="9990" spans="1:3" x14ac:dyDescent="0.25">
      <c r="A9990">
        <f t="shared" ca="1" si="470"/>
        <v>0.67823073211185414</v>
      </c>
      <c r="B9990">
        <f t="shared" ca="1" si="468"/>
        <v>-0.64904620950832614</v>
      </c>
      <c r="C9990">
        <f t="shared" ca="1" si="469"/>
        <v>-0.15992951750149942</v>
      </c>
    </row>
    <row r="9991" spans="1:3" x14ac:dyDescent="0.25">
      <c r="A9991">
        <f t="shared" ca="1" si="470"/>
        <v>0.3364048763680586</v>
      </c>
      <c r="B9991">
        <f t="shared" ca="1" si="468"/>
        <v>-0.74038151619666959</v>
      </c>
      <c r="C9991">
        <f t="shared" ca="1" si="469"/>
        <v>0.16397180700059977</v>
      </c>
    </row>
    <row r="9992" spans="1:3" x14ac:dyDescent="0.25">
      <c r="A9992">
        <f t="shared" ca="1" si="470"/>
        <v>0.66811277265064861</v>
      </c>
      <c r="B9992">
        <f t="shared" ca="1" si="468"/>
        <v>-0.62827867510970881</v>
      </c>
      <c r="C9992">
        <f t="shared" ca="1" si="469"/>
        <v>-0.17153403315821203</v>
      </c>
    </row>
    <row r="9993" spans="1:3" x14ac:dyDescent="0.25">
      <c r="A9993">
        <f t="shared" ca="1" si="470"/>
        <v>0.26108323190257277</v>
      </c>
      <c r="B9993">
        <f t="shared" ca="1" si="468"/>
        <v>-0.74868852995611646</v>
      </c>
      <c r="C9993">
        <f t="shared" ca="1" si="469"/>
        <v>0.16861361326328483</v>
      </c>
    </row>
    <row r="9994" spans="1:3" x14ac:dyDescent="0.25">
      <c r="A9994">
        <f t="shared" ca="1" si="470"/>
        <v>0.40931894317257778</v>
      </c>
      <c r="B9994">
        <f t="shared" ref="B9994:B10001" ca="1" si="471">IF(A9994&lt;0.5,-0.4*B9993-1,0.76*B9993-0.4*C9993)</f>
        <v>-0.70052458801755346</v>
      </c>
      <c r="C9994">
        <f t="shared" ref="C9994:C10001" ca="1" si="472">IF(A9994&lt;0.5,-0.4*C9993+0.1,0.4*B9993+0.76*C9993)</f>
        <v>3.2554554694686072E-2</v>
      </c>
    </row>
    <row r="9995" spans="1:3" x14ac:dyDescent="0.25">
      <c r="A9995">
        <f t="shared" ca="1" si="470"/>
        <v>0.63778308429630104</v>
      </c>
      <c r="B9995">
        <f t="shared" ca="1" si="471"/>
        <v>-0.54542050877121517</v>
      </c>
      <c r="C9995">
        <f t="shared" ca="1" si="472"/>
        <v>-0.25546837363906</v>
      </c>
    </row>
    <row r="9996" spans="1:3" x14ac:dyDescent="0.25">
      <c r="A9996">
        <f t="shared" ca="1" si="470"/>
        <v>0.15113554275758567</v>
      </c>
      <c r="B9996">
        <f t="shared" ca="1" si="471"/>
        <v>-0.78183179649151391</v>
      </c>
      <c r="C9996">
        <f t="shared" ca="1" si="472"/>
        <v>0.202187349455624</v>
      </c>
    </row>
    <row r="9997" spans="1:3" x14ac:dyDescent="0.25">
      <c r="A9997">
        <f t="shared" ca="1" si="470"/>
        <v>0.32675895270868938</v>
      </c>
      <c r="B9997">
        <f t="shared" ca="1" si="471"/>
        <v>-0.68726728140339444</v>
      </c>
      <c r="C9997">
        <f t="shared" ca="1" si="472"/>
        <v>1.91250602177504E-2</v>
      </c>
    </row>
    <row r="9998" spans="1:3" x14ac:dyDescent="0.25">
      <c r="A9998">
        <f t="shared" ca="1" si="470"/>
        <v>7.0163899483787984E-2</v>
      </c>
      <c r="B9998">
        <f t="shared" ca="1" si="471"/>
        <v>-0.7250930874386422</v>
      </c>
      <c r="C9998">
        <f t="shared" ca="1" si="472"/>
        <v>9.234997591289984E-2</v>
      </c>
    </row>
    <row r="9999" spans="1:3" x14ac:dyDescent="0.25">
      <c r="A9999">
        <f t="shared" ca="1" si="470"/>
        <v>0.10954574972493203</v>
      </c>
      <c r="B9999">
        <f t="shared" ca="1" si="471"/>
        <v>-0.70996276502454303</v>
      </c>
      <c r="C9999">
        <f t="shared" ca="1" si="472"/>
        <v>6.306000963484007E-2</v>
      </c>
    </row>
    <row r="10000" spans="1:3" x14ac:dyDescent="0.25">
      <c r="A10000">
        <f t="shared" ca="1" si="470"/>
        <v>0.40119720646508761</v>
      </c>
      <c r="B10000">
        <f t="shared" ca="1" si="471"/>
        <v>-0.7160148939901827</v>
      </c>
      <c r="C10000">
        <f t="shared" ca="1" si="472"/>
        <v>7.4775996146063978E-2</v>
      </c>
    </row>
    <row r="10001" spans="1:3" x14ac:dyDescent="0.25">
      <c r="A10001">
        <f t="shared" ca="1" si="470"/>
        <v>0.52386486152598721</v>
      </c>
      <c r="B10001">
        <f t="shared" ca="1" si="471"/>
        <v>-0.5740817178909644</v>
      </c>
      <c r="C10001">
        <f t="shared" ca="1" si="472"/>
        <v>-0.22957620052506444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Mikołaj Rojek</dc:creator>
  <cp:lastModifiedBy>Mikołaj Rojek</cp:lastModifiedBy>
  <dcterms:created xsi:type="dcterms:W3CDTF">2024-04-15T14:25:26Z</dcterms:created>
  <dcterms:modified xsi:type="dcterms:W3CDTF">2024-04-15T15:08:11Z</dcterms:modified>
</cp:coreProperties>
</file>