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ntyr\Documents\Coursera\Demand Analytics\"/>
    </mc:Choice>
  </mc:AlternateContent>
  <xr:revisionPtr revIDLastSave="0" documentId="8_{5E48BB9F-1A52-4D3A-9C34-116E2B8C31C0}" xr6:coauthVersionLast="41" xr6:coauthVersionMax="41" xr10:uidLastSave="{00000000-0000-0000-0000-000000000000}"/>
  <bookViews>
    <workbookView xWindow="28680" yWindow="5655" windowWidth="23280" windowHeight="12600" xr2:uid="{0E32718D-0977-44B3-AB01-D67639420C4B}"/>
  </bookViews>
  <sheets>
    <sheet name="Line Chart (2)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Chart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2011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[1]Chart!$B$2:$B$13</c:f>
              <c:numCache>
                <c:formatCode>0</c:formatCode>
                <c:ptCount val="12"/>
                <c:pt idx="0">
                  <c:v>219</c:v>
                </c:pt>
                <c:pt idx="1">
                  <c:v>175</c:v>
                </c:pt>
                <c:pt idx="2">
                  <c:v>306</c:v>
                </c:pt>
                <c:pt idx="3">
                  <c:v>394</c:v>
                </c:pt>
                <c:pt idx="4">
                  <c:v>394</c:v>
                </c:pt>
                <c:pt idx="5">
                  <c:v>131</c:v>
                </c:pt>
                <c:pt idx="6">
                  <c:v>131</c:v>
                </c:pt>
                <c:pt idx="7">
                  <c:v>438</c:v>
                </c:pt>
                <c:pt idx="8">
                  <c:v>525</c:v>
                </c:pt>
                <c:pt idx="9">
                  <c:v>613</c:v>
                </c:pt>
                <c:pt idx="10">
                  <c:v>657</c:v>
                </c:pt>
                <c:pt idx="11">
                  <c:v>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31-4D90-A31F-9B3788331E72}"/>
            </c:ext>
          </c:extLst>
        </c:ser>
        <c:ser>
          <c:idx val="1"/>
          <c:order val="1"/>
          <c:tx>
            <c:v>2012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[1]Chart!$B$14:$B$25</c:f>
              <c:numCache>
                <c:formatCode>0</c:formatCode>
                <c:ptCount val="12"/>
                <c:pt idx="0">
                  <c:v>354</c:v>
                </c:pt>
                <c:pt idx="1">
                  <c:v>706</c:v>
                </c:pt>
                <c:pt idx="2">
                  <c:v>603</c:v>
                </c:pt>
                <c:pt idx="3">
                  <c:v>603</c:v>
                </c:pt>
                <c:pt idx="4">
                  <c:v>367</c:v>
                </c:pt>
                <c:pt idx="5">
                  <c:v>328</c:v>
                </c:pt>
                <c:pt idx="6">
                  <c:v>509</c:v>
                </c:pt>
                <c:pt idx="7">
                  <c:v>429</c:v>
                </c:pt>
                <c:pt idx="8">
                  <c:v>417</c:v>
                </c:pt>
                <c:pt idx="9">
                  <c:v>1553</c:v>
                </c:pt>
                <c:pt idx="10">
                  <c:v>1670</c:v>
                </c:pt>
                <c:pt idx="11">
                  <c:v>1204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31-4D90-A31F-9B3788331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3185136"/>
        <c:axId val="683182840"/>
      </c:lineChart>
      <c:catAx>
        <c:axId val="683185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82840"/>
        <c:crosses val="autoZero"/>
        <c:auto val="1"/>
        <c:lblAlgn val="ctr"/>
        <c:lblOffset val="100"/>
        <c:noMultiLvlLbl val="0"/>
      </c:catAx>
      <c:valAx>
        <c:axId val="68318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8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EC71E1-E4F9-46C8-BDC8-A2CF2BAE9D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eek%202%20Viz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Line Chart"/>
      <sheetName val="Scatterplot"/>
    </sheetNames>
    <sheetDataSet>
      <sheetData sheetId="0">
        <row r="2">
          <cell r="B2">
            <v>219</v>
          </cell>
        </row>
        <row r="3">
          <cell r="B3">
            <v>175</v>
          </cell>
        </row>
        <row r="4">
          <cell r="B4">
            <v>306</v>
          </cell>
        </row>
        <row r="5">
          <cell r="B5">
            <v>394</v>
          </cell>
        </row>
        <row r="6">
          <cell r="B6">
            <v>394</v>
          </cell>
        </row>
        <row r="7">
          <cell r="B7">
            <v>131</v>
          </cell>
        </row>
        <row r="8">
          <cell r="B8">
            <v>131</v>
          </cell>
        </row>
        <row r="9">
          <cell r="B9">
            <v>438</v>
          </cell>
        </row>
        <row r="10">
          <cell r="B10">
            <v>525</v>
          </cell>
        </row>
        <row r="11">
          <cell r="B11">
            <v>613</v>
          </cell>
        </row>
        <row r="12">
          <cell r="B12">
            <v>657</v>
          </cell>
        </row>
        <row r="13">
          <cell r="B13">
            <v>394</v>
          </cell>
        </row>
        <row r="14">
          <cell r="B14">
            <v>354</v>
          </cell>
        </row>
        <row r="15">
          <cell r="B15">
            <v>706</v>
          </cell>
        </row>
        <row r="16">
          <cell r="B16">
            <v>603</v>
          </cell>
        </row>
        <row r="17">
          <cell r="B17">
            <v>603</v>
          </cell>
        </row>
        <row r="18">
          <cell r="B18">
            <v>367</v>
          </cell>
        </row>
        <row r="19">
          <cell r="B19">
            <v>328</v>
          </cell>
        </row>
        <row r="20">
          <cell r="B20">
            <v>509</v>
          </cell>
        </row>
        <row r="21">
          <cell r="B21">
            <v>429</v>
          </cell>
        </row>
        <row r="22">
          <cell r="B22">
            <v>417</v>
          </cell>
        </row>
        <row r="23">
          <cell r="B23">
            <v>1553</v>
          </cell>
        </row>
        <row r="24">
          <cell r="B24">
            <v>1670</v>
          </cell>
        </row>
        <row r="25">
          <cell r="B25">
            <v>1204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3E2A-2E26-4082-AD60-406E4CF5A0E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Chart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Gent</dc:creator>
  <cp:lastModifiedBy>William Gent</cp:lastModifiedBy>
  <dcterms:created xsi:type="dcterms:W3CDTF">2019-10-04T19:57:13Z</dcterms:created>
  <dcterms:modified xsi:type="dcterms:W3CDTF">2019-10-04T19:57:38Z</dcterms:modified>
</cp:coreProperties>
</file>