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class_COAG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tabSelected="1" zoomScaleNormal="100" workbookViewId="0"/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6.1406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="1" customFormat="1" x14ac:dyDescent="0.25"/>
  </sheetData>
  <conditionalFormatting sqref="G1:G1048576 K1:K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22" customWidth="1"/>
    <col min="5" max="5" width="16.140625" customWidth="1"/>
    <col min="6" max="6" width="13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="1" customFormat="1" x14ac:dyDescent="0.25"/>
  </sheetData>
  <conditionalFormatting sqref="I1 G1:G1048576 K1:K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2019-11-19T19:55:33Z</dcterms:modified>
</cp:coreProperties>
</file>