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UA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="1" customFormat="1" x14ac:dyDescent="0.25"/>
  </sheetData>
  <conditionalFormatting sqref="G1:G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5" max="5" width="16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="1" customFormat="1" x14ac:dyDescent="0.25"/>
  </sheetData>
  <conditionalFormatting sqref="I1 G1:G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2019-11-30T20:00:31Z</dcterms:modified>
</cp:coreProperties>
</file>