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COAG\"/>
    </mc:Choice>
  </mc:AlternateContent>
  <bookViews>
    <workbookView xWindow="0" yWindow="0" windowWidth="28530" windowHeight="16395" activeTab="1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6.1406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="1" customFormat="1" x14ac:dyDescent="0.25"/>
  </sheetData>
  <conditionalFormatting sqref="G1:G1048576 K1:K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22" customWidth="1"/>
    <col min="5" max="5" width="16.140625" customWidth="1"/>
    <col min="6" max="6" width="13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="1" customFormat="1" x14ac:dyDescent="0.25"/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2019-11-23T04:49:49Z</dcterms:modified>
</cp:coreProperties>
</file>