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" sheetId="1" state="visible" r:id="rId1"/>
    <sheet xmlns:r="http://schemas.openxmlformats.org/officeDocument/2006/relationships" name="DEC" sheetId="2" state="visible" r:id="rId2"/>
    <sheet xmlns:r="http://schemas.openxmlformats.org/officeDocument/2006/relationships" name="CHB" sheetId="3" state="visible" r:id="rId3"/>
    <sheet xmlns:r="http://schemas.openxmlformats.org/officeDocument/2006/relationships" name="REF" sheetId="4" state="visible" r:id="rId4"/>
    <sheet xmlns:r="http://schemas.openxmlformats.org/officeDocument/2006/relationships" name="RDR" sheetId="5" state="visible" r:id="rId5"/>
    <sheet xmlns:r="http://schemas.openxmlformats.org/officeDocument/2006/relationships" name="RR" sheetId="6" state="visible" r:id="rId6"/>
    <sheet xmlns:r="http://schemas.openxmlformats.org/officeDocument/2006/relationships" name="Duplicate Corrections" sheetId="7" state="visible" r:id="rId7"/>
    <sheet xmlns:r="http://schemas.openxmlformats.org/officeDocument/2006/relationships" name="CHB Alerts" sheetId="8" state="visible" r:id="rId8"/>
    <sheet xmlns:r="http://schemas.openxmlformats.org/officeDocument/2006/relationships" name="Other Fees" sheetId="9" state="visible" r:id="rId9"/>
    <sheet xmlns:r="http://schemas.openxmlformats.org/officeDocument/2006/relationships" name="Setting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387071875960120</t>
        </is>
      </c>
      <c r="B2" t="n">
        <v>263.91</v>
      </c>
      <c r="C2" t="inlineStr">
        <is>
          <t>USD</t>
        </is>
      </c>
    </row>
    <row r="3">
      <c r="A3" s="2" t="inlineStr">
        <is>
          <t>822487481952465</t>
        </is>
      </c>
      <c r="B3" t="n">
        <v>173.38</v>
      </c>
      <c r="C3" t="inlineStr">
        <is>
          <t>USD</t>
        </is>
      </c>
    </row>
    <row r="4">
      <c r="A4" s="2" t="inlineStr">
        <is>
          <t>493729817445418</t>
        </is>
      </c>
      <c r="B4" t="n">
        <v>115.08</v>
      </c>
      <c r="C4" t="inlineStr">
        <is>
          <t>USD</t>
        </is>
      </c>
    </row>
    <row r="5">
      <c r="A5" s="2" t="inlineStr">
        <is>
          <t>841852132034817</t>
        </is>
      </c>
      <c r="B5" t="n">
        <v>74.45</v>
      </c>
      <c r="C5" t="inlineStr">
        <is>
          <t>USD</t>
        </is>
      </c>
    </row>
    <row r="6">
      <c r="A6" s="2" t="inlineStr">
        <is>
          <t>600049826007136</t>
        </is>
      </c>
      <c r="B6" t="n">
        <v>198.07</v>
      </c>
      <c r="C6" t="inlineStr">
        <is>
          <t>USD</t>
        </is>
      </c>
    </row>
    <row r="7">
      <c r="A7" s="2" t="inlineStr">
        <is>
          <t>216491495846657</t>
        </is>
      </c>
      <c r="B7" t="n">
        <v>202.7</v>
      </c>
      <c r="C7" t="inlineStr">
        <is>
          <t>USD</t>
        </is>
      </c>
    </row>
    <row r="8">
      <c r="A8" s="2" t="inlineStr">
        <is>
          <t>437133475664271</t>
        </is>
      </c>
      <c r="B8" t="n">
        <v>90.2</v>
      </c>
      <c r="C8" t="inlineStr">
        <is>
          <t>USD</t>
        </is>
      </c>
    </row>
    <row r="9">
      <c r="A9" s="2" t="inlineStr">
        <is>
          <t>587627197025582</t>
        </is>
      </c>
      <c r="B9" t="n">
        <v>101.39</v>
      </c>
      <c r="C9" t="inlineStr">
        <is>
          <t>USD</t>
        </is>
      </c>
    </row>
    <row r="10">
      <c r="A10" s="2" t="inlineStr">
        <is>
          <t>132603023144630</t>
        </is>
      </c>
      <c r="B10" t="n">
        <v>162.8</v>
      </c>
      <c r="C10" t="inlineStr">
        <is>
          <t>USD</t>
        </is>
      </c>
    </row>
    <row r="11">
      <c r="A11" s="2" t="inlineStr">
        <is>
          <t>571939044183089</t>
        </is>
      </c>
      <c r="B11" t="n">
        <v>61.3</v>
      </c>
      <c r="C11" t="inlineStr">
        <is>
          <t>USD</t>
        </is>
      </c>
    </row>
    <row r="12">
      <c r="A12" s="2" t="inlineStr">
        <is>
          <t>441706751475644</t>
        </is>
      </c>
      <c r="B12" t="n">
        <v>111.96</v>
      </c>
      <c r="C12" t="inlineStr">
        <is>
          <t>USD</t>
        </is>
      </c>
    </row>
    <row r="13">
      <c r="A13" s="2" t="inlineStr">
        <is>
          <t>287528036757691</t>
        </is>
      </c>
      <c r="B13" t="n">
        <v>239.63</v>
      </c>
      <c r="C13" t="inlineStr">
        <is>
          <t>USD</t>
        </is>
      </c>
    </row>
    <row r="14">
      <c r="A14" s="2" t="inlineStr">
        <is>
          <t>953743080371502</t>
        </is>
      </c>
      <c r="B14" t="n">
        <v>75.41</v>
      </c>
      <c r="C14" t="inlineStr">
        <is>
          <t>USD</t>
        </is>
      </c>
    </row>
    <row r="15">
      <c r="A15" s="2" t="inlineStr">
        <is>
          <t>907551353055968</t>
        </is>
      </c>
      <c r="B15" t="n">
        <v>90.65000000000001</v>
      </c>
      <c r="C15" t="inlineStr">
        <is>
          <t>USD</t>
        </is>
      </c>
    </row>
    <row r="16">
      <c r="A16" s="2" t="inlineStr">
        <is>
          <t>223475007584885</t>
        </is>
      </c>
      <c r="B16" t="n">
        <v>66.23999999999999</v>
      </c>
      <c r="C16" t="inlineStr">
        <is>
          <t>USD</t>
        </is>
      </c>
    </row>
    <row r="17">
      <c r="A17" s="2" t="inlineStr">
        <is>
          <t>192475347573046</t>
        </is>
      </c>
      <c r="B17" t="n">
        <v>58.26</v>
      </c>
      <c r="C17" t="inlineStr">
        <is>
          <t>USD</t>
        </is>
      </c>
    </row>
    <row r="18">
      <c r="A18" s="2" t="inlineStr">
        <is>
          <t>437394143254789</t>
        </is>
      </c>
      <c r="B18" t="n">
        <v>98.62</v>
      </c>
      <c r="C18" t="inlineStr">
        <is>
          <t>USD</t>
        </is>
      </c>
    </row>
    <row r="19">
      <c r="A19" s="2" t="inlineStr">
        <is>
          <t>663579864149599</t>
        </is>
      </c>
      <c r="B19" t="n">
        <v>216.28</v>
      </c>
      <c r="C19" t="inlineStr">
        <is>
          <t>USD</t>
        </is>
      </c>
    </row>
    <row r="20">
      <c r="A20" s="2" t="inlineStr">
        <is>
          <t>987390598689258</t>
        </is>
      </c>
      <c r="B20" t="n">
        <v>108.03</v>
      </c>
      <c r="C20" t="inlineStr">
        <is>
          <t>USD</t>
        </is>
      </c>
    </row>
    <row r="21">
      <c r="A21" s="2" t="inlineStr">
        <is>
          <t>550240025577076</t>
        </is>
      </c>
      <c r="B21" t="n">
        <v>44.37</v>
      </c>
      <c r="C21" t="inlineStr">
        <is>
          <t>USD</t>
        </is>
      </c>
    </row>
    <row r="22">
      <c r="A22" s="2" t="inlineStr">
        <is>
          <t>911545593909470</t>
        </is>
      </c>
      <c r="B22" t="n">
        <v>86.76000000000001</v>
      </c>
      <c r="C22" t="inlineStr">
        <is>
          <t>USD</t>
        </is>
      </c>
    </row>
    <row r="23">
      <c r="A23" s="2" t="inlineStr">
        <is>
          <t>920385722844880</t>
        </is>
      </c>
      <c r="B23" t="n">
        <v>87.31999999999999</v>
      </c>
      <c r="C23" t="inlineStr">
        <is>
          <t>USD</t>
        </is>
      </c>
    </row>
    <row r="24">
      <c r="A24" s="2" t="inlineStr">
        <is>
          <t>437131642280874</t>
        </is>
      </c>
      <c r="B24" t="n">
        <v>82.29000000000001</v>
      </c>
      <c r="C24" t="inlineStr">
        <is>
          <t>USD</t>
        </is>
      </c>
    </row>
    <row r="25">
      <c r="A25" s="2" t="inlineStr">
        <is>
          <t>154743288120730</t>
        </is>
      </c>
      <c r="B25" t="n">
        <v>159.67</v>
      </c>
      <c r="C25" t="inlineStr">
        <is>
          <t>USD</t>
        </is>
      </c>
    </row>
    <row r="26">
      <c r="A26" s="2" t="inlineStr">
        <is>
          <t>628469974874366</t>
        </is>
      </c>
      <c r="B26" t="n">
        <v>129.49</v>
      </c>
      <c r="C26" t="inlineStr">
        <is>
          <t>USD</t>
        </is>
      </c>
    </row>
    <row r="27">
      <c r="A27" s="2" t="inlineStr">
        <is>
          <t>253245504724402</t>
        </is>
      </c>
      <c r="B27" t="n">
        <v>66.55</v>
      </c>
      <c r="C27" t="inlineStr">
        <is>
          <t>USD</t>
        </is>
      </c>
    </row>
    <row r="28">
      <c r="A28" s="2" t="inlineStr">
        <is>
          <t>681733288658054</t>
        </is>
      </c>
      <c r="B28" t="n">
        <v>73.29000000000001</v>
      </c>
      <c r="C28" t="inlineStr">
        <is>
          <t>USD</t>
        </is>
      </c>
    </row>
    <row r="29">
      <c r="A29" s="2" t="inlineStr">
        <is>
          <t>620692428445667</t>
        </is>
      </c>
      <c r="B29" t="n">
        <v>62.75</v>
      </c>
      <c r="C29" t="inlineStr">
        <is>
          <t>USD</t>
        </is>
      </c>
    </row>
    <row r="30">
      <c r="A30" s="2" t="inlineStr">
        <is>
          <t>467338065380748</t>
        </is>
      </c>
      <c r="B30" t="n">
        <v>173.2</v>
      </c>
      <c r="C30" t="inlineStr">
        <is>
          <t>USD</t>
        </is>
      </c>
    </row>
    <row r="31">
      <c r="A31" s="2" t="inlineStr">
        <is>
          <t>119634989767054</t>
        </is>
      </c>
      <c r="B31" t="n">
        <v>153.3</v>
      </c>
      <c r="C31" t="inlineStr">
        <is>
          <t>USD</t>
        </is>
      </c>
    </row>
    <row r="32">
      <c r="A32" s="2" t="inlineStr">
        <is>
          <t>608590069700970</t>
        </is>
      </c>
      <c r="B32" t="n">
        <v>84.86</v>
      </c>
      <c r="C32" t="inlineStr">
        <is>
          <t>USD</t>
        </is>
      </c>
    </row>
    <row r="33">
      <c r="A33" s="2" t="inlineStr">
        <is>
          <t>709096109031044</t>
        </is>
      </c>
      <c r="B33" t="n">
        <v>70.40000000000001</v>
      </c>
      <c r="C33" t="inlineStr">
        <is>
          <t>USD</t>
        </is>
      </c>
    </row>
    <row r="34">
      <c r="A34" s="2" t="inlineStr">
        <is>
          <t>143572552052497</t>
        </is>
      </c>
      <c r="B34" t="n">
        <v>69.23</v>
      </c>
      <c r="C34" t="inlineStr">
        <is>
          <t>USD</t>
        </is>
      </c>
    </row>
    <row r="35">
      <c r="A35" s="2" t="inlineStr">
        <is>
          <t>745172558907618</t>
        </is>
      </c>
      <c r="B35" t="n">
        <v>225.18</v>
      </c>
      <c r="C35" t="inlineStr">
        <is>
          <t>USD</t>
        </is>
      </c>
    </row>
    <row r="36">
      <c r="A36" s="2" t="inlineStr">
        <is>
          <t>220015424494420</t>
        </is>
      </c>
      <c r="B36" t="n">
        <v>40.9</v>
      </c>
      <c r="C36" t="inlineStr">
        <is>
          <t>USD</t>
        </is>
      </c>
    </row>
    <row r="37">
      <c r="A37" s="2" t="inlineStr">
        <is>
          <t>213445982002867</t>
        </is>
      </c>
      <c r="B37" t="n">
        <v>84.91</v>
      </c>
      <c r="C37" t="inlineStr">
        <is>
          <t>USD</t>
        </is>
      </c>
    </row>
    <row r="38">
      <c r="A38" s="2" t="inlineStr">
        <is>
          <t>298089816375586</t>
        </is>
      </c>
      <c r="B38" t="n">
        <v>228.89</v>
      </c>
      <c r="C38" t="inlineStr">
        <is>
          <t>USD</t>
        </is>
      </c>
    </row>
    <row r="39">
      <c r="A39" s="2" t="inlineStr">
        <is>
          <t>949109878526453</t>
        </is>
      </c>
      <c r="B39" t="n">
        <v>54.83</v>
      </c>
      <c r="C39" t="inlineStr">
        <is>
          <t>USD</t>
        </is>
      </c>
    </row>
    <row r="40">
      <c r="A40" s="2" t="inlineStr">
        <is>
          <t>931863728126924</t>
        </is>
      </c>
      <c r="B40" t="n">
        <v>68.25</v>
      </c>
      <c r="C40" t="inlineStr">
        <is>
          <t>USD</t>
        </is>
      </c>
    </row>
    <row r="41">
      <c r="A41" s="2" t="inlineStr">
        <is>
          <t>353612455944400</t>
        </is>
      </c>
      <c r="B41" t="n">
        <v>175.56</v>
      </c>
      <c r="C41" t="inlineStr">
        <is>
          <t>USD</t>
        </is>
      </c>
    </row>
    <row r="42">
      <c r="A42" s="2" t="inlineStr">
        <is>
          <t>779876466122899</t>
        </is>
      </c>
      <c r="B42" t="n">
        <v>30.35</v>
      </c>
      <c r="C42" t="inlineStr">
        <is>
          <t>USD</t>
        </is>
      </c>
    </row>
    <row r="43">
      <c r="A43" s="2" t="inlineStr">
        <is>
          <t>729237377930732</t>
        </is>
      </c>
      <c r="B43" t="n">
        <v>586.3099999999999</v>
      </c>
      <c r="C43" t="inlineStr">
        <is>
          <t>USD</t>
        </is>
      </c>
    </row>
    <row r="44">
      <c r="A44" s="2" t="inlineStr">
        <is>
          <t>151286916534138</t>
        </is>
      </c>
      <c r="B44" t="n">
        <v>76.93000000000001</v>
      </c>
      <c r="C44" t="inlineStr">
        <is>
          <t>USD</t>
        </is>
      </c>
    </row>
    <row r="45">
      <c r="A45" s="2" t="inlineStr">
        <is>
          <t>945593004122106</t>
        </is>
      </c>
      <c r="B45" t="n">
        <v>219.36</v>
      </c>
      <c r="C45" t="inlineStr">
        <is>
          <t>USD</t>
        </is>
      </c>
    </row>
    <row r="46">
      <c r="A46" s="2" t="inlineStr">
        <is>
          <t>336032921774816</t>
        </is>
      </c>
      <c r="B46" t="n">
        <v>150.21</v>
      </c>
      <c r="C46" t="inlineStr">
        <is>
          <t>USD</t>
        </is>
      </c>
    </row>
    <row r="47">
      <c r="A47" s="2" t="inlineStr">
        <is>
          <t>159802371531232</t>
        </is>
      </c>
      <c r="B47" t="n">
        <v>209.92</v>
      </c>
      <c r="C47" t="inlineStr">
        <is>
          <t>USD</t>
        </is>
      </c>
    </row>
    <row r="48">
      <c r="A48" s="2" t="inlineStr">
        <is>
          <t>342854311728467</t>
        </is>
      </c>
      <c r="B48" t="n">
        <v>67.77</v>
      </c>
      <c r="C48" t="inlineStr">
        <is>
          <t>USD</t>
        </is>
      </c>
    </row>
    <row r="49">
      <c r="A49" s="2" t="inlineStr">
        <is>
          <t>586293677672625</t>
        </is>
      </c>
      <c r="B49" t="n">
        <v>263.2</v>
      </c>
      <c r="C49" t="inlineStr">
        <is>
          <t>USD</t>
        </is>
      </c>
    </row>
    <row r="50">
      <c r="A50" s="2" t="inlineStr">
        <is>
          <t>834606296560684</t>
        </is>
      </c>
      <c r="B50" t="n">
        <v>434.06</v>
      </c>
      <c r="C50" t="inlineStr">
        <is>
          <t>USD</t>
        </is>
      </c>
    </row>
    <row r="51">
      <c r="A51" s="2" t="inlineStr">
        <is>
          <t>511463478842548</t>
        </is>
      </c>
      <c r="B51" t="n">
        <v>32.27</v>
      </c>
      <c r="C51" t="inlineStr">
        <is>
          <t>USD</t>
        </is>
      </c>
    </row>
    <row r="52">
      <c r="A52" s="2" t="inlineStr">
        <is>
          <t>817998790356693</t>
        </is>
      </c>
      <c r="B52" t="n">
        <v>97.69</v>
      </c>
      <c r="C52" t="inlineStr">
        <is>
          <t>USD</t>
        </is>
      </c>
    </row>
    <row r="53">
      <c r="A53" s="2" t="inlineStr">
        <is>
          <t>384599593443703</t>
        </is>
      </c>
      <c r="B53" t="n">
        <v>198.02</v>
      </c>
      <c r="C53" t="inlineStr">
        <is>
          <t>USD</t>
        </is>
      </c>
    </row>
    <row r="54">
      <c r="A54" s="2" t="inlineStr">
        <is>
          <t>162635079130369</t>
        </is>
      </c>
      <c r="B54" t="n">
        <v>90.22</v>
      </c>
      <c r="C54" t="inlineStr">
        <is>
          <t>USD</t>
        </is>
      </c>
    </row>
    <row r="55">
      <c r="A55" s="2" t="inlineStr">
        <is>
          <t>812119089229340</t>
        </is>
      </c>
      <c r="B55" t="n">
        <v>50.89</v>
      </c>
      <c r="C55" t="inlineStr">
        <is>
          <t>USD</t>
        </is>
      </c>
    </row>
    <row r="56">
      <c r="A56" s="2" t="inlineStr">
        <is>
          <t>137992350935815</t>
        </is>
      </c>
      <c r="B56" t="n">
        <v>68.03</v>
      </c>
      <c r="C56" t="inlineStr">
        <is>
          <t>USD</t>
        </is>
      </c>
    </row>
    <row r="57">
      <c r="A57" s="2" t="inlineStr">
        <is>
          <t>886514291311781</t>
        </is>
      </c>
      <c r="B57" t="n">
        <v>152.97</v>
      </c>
      <c r="C57" t="inlineStr">
        <is>
          <t>USD</t>
        </is>
      </c>
    </row>
    <row r="58">
      <c r="A58" s="2" t="inlineStr">
        <is>
          <t>774560121101812</t>
        </is>
      </c>
      <c r="B58" t="n">
        <v>85.04000000000001</v>
      </c>
      <c r="C58" t="inlineStr">
        <is>
          <t>USD</t>
        </is>
      </c>
    </row>
    <row r="59">
      <c r="A59" s="2" t="inlineStr">
        <is>
          <t>619233733662121</t>
        </is>
      </c>
      <c r="B59" t="n">
        <v>43.26</v>
      </c>
      <c r="C59" t="inlineStr">
        <is>
          <t>USD</t>
        </is>
      </c>
    </row>
    <row r="60">
      <c r="A60" s="2" t="inlineStr">
        <is>
          <t>495847266726668</t>
        </is>
      </c>
      <c r="B60" t="n">
        <v>85.69</v>
      </c>
      <c r="C60" t="inlineStr">
        <is>
          <t>USD</t>
        </is>
      </c>
    </row>
    <row r="61">
      <c r="A61" s="2" t="inlineStr">
        <is>
          <t>800378581994056</t>
        </is>
      </c>
      <c r="B61" t="n">
        <v>195.41</v>
      </c>
      <c r="C61" t="inlineStr">
        <is>
          <t>USD</t>
        </is>
      </c>
    </row>
    <row r="62">
      <c r="A62" s="2" t="inlineStr">
        <is>
          <t>388037971020085</t>
        </is>
      </c>
      <c r="B62" t="n">
        <v>204.88</v>
      </c>
      <c r="C62" t="inlineStr">
        <is>
          <t>USD</t>
        </is>
      </c>
    </row>
    <row r="63">
      <c r="A63" s="2" t="inlineStr">
        <is>
          <t>789446496106597</t>
        </is>
      </c>
      <c r="B63" t="n">
        <v>37.15</v>
      </c>
      <c r="C63" t="inlineStr">
        <is>
          <t>USD</t>
        </is>
      </c>
    </row>
    <row r="64">
      <c r="A64" s="2" t="inlineStr">
        <is>
          <t>127069330464964</t>
        </is>
      </c>
      <c r="B64" t="n">
        <v>45.69</v>
      </c>
      <c r="C64" t="inlineStr">
        <is>
          <t>USD</t>
        </is>
      </c>
    </row>
    <row r="65">
      <c r="A65" s="2" t="inlineStr">
        <is>
          <t>957706694542587</t>
        </is>
      </c>
      <c r="B65" t="n">
        <v>159.21</v>
      </c>
      <c r="C65" t="inlineStr">
        <is>
          <t>USD</t>
        </is>
      </c>
    </row>
    <row r="66">
      <c r="A66" s="2" t="inlineStr">
        <is>
          <t>260242402582336</t>
        </is>
      </c>
      <c r="B66" t="n">
        <v>89.5</v>
      </c>
      <c r="C66" t="inlineStr">
        <is>
          <t>USD</t>
        </is>
      </c>
    </row>
    <row r="67">
      <c r="A67" s="2" t="inlineStr">
        <is>
          <t>957780893398332</t>
        </is>
      </c>
      <c r="B67" t="n">
        <v>215.93</v>
      </c>
      <c r="C67" t="inlineStr">
        <is>
          <t>USD</t>
        </is>
      </c>
    </row>
    <row r="68">
      <c r="A68" s="2" t="inlineStr">
        <is>
          <t>922711816812845</t>
        </is>
      </c>
      <c r="B68" t="n">
        <v>28.16</v>
      </c>
      <c r="C68" t="inlineStr">
        <is>
          <t>USD</t>
        </is>
      </c>
    </row>
    <row r="69">
      <c r="A69" s="2" t="inlineStr">
        <is>
          <t>393824836641275</t>
        </is>
      </c>
      <c r="B69" t="n">
        <v>221.64</v>
      </c>
      <c r="C69" t="inlineStr">
        <is>
          <t>USD</t>
        </is>
      </c>
    </row>
    <row r="70">
      <c r="A70" s="2" t="inlineStr">
        <is>
          <t>346731370748864</t>
        </is>
      </c>
      <c r="B70" t="n">
        <v>79.93000000000001</v>
      </c>
      <c r="C70" t="inlineStr">
        <is>
          <t>USD</t>
        </is>
      </c>
    </row>
    <row r="71">
      <c r="A71" s="2" t="inlineStr">
        <is>
          <t>821706471998759</t>
        </is>
      </c>
      <c r="B71" t="n">
        <v>215.91</v>
      </c>
      <c r="C71" t="inlineStr">
        <is>
          <t>USD</t>
        </is>
      </c>
    </row>
    <row r="72">
      <c r="A72" s="2" t="inlineStr">
        <is>
          <t>282882578836172</t>
        </is>
      </c>
      <c r="B72" t="n">
        <v>149.48</v>
      </c>
      <c r="C72" t="inlineStr">
        <is>
          <t>USD</t>
        </is>
      </c>
    </row>
    <row r="73">
      <c r="A73" s="2" t="inlineStr">
        <is>
          <t>332198464029476</t>
        </is>
      </c>
      <c r="B73" t="n">
        <v>100.8</v>
      </c>
      <c r="C73" t="inlineStr">
        <is>
          <t>USD</t>
        </is>
      </c>
    </row>
    <row r="74">
      <c r="A74" s="2" t="inlineStr">
        <is>
          <t>963790425976955</t>
        </is>
      </c>
      <c r="B74" t="n">
        <v>45.34</v>
      </c>
      <c r="C74" t="inlineStr">
        <is>
          <t>USD</t>
        </is>
      </c>
    </row>
    <row r="75">
      <c r="A75" s="2" t="inlineStr">
        <is>
          <t>599918097559990</t>
        </is>
      </c>
      <c r="B75" t="n">
        <v>159</v>
      </c>
      <c r="C75" t="inlineStr">
        <is>
          <t>USD</t>
        </is>
      </c>
    </row>
    <row r="76">
      <c r="A76" s="2" t="inlineStr">
        <is>
          <t>422102002846848</t>
        </is>
      </c>
      <c r="B76" t="n">
        <v>37.95</v>
      </c>
      <c r="C76" t="inlineStr">
        <is>
          <t>USD</t>
        </is>
      </c>
    </row>
    <row r="77">
      <c r="A77" s="2" t="inlineStr">
        <is>
          <t>265044511636752</t>
        </is>
      </c>
      <c r="B77" t="n">
        <v>83.55</v>
      </c>
      <c r="C77" t="inlineStr">
        <is>
          <t>USD</t>
        </is>
      </c>
    </row>
    <row r="78">
      <c r="A78" s="2" t="inlineStr">
        <is>
          <t>594128338781456</t>
        </is>
      </c>
      <c r="B78" t="n">
        <v>98.84</v>
      </c>
      <c r="C78" t="inlineStr">
        <is>
          <t>USD</t>
        </is>
      </c>
    </row>
    <row r="79">
      <c r="A79" s="2" t="inlineStr">
        <is>
          <t>172050380655625</t>
        </is>
      </c>
      <c r="B79" t="n">
        <v>275.88</v>
      </c>
      <c r="C79" t="inlineStr">
        <is>
          <t>USD</t>
        </is>
      </c>
    </row>
    <row r="80">
      <c r="A80" s="2" t="inlineStr">
        <is>
          <t>698375817410713</t>
        </is>
      </c>
      <c r="B80" t="n">
        <v>186.57</v>
      </c>
      <c r="C80" t="inlineStr">
        <is>
          <t>USD</t>
        </is>
      </c>
    </row>
    <row r="81">
      <c r="A81" s="2" t="inlineStr">
        <is>
          <t>375680559718415</t>
        </is>
      </c>
      <c r="B81" t="n">
        <v>118.12</v>
      </c>
      <c r="C81" t="inlineStr">
        <is>
          <t>USD</t>
        </is>
      </c>
    </row>
    <row r="82">
      <c r="A82" s="2" t="inlineStr">
        <is>
          <t>410025247638658</t>
        </is>
      </c>
      <c r="B82" t="n">
        <v>80.31999999999999</v>
      </c>
      <c r="C82" t="inlineStr">
        <is>
          <t>USD</t>
        </is>
      </c>
    </row>
    <row r="83">
      <c r="A83" s="2" t="inlineStr">
        <is>
          <t>824244953700083</t>
        </is>
      </c>
      <c r="B83" t="n">
        <v>54.75</v>
      </c>
      <c r="C83" t="inlineStr">
        <is>
          <t>USD</t>
        </is>
      </c>
    </row>
    <row r="84">
      <c r="A84" s="2" t="inlineStr">
        <is>
          <t>242056234907968</t>
        </is>
      </c>
      <c r="B84" t="n">
        <v>300.24</v>
      </c>
      <c r="C84" t="inlineStr">
        <is>
          <t>USD</t>
        </is>
      </c>
    </row>
    <row r="85">
      <c r="A85" s="2" t="inlineStr">
        <is>
          <t>862330631412287</t>
        </is>
      </c>
      <c r="B85" t="n">
        <v>78.65000000000001</v>
      </c>
      <c r="C85" t="inlineStr">
        <is>
          <t>USD</t>
        </is>
      </c>
    </row>
    <row r="86">
      <c r="A86" s="2" t="inlineStr">
        <is>
          <t>263236308500658</t>
        </is>
      </c>
      <c r="B86" t="n">
        <v>158.14</v>
      </c>
      <c r="C86" t="inlineStr">
        <is>
          <t>USD</t>
        </is>
      </c>
    </row>
    <row r="87">
      <c r="A87" s="2" t="inlineStr">
        <is>
          <t>850194831670842</t>
        </is>
      </c>
      <c r="B87" t="n">
        <v>39.07</v>
      </c>
      <c r="C87" t="inlineStr">
        <is>
          <t>USD</t>
        </is>
      </c>
    </row>
    <row r="88">
      <c r="A88" s="2" t="inlineStr">
        <is>
          <t>988262845787909</t>
        </is>
      </c>
      <c r="B88" t="n">
        <v>77.65000000000001</v>
      </c>
      <c r="C88" t="inlineStr">
        <is>
          <t>USD</t>
        </is>
      </c>
    </row>
    <row r="89">
      <c r="A89" s="2" t="inlineStr">
        <is>
          <t>404108478455156</t>
        </is>
      </c>
      <c r="B89" t="n">
        <v>619.3200000000001</v>
      </c>
      <c r="C89" t="inlineStr">
        <is>
          <t>USD</t>
        </is>
      </c>
    </row>
    <row r="90">
      <c r="A90" s="2" t="inlineStr">
        <is>
          <t>569550325301667</t>
        </is>
      </c>
      <c r="B90" t="n">
        <v>90.59</v>
      </c>
      <c r="C90" t="inlineStr">
        <is>
          <t>USD</t>
        </is>
      </c>
    </row>
    <row r="91">
      <c r="A91" s="2" t="inlineStr">
        <is>
          <t>866926639054467</t>
        </is>
      </c>
      <c r="B91" t="n">
        <v>39.31</v>
      </c>
      <c r="C91" t="inlineStr">
        <is>
          <t>USD</t>
        </is>
      </c>
    </row>
    <row r="92">
      <c r="A92" s="2" t="inlineStr">
        <is>
          <t>584609541802068</t>
        </is>
      </c>
      <c r="B92" t="n">
        <v>181.34</v>
      </c>
      <c r="C92" t="inlineStr">
        <is>
          <t>USD</t>
        </is>
      </c>
    </row>
    <row r="93">
      <c r="A93" s="2" t="inlineStr">
        <is>
          <t>203413754235853</t>
        </is>
      </c>
      <c r="B93" t="n">
        <v>37.29</v>
      </c>
      <c r="C93" t="inlineStr">
        <is>
          <t>USD</t>
        </is>
      </c>
    </row>
    <row r="94">
      <c r="A94" s="2" t="inlineStr">
        <is>
          <t>543899609355714</t>
        </is>
      </c>
      <c r="B94" t="n">
        <v>284.1</v>
      </c>
      <c r="C94" t="inlineStr">
        <is>
          <t>USD</t>
        </is>
      </c>
    </row>
    <row r="95">
      <c r="A95" s="2" t="inlineStr">
        <is>
          <t>380655920635060</t>
        </is>
      </c>
      <c r="B95" t="n">
        <v>77.75</v>
      </c>
      <c r="C95" t="inlineStr">
        <is>
          <t>USD</t>
        </is>
      </c>
    </row>
    <row r="96">
      <c r="A96" s="2" t="inlineStr">
        <is>
          <t>698582407584662</t>
        </is>
      </c>
      <c r="B96" t="n">
        <v>156.51</v>
      </c>
      <c r="C96" t="inlineStr">
        <is>
          <t>USD</t>
        </is>
      </c>
    </row>
    <row r="97">
      <c r="A97" s="2" t="inlineStr">
        <is>
          <t>916669886911562</t>
        </is>
      </c>
      <c r="B97" t="n">
        <v>133.83</v>
      </c>
      <c r="C97" t="inlineStr">
        <is>
          <t>USD</t>
        </is>
      </c>
    </row>
    <row r="98">
      <c r="A98" s="2" t="inlineStr">
        <is>
          <t>807218896855848</t>
        </is>
      </c>
      <c r="B98" t="n">
        <v>152.7</v>
      </c>
      <c r="C98" t="inlineStr">
        <is>
          <t>USD</t>
        </is>
      </c>
    </row>
    <row r="99">
      <c r="A99" s="2" t="inlineStr">
        <is>
          <t>729299777581236</t>
        </is>
      </c>
      <c r="B99" t="n">
        <v>41.07</v>
      </c>
      <c r="C99" t="inlineStr">
        <is>
          <t>USD</t>
        </is>
      </c>
    </row>
    <row r="100">
      <c r="A100" s="2" t="inlineStr">
        <is>
          <t>427866780024560</t>
        </is>
      </c>
      <c r="B100" t="n">
        <v>180.42</v>
      </c>
      <c r="C100" t="inlineStr">
        <is>
          <t>USD</t>
        </is>
      </c>
    </row>
    <row r="101">
      <c r="A101" s="2" t="inlineStr">
        <is>
          <t>318269828099761</t>
        </is>
      </c>
      <c r="B101" t="n">
        <v>51.3</v>
      </c>
      <c r="C101" t="inlineStr">
        <is>
          <t>USD</t>
        </is>
      </c>
    </row>
    <row r="102">
      <c r="A102" s="2" t="inlineStr">
        <is>
          <t>907311286809435</t>
        </is>
      </c>
      <c r="B102" t="n">
        <v>101.46</v>
      </c>
      <c r="C102" t="inlineStr">
        <is>
          <t>USD</t>
        </is>
      </c>
    </row>
    <row r="103">
      <c r="A103" s="2" t="inlineStr">
        <is>
          <t>677714564997259</t>
        </is>
      </c>
      <c r="B103" t="n">
        <v>44.76</v>
      </c>
      <c r="C103" t="inlineStr">
        <is>
          <t>USD</t>
        </is>
      </c>
    </row>
    <row r="104">
      <c r="A104" s="2" t="inlineStr">
        <is>
          <t>535986529720744</t>
        </is>
      </c>
      <c r="B104" t="n">
        <v>62.35</v>
      </c>
      <c r="C104" t="inlineStr">
        <is>
          <t>USD</t>
        </is>
      </c>
    </row>
    <row r="105">
      <c r="A105" s="2" t="inlineStr">
        <is>
          <t>651118340375002</t>
        </is>
      </c>
      <c r="B105" t="n">
        <v>24.21</v>
      </c>
      <c r="C105" t="inlineStr">
        <is>
          <t>USD</t>
        </is>
      </c>
    </row>
    <row r="106">
      <c r="A106" s="2" t="inlineStr">
        <is>
          <t>853880693241640</t>
        </is>
      </c>
      <c r="B106" t="n">
        <v>368.45</v>
      </c>
      <c r="C106" t="inlineStr">
        <is>
          <t>USD</t>
        </is>
      </c>
    </row>
    <row r="107">
      <c r="A107" s="2" t="inlineStr">
        <is>
          <t>357736806735478</t>
        </is>
      </c>
      <c r="B107" t="n">
        <v>25.63</v>
      </c>
      <c r="C107" t="inlineStr">
        <is>
          <t>USD</t>
        </is>
      </c>
    </row>
    <row r="108">
      <c r="A108" s="2" t="inlineStr">
        <is>
          <t>843141362575317</t>
        </is>
      </c>
      <c r="B108" t="n">
        <v>192.52</v>
      </c>
      <c r="C108" t="inlineStr">
        <is>
          <t>USD</t>
        </is>
      </c>
    </row>
    <row r="109">
      <c r="A109" s="2" t="inlineStr">
        <is>
          <t>719122423103119</t>
        </is>
      </c>
      <c r="B109" t="n">
        <v>81.3</v>
      </c>
      <c r="C109" t="inlineStr">
        <is>
          <t>USD</t>
        </is>
      </c>
    </row>
    <row r="110">
      <c r="A110" s="2" t="inlineStr">
        <is>
          <t>530049698840811</t>
        </is>
      </c>
      <c r="B110" t="n">
        <v>150.89</v>
      </c>
      <c r="C110" t="inlineStr">
        <is>
          <t>USD</t>
        </is>
      </c>
    </row>
    <row r="111">
      <c r="A111" s="2" t="inlineStr">
        <is>
          <t>734372410746594</t>
        </is>
      </c>
      <c r="B111" t="n">
        <v>210.79</v>
      </c>
      <c r="C111" t="inlineStr">
        <is>
          <t>USD</t>
        </is>
      </c>
    </row>
    <row r="112">
      <c r="A112" s="2" t="inlineStr">
        <is>
          <t>233352855093169</t>
        </is>
      </c>
      <c r="B112" t="n">
        <v>372.43</v>
      </c>
      <c r="C112" t="inlineStr">
        <is>
          <t>USD</t>
        </is>
      </c>
    </row>
    <row r="113">
      <c r="A113" s="2" t="inlineStr">
        <is>
          <t>953216888264055</t>
        </is>
      </c>
      <c r="B113" t="n">
        <v>68.2</v>
      </c>
      <c r="C113" t="inlineStr">
        <is>
          <t>USD</t>
        </is>
      </c>
    </row>
    <row r="114">
      <c r="A114" s="2" t="inlineStr">
        <is>
          <t>728122232458734</t>
        </is>
      </c>
      <c r="B114" t="n">
        <v>53.21</v>
      </c>
      <c r="C114" t="inlineStr">
        <is>
          <t>USD</t>
        </is>
      </c>
    </row>
    <row r="115">
      <c r="A115" s="2" t="inlineStr">
        <is>
          <t>711429812618695</t>
        </is>
      </c>
      <c r="B115" t="n">
        <v>71.66</v>
      </c>
      <c r="C115" t="inlineStr">
        <is>
          <t>USD</t>
        </is>
      </c>
    </row>
    <row r="116">
      <c r="A116" s="2" t="inlineStr">
        <is>
          <t>190573757847938</t>
        </is>
      </c>
      <c r="B116" t="n">
        <v>63.41</v>
      </c>
      <c r="C116" t="inlineStr">
        <is>
          <t>USD</t>
        </is>
      </c>
    </row>
    <row r="117">
      <c r="A117" s="2" t="inlineStr">
        <is>
          <t>201412848387201</t>
        </is>
      </c>
      <c r="B117" t="n">
        <v>68.31999999999999</v>
      </c>
      <c r="C117" t="inlineStr">
        <is>
          <t>USD</t>
        </is>
      </c>
    </row>
    <row r="118">
      <c r="A118" s="2" t="inlineStr">
        <is>
          <t>846101416638843</t>
        </is>
      </c>
      <c r="B118" t="n">
        <v>190</v>
      </c>
      <c r="C118" t="inlineStr">
        <is>
          <t>USD</t>
        </is>
      </c>
    </row>
    <row r="119">
      <c r="A119" s="2" t="inlineStr">
        <is>
          <t>608550856903677</t>
        </is>
      </c>
      <c r="B119" t="n">
        <v>43.63</v>
      </c>
      <c r="C119" t="inlineStr">
        <is>
          <t>USD</t>
        </is>
      </c>
    </row>
    <row r="120">
      <c r="A120" s="2" t="inlineStr">
        <is>
          <t>955912860097631</t>
        </is>
      </c>
      <c r="B120" t="n">
        <v>93.83</v>
      </c>
      <c r="C120" t="inlineStr">
        <is>
          <t>USD</t>
        </is>
      </c>
    </row>
    <row r="121">
      <c r="A121" s="2" t="inlineStr">
        <is>
          <t>520681315024900</t>
        </is>
      </c>
      <c r="B121" t="n">
        <v>116.93</v>
      </c>
      <c r="C121" t="inlineStr">
        <is>
          <t>USD</t>
        </is>
      </c>
    </row>
    <row r="122">
      <c r="A122" s="2" t="inlineStr">
        <is>
          <t>339030662567250</t>
        </is>
      </c>
      <c r="B122" t="n">
        <v>73.92</v>
      </c>
      <c r="C122" t="inlineStr">
        <is>
          <t>USD</t>
        </is>
      </c>
    </row>
    <row r="123">
      <c r="A123" s="2" t="inlineStr">
        <is>
          <t>396205160079193</t>
        </is>
      </c>
      <c r="B123" t="n">
        <v>218.49</v>
      </c>
      <c r="C123" t="inlineStr">
        <is>
          <t>USD</t>
        </is>
      </c>
    </row>
    <row r="124">
      <c r="A124" s="2" t="inlineStr">
        <is>
          <t>605172714848230</t>
        </is>
      </c>
      <c r="B124" t="n">
        <v>111.24</v>
      </c>
      <c r="C124" t="inlineStr">
        <is>
          <t>USD</t>
        </is>
      </c>
    </row>
    <row r="125">
      <c r="A125" s="2" t="inlineStr">
        <is>
          <t>924601807515580</t>
        </is>
      </c>
      <c r="B125" t="n">
        <v>85.81</v>
      </c>
      <c r="C125" t="inlineStr">
        <is>
          <t>USD</t>
        </is>
      </c>
    </row>
    <row r="126">
      <c r="A126" s="2" t="inlineStr">
        <is>
          <t>629871620884633</t>
        </is>
      </c>
      <c r="B126" t="n">
        <v>158.27</v>
      </c>
      <c r="C126" t="inlineStr">
        <is>
          <t>USD</t>
        </is>
      </c>
    </row>
    <row r="127">
      <c r="A127" s="2" t="inlineStr">
        <is>
          <t>964729001484143</t>
        </is>
      </c>
      <c r="B127" t="n">
        <v>92.51000000000001</v>
      </c>
      <c r="C127" t="inlineStr">
        <is>
          <t>USD</t>
        </is>
      </c>
    </row>
    <row r="128">
      <c r="A128" s="2" t="inlineStr">
        <is>
          <t>596308149231957</t>
        </is>
      </c>
      <c r="B128" t="n">
        <v>273.65</v>
      </c>
      <c r="C128" t="inlineStr">
        <is>
          <t>USD</t>
        </is>
      </c>
    </row>
    <row r="129">
      <c r="A129" s="2" t="inlineStr">
        <is>
          <t>989250308554078</t>
        </is>
      </c>
      <c r="B129" t="n">
        <v>130</v>
      </c>
      <c r="C129" t="inlineStr">
        <is>
          <t>USD</t>
        </is>
      </c>
    </row>
    <row r="130">
      <c r="A130" s="2" t="inlineStr">
        <is>
          <t>682850643027938</t>
        </is>
      </c>
      <c r="B130" t="n">
        <v>253.45</v>
      </c>
      <c r="C130" t="inlineStr">
        <is>
          <t>USD</t>
        </is>
      </c>
    </row>
    <row r="131">
      <c r="A131" s="2" t="inlineStr">
        <is>
          <t>933629916970923</t>
        </is>
      </c>
      <c r="B131" t="n">
        <v>149.96</v>
      </c>
      <c r="C131" t="inlineStr">
        <is>
          <t>USD</t>
        </is>
      </c>
    </row>
    <row r="132">
      <c r="A132" s="2" t="inlineStr">
        <is>
          <t>256644385332373</t>
        </is>
      </c>
      <c r="B132" t="n">
        <v>25.3</v>
      </c>
      <c r="C132" t="inlineStr">
        <is>
          <t>USD</t>
        </is>
      </c>
    </row>
    <row r="133">
      <c r="A133" s="2" t="inlineStr">
        <is>
          <t>550732925185755</t>
        </is>
      </c>
      <c r="B133" t="n">
        <v>18.34</v>
      </c>
      <c r="C133" t="inlineStr">
        <is>
          <t>USD</t>
        </is>
      </c>
    </row>
    <row r="134">
      <c r="A134" s="2" t="inlineStr">
        <is>
          <t>268793173700449</t>
        </is>
      </c>
      <c r="B134" t="n">
        <v>40.69</v>
      </c>
      <c r="C134" t="inlineStr">
        <is>
          <t>USD</t>
        </is>
      </c>
    </row>
    <row r="135">
      <c r="A135" s="2" t="inlineStr">
        <is>
          <t>978664137448244</t>
        </is>
      </c>
      <c r="B135" t="n">
        <v>52.07</v>
      </c>
      <c r="C135" t="inlineStr">
        <is>
          <t>USD</t>
        </is>
      </c>
    </row>
    <row r="136">
      <c r="A136" s="2" t="inlineStr">
        <is>
          <t>742973395168644</t>
        </is>
      </c>
      <c r="B136" t="n">
        <v>52.71</v>
      </c>
      <c r="C136" t="inlineStr">
        <is>
          <t>USD</t>
        </is>
      </c>
    </row>
    <row r="137">
      <c r="A137" s="2" t="inlineStr">
        <is>
          <t>723042088686195</t>
        </is>
      </c>
      <c r="B137" t="n">
        <v>66.38</v>
      </c>
      <c r="C137" t="inlineStr">
        <is>
          <t>USD</t>
        </is>
      </c>
    </row>
    <row r="138">
      <c r="A138" s="2" t="inlineStr">
        <is>
          <t>102565201286141</t>
        </is>
      </c>
      <c r="B138" t="n">
        <v>262.8</v>
      </c>
      <c r="C138" t="inlineStr">
        <is>
          <t>USD</t>
        </is>
      </c>
    </row>
    <row r="139">
      <c r="A139" s="2" t="inlineStr">
        <is>
          <t>822495797602674</t>
        </is>
      </c>
      <c r="B139" t="n">
        <v>85.81</v>
      </c>
      <c r="C139" t="inlineStr">
        <is>
          <t>USD</t>
        </is>
      </c>
    </row>
    <row r="140">
      <c r="A140" s="2" t="inlineStr">
        <is>
          <t>743687119484608</t>
        </is>
      </c>
      <c r="B140" t="n">
        <v>74.51000000000001</v>
      </c>
      <c r="C140" t="inlineStr">
        <is>
          <t>USD</t>
        </is>
      </c>
    </row>
    <row r="141">
      <c r="A141" s="2" t="inlineStr">
        <is>
          <t>582255599376171</t>
        </is>
      </c>
      <c r="B141" t="n">
        <v>386.66</v>
      </c>
      <c r="C141" t="inlineStr">
        <is>
          <t>USD</t>
        </is>
      </c>
    </row>
    <row r="142">
      <c r="A142" s="2" t="inlineStr">
        <is>
          <t>357215506131982</t>
        </is>
      </c>
      <c r="B142" t="n">
        <v>131</v>
      </c>
      <c r="C142" t="inlineStr">
        <is>
          <t>USD</t>
        </is>
      </c>
    </row>
    <row r="143">
      <c r="A143" s="2" t="inlineStr">
        <is>
          <t>920506051300596</t>
        </is>
      </c>
      <c r="B143" t="n">
        <v>59.01</v>
      </c>
      <c r="C143" t="inlineStr">
        <is>
          <t>USD</t>
        </is>
      </c>
    </row>
    <row r="144">
      <c r="A144" s="2" t="inlineStr">
        <is>
          <t>336355679746365</t>
        </is>
      </c>
      <c r="B144" t="n">
        <v>73.36</v>
      </c>
      <c r="C144" t="inlineStr">
        <is>
          <t>USD</t>
        </is>
      </c>
    </row>
    <row r="145">
      <c r="A145" s="2" t="inlineStr">
        <is>
          <t>612052392346759</t>
        </is>
      </c>
      <c r="B145" t="n">
        <v>45.81</v>
      </c>
      <c r="C145" t="inlineStr">
        <is>
          <t>USD</t>
        </is>
      </c>
    </row>
    <row r="146">
      <c r="A146" s="2" t="inlineStr">
        <is>
          <t>417079635944050</t>
        </is>
      </c>
      <c r="B146" t="n">
        <v>147.32</v>
      </c>
      <c r="C146" t="inlineStr">
        <is>
          <t>USD</t>
        </is>
      </c>
    </row>
    <row r="147">
      <c r="A147" s="2" t="inlineStr">
        <is>
          <t>883405819720107</t>
        </is>
      </c>
      <c r="B147" t="n">
        <v>158.47</v>
      </c>
      <c r="C147" t="inlineStr">
        <is>
          <t>USD</t>
        </is>
      </c>
    </row>
    <row r="148">
      <c r="A148" s="2" t="inlineStr">
        <is>
          <t>362119808634907</t>
        </is>
      </c>
      <c r="B148" t="n">
        <v>44.8</v>
      </c>
      <c r="C148" t="inlineStr">
        <is>
          <t>USD</t>
        </is>
      </c>
    </row>
    <row r="149">
      <c r="A149" s="2" t="inlineStr">
        <is>
          <t>196599979497855</t>
        </is>
      </c>
      <c r="B149" t="n">
        <v>19.28</v>
      </c>
      <c r="C149" t="inlineStr">
        <is>
          <t>USD</t>
        </is>
      </c>
    </row>
    <row r="150">
      <c r="A150" s="2" t="inlineStr">
        <is>
          <t>185253053859640</t>
        </is>
      </c>
      <c r="B150" t="n">
        <v>48.67</v>
      </c>
      <c r="C150" t="inlineStr">
        <is>
          <t>USD</t>
        </is>
      </c>
    </row>
    <row r="151">
      <c r="A151" s="2" t="inlineStr">
        <is>
          <t>951925125288884</t>
        </is>
      </c>
      <c r="B151" t="n">
        <v>184.3</v>
      </c>
      <c r="C151" t="inlineStr">
        <is>
          <t>USD</t>
        </is>
      </c>
    </row>
    <row r="152">
      <c r="A152" s="2" t="inlineStr">
        <is>
          <t>429240008111527</t>
        </is>
      </c>
      <c r="B152" t="n">
        <v>124.78</v>
      </c>
      <c r="C152" t="inlineStr">
        <is>
          <t>USD</t>
        </is>
      </c>
    </row>
    <row r="153">
      <c r="A153" s="2" t="inlineStr">
        <is>
          <t>629418844566360</t>
        </is>
      </c>
      <c r="B153" t="n">
        <v>87.2</v>
      </c>
      <c r="C153" t="inlineStr">
        <is>
          <t>USD</t>
        </is>
      </c>
    </row>
    <row r="154">
      <c r="A154" s="2" t="inlineStr">
        <is>
          <t>139865444974559</t>
        </is>
      </c>
      <c r="B154" t="n">
        <v>39.13</v>
      </c>
      <c r="C154" t="inlineStr">
        <is>
          <t>USD</t>
        </is>
      </c>
    </row>
    <row r="155">
      <c r="A155" s="2" t="inlineStr">
        <is>
          <t>174664606424553</t>
        </is>
      </c>
      <c r="B155" t="n">
        <v>94.67</v>
      </c>
      <c r="C155" t="inlineStr">
        <is>
          <t>USD</t>
        </is>
      </c>
    </row>
    <row r="156">
      <c r="A156" s="2" t="inlineStr">
        <is>
          <t>542301105489374</t>
        </is>
      </c>
      <c r="B156" t="n">
        <v>56.79</v>
      </c>
      <c r="C156" t="inlineStr">
        <is>
          <t>USD</t>
        </is>
      </c>
    </row>
    <row r="157">
      <c r="A157" s="2" t="inlineStr">
        <is>
          <t>469153786029093</t>
        </is>
      </c>
      <c r="B157" t="n">
        <v>185.37</v>
      </c>
      <c r="C157" t="inlineStr">
        <is>
          <t>USD</t>
        </is>
      </c>
    </row>
    <row r="158">
      <c r="A158" s="2" t="inlineStr">
        <is>
          <t>387568150035798</t>
        </is>
      </c>
      <c r="B158" t="n">
        <v>95.95</v>
      </c>
      <c r="C158" t="inlineStr">
        <is>
          <t>USD</t>
        </is>
      </c>
    </row>
    <row r="159">
      <c r="A159" s="2" t="inlineStr">
        <is>
          <t>801237475046739</t>
        </is>
      </c>
      <c r="B159" t="n">
        <v>89.45</v>
      </c>
      <c r="C159" t="inlineStr">
        <is>
          <t>USD</t>
        </is>
      </c>
    </row>
    <row r="160">
      <c r="A160" s="2" t="inlineStr">
        <is>
          <t>971865620176187</t>
        </is>
      </c>
      <c r="B160" t="n">
        <v>358.74</v>
      </c>
      <c r="C160" t="inlineStr">
        <is>
          <t>USD</t>
        </is>
      </c>
    </row>
    <row r="161">
      <c r="A161" s="2" t="inlineStr">
        <is>
          <t>650985894540805</t>
        </is>
      </c>
      <c r="B161" t="n">
        <v>147.33</v>
      </c>
      <c r="C161" t="inlineStr">
        <is>
          <t>USD</t>
        </is>
      </c>
    </row>
    <row r="162">
      <c r="A162" s="2" t="inlineStr">
        <is>
          <t>654316011110656</t>
        </is>
      </c>
      <c r="B162" t="n">
        <v>47.75</v>
      </c>
      <c r="C162" t="inlineStr">
        <is>
          <t>USD</t>
        </is>
      </c>
    </row>
    <row r="163">
      <c r="A163" s="2" t="inlineStr">
        <is>
          <t>594578278780010</t>
        </is>
      </c>
      <c r="B163" t="n">
        <v>165.98</v>
      </c>
      <c r="C163" t="inlineStr">
        <is>
          <t>USD</t>
        </is>
      </c>
    </row>
    <row r="164">
      <c r="A164" s="2" t="inlineStr">
        <is>
          <t>623705797094084</t>
        </is>
      </c>
      <c r="B164" t="n">
        <v>65.28</v>
      </c>
      <c r="C164" t="inlineStr">
        <is>
          <t>USD</t>
        </is>
      </c>
    </row>
    <row r="165">
      <c r="A165" s="2" t="inlineStr">
        <is>
          <t>143998013464765</t>
        </is>
      </c>
      <c r="B165" t="n">
        <v>149.6</v>
      </c>
      <c r="C165" t="inlineStr">
        <is>
          <t>USD</t>
        </is>
      </c>
    </row>
    <row r="166">
      <c r="A166" s="2" t="inlineStr">
        <is>
          <t>333482323330287</t>
        </is>
      </c>
      <c r="B166" t="n">
        <v>135.73</v>
      </c>
      <c r="C166" t="inlineStr">
        <is>
          <t>USD</t>
        </is>
      </c>
    </row>
    <row r="167">
      <c r="A167" s="2" t="inlineStr">
        <is>
          <t>109020283640053</t>
        </is>
      </c>
      <c r="B167" t="n">
        <v>123.04</v>
      </c>
      <c r="C167" t="inlineStr">
        <is>
          <t>USD</t>
        </is>
      </c>
    </row>
    <row r="168">
      <c r="A168" s="2" t="inlineStr">
        <is>
          <t>414039876756029</t>
        </is>
      </c>
      <c r="B168" t="n">
        <v>191.03</v>
      </c>
      <c r="C168" t="inlineStr">
        <is>
          <t>USD</t>
        </is>
      </c>
    </row>
    <row r="169">
      <c r="A169" s="2" t="inlineStr">
        <is>
          <t>355298575223814</t>
        </is>
      </c>
      <c r="B169" t="n">
        <v>68.45999999999999</v>
      </c>
      <c r="C169" t="inlineStr">
        <is>
          <t>USD</t>
        </is>
      </c>
    </row>
    <row r="170">
      <c r="A170" s="2" t="inlineStr">
        <is>
          <t>771416897709341</t>
        </is>
      </c>
      <c r="B170" t="n">
        <v>155.77</v>
      </c>
      <c r="C170" t="inlineStr">
        <is>
          <t>USD</t>
        </is>
      </c>
    </row>
    <row r="171">
      <c r="A171" s="2" t="inlineStr">
        <is>
          <t>748911087603409</t>
        </is>
      </c>
      <c r="B171" t="n">
        <v>77.90000000000001</v>
      </c>
      <c r="C171" t="inlineStr">
        <is>
          <t>USD</t>
        </is>
      </c>
    </row>
    <row r="172">
      <c r="A172" s="2" t="inlineStr">
        <is>
          <t>264318292664074</t>
        </is>
      </c>
      <c r="B172" t="n">
        <v>44.07</v>
      </c>
      <c r="C172" t="inlineStr">
        <is>
          <t>USD</t>
        </is>
      </c>
    </row>
    <row r="173">
      <c r="A173" s="2" t="inlineStr">
        <is>
          <t>544938593389556</t>
        </is>
      </c>
      <c r="B173" t="n">
        <v>202.98</v>
      </c>
      <c r="C173" t="inlineStr">
        <is>
          <t>USD</t>
        </is>
      </c>
    </row>
    <row r="174">
      <c r="A174" s="2" t="inlineStr">
        <is>
          <t>657982954568272</t>
        </is>
      </c>
      <c r="B174" t="n">
        <v>125.51</v>
      </c>
      <c r="C174" t="inlineStr">
        <is>
          <t>USD</t>
        </is>
      </c>
    </row>
    <row r="175">
      <c r="A175" s="2" t="inlineStr">
        <is>
          <t>865904718374129</t>
        </is>
      </c>
      <c r="B175" t="n">
        <v>138.73</v>
      </c>
      <c r="C175" t="inlineStr">
        <is>
          <t>USD</t>
        </is>
      </c>
    </row>
    <row r="176">
      <c r="A176" s="2" t="inlineStr">
        <is>
          <t>636962896637016</t>
        </is>
      </c>
      <c r="B176" t="n">
        <v>60.51</v>
      </c>
      <c r="C176" t="inlineStr">
        <is>
          <t>USD</t>
        </is>
      </c>
    </row>
    <row r="177">
      <c r="A177" s="2" t="inlineStr">
        <is>
          <t>899160405158648</t>
        </is>
      </c>
      <c r="B177" t="n">
        <v>150.91</v>
      </c>
      <c r="C177" t="inlineStr">
        <is>
          <t>USD</t>
        </is>
      </c>
    </row>
    <row r="178">
      <c r="A178" s="2" t="inlineStr">
        <is>
          <t>267098963934765</t>
        </is>
      </c>
      <c r="B178" t="n">
        <v>70.25</v>
      </c>
      <c r="C178" t="inlineStr">
        <is>
          <t>USD</t>
        </is>
      </c>
    </row>
    <row r="179">
      <c r="A179" s="2" t="inlineStr">
        <is>
          <t>349537723689781</t>
        </is>
      </c>
      <c r="B179" t="n">
        <v>33.52</v>
      </c>
      <c r="C179" t="inlineStr">
        <is>
          <t>USD</t>
        </is>
      </c>
    </row>
    <row r="180">
      <c r="A180" s="2" t="inlineStr">
        <is>
          <t>256684920067857</t>
        </is>
      </c>
      <c r="B180" t="n">
        <v>50.69</v>
      </c>
      <c r="C180" t="inlineStr">
        <is>
          <t>USD</t>
        </is>
      </c>
    </row>
    <row r="181">
      <c r="A181" s="2" t="inlineStr">
        <is>
          <t>234424383040397</t>
        </is>
      </c>
      <c r="B181" t="n">
        <v>88.70999999999999</v>
      </c>
      <c r="C181" t="inlineStr">
        <is>
          <t>USD</t>
        </is>
      </c>
    </row>
    <row r="182">
      <c r="A182" s="2" t="inlineStr">
        <is>
          <t>601856517298841</t>
        </is>
      </c>
      <c r="B182" t="n">
        <v>56.72</v>
      </c>
      <c r="C182" t="inlineStr">
        <is>
          <t>USD</t>
        </is>
      </c>
    </row>
    <row r="183">
      <c r="A183" s="2" t="inlineStr">
        <is>
          <t>814314699208407</t>
        </is>
      </c>
      <c r="B183" t="n">
        <v>39.89</v>
      </c>
      <c r="C183" t="inlineStr">
        <is>
          <t>USD</t>
        </is>
      </c>
    </row>
    <row r="184">
      <c r="A184" s="2" t="inlineStr">
        <is>
          <t>907697249552695</t>
        </is>
      </c>
      <c r="B184" t="n">
        <v>130.93</v>
      </c>
      <c r="C184" t="inlineStr">
        <is>
          <t>USD</t>
        </is>
      </c>
    </row>
    <row r="185">
      <c r="A185" s="2" t="inlineStr">
        <is>
          <t>889341859692382</t>
        </is>
      </c>
      <c r="B185" t="n">
        <v>167.25</v>
      </c>
      <c r="C185" t="inlineStr">
        <is>
          <t>USD</t>
        </is>
      </c>
    </row>
    <row r="186">
      <c r="A186" s="2" t="inlineStr">
        <is>
          <t>461805904008561</t>
        </is>
      </c>
      <c r="B186" t="n">
        <v>47.63</v>
      </c>
      <c r="C186" t="inlineStr">
        <is>
          <t>USD</t>
        </is>
      </c>
    </row>
    <row r="187">
      <c r="A187" s="2" t="inlineStr">
        <is>
          <t>519629097536446</t>
        </is>
      </c>
      <c r="B187" t="n">
        <v>168.26</v>
      </c>
      <c r="C187" t="inlineStr">
        <is>
          <t>USD</t>
        </is>
      </c>
    </row>
    <row r="188">
      <c r="A188" s="2" t="inlineStr">
        <is>
          <t>193301522102587</t>
        </is>
      </c>
      <c r="B188" t="n">
        <v>174.17</v>
      </c>
      <c r="C188" t="inlineStr">
        <is>
          <t>USD</t>
        </is>
      </c>
    </row>
    <row r="189">
      <c r="A189" s="2" t="inlineStr">
        <is>
          <t>671659294218069</t>
        </is>
      </c>
      <c r="B189" t="n">
        <v>383.62</v>
      </c>
      <c r="C189" t="inlineStr">
        <is>
          <t>USD</t>
        </is>
      </c>
    </row>
    <row r="190">
      <c r="A190" s="2" t="inlineStr">
        <is>
          <t>904505820559376</t>
        </is>
      </c>
      <c r="B190" t="n">
        <v>116.65</v>
      </c>
      <c r="C190" t="inlineStr">
        <is>
          <t>USD</t>
        </is>
      </c>
    </row>
    <row r="191">
      <c r="A191" s="2" t="inlineStr">
        <is>
          <t>475519200160396</t>
        </is>
      </c>
      <c r="B191" t="n">
        <v>90.88</v>
      </c>
      <c r="C191" t="inlineStr">
        <is>
          <t>USD</t>
        </is>
      </c>
    </row>
    <row r="192">
      <c r="A192" s="2" t="inlineStr">
        <is>
          <t>252143981483103</t>
        </is>
      </c>
      <c r="B192" t="n">
        <v>89.95</v>
      </c>
      <c r="C192" t="inlineStr">
        <is>
          <t>USD</t>
        </is>
      </c>
    </row>
    <row r="193">
      <c r="A193" s="2" t="inlineStr">
        <is>
          <t>124736531373023</t>
        </is>
      </c>
      <c r="B193" t="n">
        <v>50.98</v>
      </c>
      <c r="C193" t="inlineStr">
        <is>
          <t>USD</t>
        </is>
      </c>
    </row>
    <row r="194">
      <c r="A194" s="2" t="inlineStr">
        <is>
          <t>793287486028361</t>
        </is>
      </c>
      <c r="B194" t="n">
        <v>123.6</v>
      </c>
      <c r="C194" t="inlineStr">
        <is>
          <t>USD</t>
        </is>
      </c>
    </row>
    <row r="195">
      <c r="A195" s="2" t="inlineStr">
        <is>
          <t>373237631901632</t>
        </is>
      </c>
      <c r="B195" t="n">
        <v>183.41</v>
      </c>
      <c r="C195" t="inlineStr">
        <is>
          <t>USD</t>
        </is>
      </c>
    </row>
    <row r="196">
      <c r="A196" s="2" t="inlineStr">
        <is>
          <t>232080509888028</t>
        </is>
      </c>
      <c r="B196" t="n">
        <v>124.21</v>
      </c>
      <c r="C196" t="inlineStr">
        <is>
          <t>USD</t>
        </is>
      </c>
    </row>
    <row r="197">
      <c r="A197" s="2" t="inlineStr">
        <is>
          <t>737301489756132</t>
        </is>
      </c>
      <c r="B197" t="n">
        <v>99.22</v>
      </c>
      <c r="C197" t="inlineStr">
        <is>
          <t>USD</t>
        </is>
      </c>
    </row>
    <row r="198">
      <c r="A198" s="2" t="inlineStr">
        <is>
          <t>453387443945779</t>
        </is>
      </c>
      <c r="B198" t="n">
        <v>144.45</v>
      </c>
      <c r="C198" t="inlineStr">
        <is>
          <t>USD</t>
        </is>
      </c>
    </row>
    <row r="199">
      <c r="A199" s="2" t="inlineStr">
        <is>
          <t>660469354474790</t>
        </is>
      </c>
      <c r="B199" t="n">
        <v>128.64</v>
      </c>
      <c r="C199" t="inlineStr">
        <is>
          <t>USD</t>
        </is>
      </c>
    </row>
    <row r="200">
      <c r="A200" s="2" t="inlineStr">
        <is>
          <t>977867786873395</t>
        </is>
      </c>
      <c r="B200" t="n">
        <v>70.37</v>
      </c>
      <c r="C200" t="inlineStr">
        <is>
          <t>USD</t>
        </is>
      </c>
    </row>
    <row r="201">
      <c r="A201" s="2" t="inlineStr">
        <is>
          <t>876654023201392</t>
        </is>
      </c>
      <c r="B201" t="n">
        <v>172.46</v>
      </c>
      <c r="C201" t="inlineStr">
        <is>
          <t>USD</t>
        </is>
      </c>
    </row>
    <row r="202">
      <c r="A202" s="2" t="inlineStr">
        <is>
          <t>615984352151879</t>
        </is>
      </c>
      <c r="B202" t="n">
        <v>60.78</v>
      </c>
      <c r="C202" t="inlineStr">
        <is>
          <t>USD</t>
        </is>
      </c>
    </row>
    <row r="203">
      <c r="A203" s="2" t="inlineStr">
        <is>
          <t>186815127032555</t>
        </is>
      </c>
      <c r="B203" t="n">
        <v>43.13</v>
      </c>
      <c r="C203" t="inlineStr">
        <is>
          <t>USD</t>
        </is>
      </c>
    </row>
    <row r="204">
      <c r="A204" s="2" t="inlineStr">
        <is>
          <t>172084100409479</t>
        </is>
      </c>
      <c r="B204" t="n">
        <v>67.18000000000001</v>
      </c>
      <c r="C204" t="inlineStr">
        <is>
          <t>USD</t>
        </is>
      </c>
    </row>
    <row r="205">
      <c r="A205" s="2" t="inlineStr">
        <is>
          <t>570184022791906</t>
        </is>
      </c>
      <c r="B205" t="n">
        <v>29.88</v>
      </c>
      <c r="C205" t="inlineStr">
        <is>
          <t>USD</t>
        </is>
      </c>
    </row>
    <row r="206">
      <c r="A206" s="2" t="inlineStr">
        <is>
          <t>536007044051860</t>
        </is>
      </c>
      <c r="B206" t="n">
        <v>147.51</v>
      </c>
      <c r="C206" t="inlineStr">
        <is>
          <t>USD</t>
        </is>
      </c>
    </row>
    <row r="207">
      <c r="A207" s="2" t="inlineStr">
        <is>
          <t>838772659240671</t>
        </is>
      </c>
      <c r="B207" t="n">
        <v>154.89</v>
      </c>
      <c r="C207" t="inlineStr">
        <is>
          <t>USD</t>
        </is>
      </c>
    </row>
    <row r="208">
      <c r="A208" s="2" t="inlineStr">
        <is>
          <t>815506139840834</t>
        </is>
      </c>
      <c r="B208" t="n">
        <v>252.63</v>
      </c>
      <c r="C208" t="inlineStr">
        <is>
          <t>USD</t>
        </is>
      </c>
    </row>
    <row r="209">
      <c r="A209" s="2" t="inlineStr">
        <is>
          <t>187194187385113</t>
        </is>
      </c>
      <c r="B209" t="n">
        <v>14.44</v>
      </c>
      <c r="C209" t="inlineStr">
        <is>
          <t>USD</t>
        </is>
      </c>
    </row>
    <row r="210">
      <c r="A210" s="2" t="inlineStr">
        <is>
          <t>439267794792656</t>
        </is>
      </c>
      <c r="B210" t="n">
        <v>417.52</v>
      </c>
      <c r="C210" t="inlineStr">
        <is>
          <t>USD</t>
        </is>
      </c>
    </row>
    <row r="211">
      <c r="A211" s="2" t="inlineStr">
        <is>
          <t>743477138190468</t>
        </is>
      </c>
      <c r="B211" t="n">
        <v>248.76</v>
      </c>
      <c r="C211" t="inlineStr">
        <is>
          <t>USD</t>
        </is>
      </c>
    </row>
    <row r="212">
      <c r="A212" s="2" t="inlineStr">
        <is>
          <t>529087475444380</t>
        </is>
      </c>
      <c r="B212" t="n">
        <v>193.99</v>
      </c>
      <c r="C212" t="inlineStr">
        <is>
          <t>USD</t>
        </is>
      </c>
    </row>
    <row r="213">
      <c r="A213" s="2" t="inlineStr">
        <is>
          <t>130824296976243</t>
        </is>
      </c>
      <c r="B213" t="n">
        <v>117.76</v>
      </c>
      <c r="C213" t="inlineStr">
        <is>
          <t>USD</t>
        </is>
      </c>
    </row>
    <row r="214">
      <c r="A214" s="2" t="inlineStr">
        <is>
          <t>119886932710691</t>
        </is>
      </c>
      <c r="B214" t="n">
        <v>79.34999999999999</v>
      </c>
      <c r="C214" t="inlineStr">
        <is>
          <t>USD</t>
        </is>
      </c>
    </row>
    <row r="215">
      <c r="A215" s="2" t="inlineStr">
        <is>
          <t>149855727328004</t>
        </is>
      </c>
      <c r="B215" t="n">
        <v>193.06</v>
      </c>
      <c r="C215" t="inlineStr">
        <is>
          <t>USD</t>
        </is>
      </c>
    </row>
    <row r="216">
      <c r="A216" s="2" t="inlineStr">
        <is>
          <t>460316467947763</t>
        </is>
      </c>
      <c r="B216" t="n">
        <v>79.44</v>
      </c>
      <c r="C216" t="inlineStr">
        <is>
          <t>USD</t>
        </is>
      </c>
    </row>
    <row r="217">
      <c r="A217" s="2" t="inlineStr">
        <is>
          <t>354965864794363</t>
        </is>
      </c>
      <c r="B217" t="n">
        <v>107.44</v>
      </c>
      <c r="C217" t="inlineStr">
        <is>
          <t>USD</t>
        </is>
      </c>
    </row>
    <row r="218">
      <c r="A218" s="2" t="inlineStr">
        <is>
          <t>140161574601911</t>
        </is>
      </c>
      <c r="B218" t="n">
        <v>184.8</v>
      </c>
      <c r="C218" t="inlineStr">
        <is>
          <t>USD</t>
        </is>
      </c>
    </row>
    <row r="219">
      <c r="A219" s="2" t="inlineStr">
        <is>
          <t>613162700270663</t>
        </is>
      </c>
      <c r="B219" t="n">
        <v>58.81</v>
      </c>
      <c r="C219" t="inlineStr">
        <is>
          <t>USD</t>
        </is>
      </c>
    </row>
    <row r="220">
      <c r="A220" s="2" t="inlineStr">
        <is>
          <t>192455735412486</t>
        </is>
      </c>
      <c r="B220" t="n">
        <v>53.42</v>
      </c>
      <c r="C220" t="inlineStr">
        <is>
          <t>USD</t>
        </is>
      </c>
    </row>
    <row r="221">
      <c r="A221" s="2" t="inlineStr">
        <is>
          <t>972496914075822</t>
        </is>
      </c>
      <c r="B221" t="n">
        <v>125.56</v>
      </c>
      <c r="C221" t="inlineStr">
        <is>
          <t>USD</t>
        </is>
      </c>
    </row>
    <row r="222">
      <c r="A222" s="2" t="inlineStr">
        <is>
          <t>149198655330424</t>
        </is>
      </c>
      <c r="B222" t="n">
        <v>118.65</v>
      </c>
      <c r="C222" t="inlineStr">
        <is>
          <t>USD</t>
        </is>
      </c>
    </row>
    <row r="223">
      <c r="A223" s="2" t="inlineStr">
        <is>
          <t>298861652371607</t>
        </is>
      </c>
      <c r="B223" t="n">
        <v>276.85</v>
      </c>
      <c r="C223" t="inlineStr">
        <is>
          <t>USD</t>
        </is>
      </c>
    </row>
    <row r="224">
      <c r="A224" s="2" t="inlineStr">
        <is>
          <t>493908084753191</t>
        </is>
      </c>
      <c r="B224" t="n">
        <v>115.99</v>
      </c>
      <c r="C224" t="inlineStr">
        <is>
          <t>USD</t>
        </is>
      </c>
    </row>
    <row r="225">
      <c r="A225" s="2" t="inlineStr">
        <is>
          <t>222008521530669</t>
        </is>
      </c>
      <c r="B225" t="n">
        <v>172.45</v>
      </c>
      <c r="C225" t="inlineStr">
        <is>
          <t>USD</t>
        </is>
      </c>
    </row>
    <row r="226">
      <c r="A226" s="2" t="inlineStr">
        <is>
          <t>667917578329627</t>
        </is>
      </c>
      <c r="B226" t="n">
        <v>78.8</v>
      </c>
      <c r="C226" t="inlineStr">
        <is>
          <t>USD</t>
        </is>
      </c>
    </row>
    <row r="227">
      <c r="A227" s="2" t="inlineStr">
        <is>
          <t>533775651501538</t>
        </is>
      </c>
      <c r="B227" t="n">
        <v>76.5</v>
      </c>
      <c r="C227" t="inlineStr">
        <is>
          <t>USD</t>
        </is>
      </c>
    </row>
    <row r="228">
      <c r="A228" s="2" t="inlineStr">
        <is>
          <t>604625507960941</t>
        </is>
      </c>
      <c r="B228" t="n">
        <v>133.17</v>
      </c>
      <c r="C228" t="inlineStr">
        <is>
          <t>USD</t>
        </is>
      </c>
    </row>
    <row r="229">
      <c r="A229" s="2" t="inlineStr">
        <is>
          <t>277088131420698</t>
        </is>
      </c>
      <c r="B229" t="n">
        <v>60.28</v>
      </c>
      <c r="C229" t="inlineStr">
        <is>
          <t>USD</t>
        </is>
      </c>
    </row>
    <row r="230">
      <c r="A230" s="2" t="inlineStr">
        <is>
          <t>707928552293780</t>
        </is>
      </c>
      <c r="B230" t="n">
        <v>112.2</v>
      </c>
      <c r="C230" t="inlineStr">
        <is>
          <t>USD</t>
        </is>
      </c>
    </row>
    <row r="231">
      <c r="A231" s="2" t="inlineStr">
        <is>
          <t>412231795500107</t>
        </is>
      </c>
      <c r="B231" t="n">
        <v>77.52</v>
      </c>
      <c r="C231" t="inlineStr">
        <is>
          <t>USD</t>
        </is>
      </c>
    </row>
    <row r="232">
      <c r="A232" s="2" t="inlineStr">
        <is>
          <t>419305587055757</t>
        </is>
      </c>
      <c r="B232" t="n">
        <v>36.96</v>
      </c>
      <c r="C232" t="inlineStr">
        <is>
          <t>USD</t>
        </is>
      </c>
    </row>
    <row r="233">
      <c r="A233" s="2" t="inlineStr">
        <is>
          <t>351176154240045</t>
        </is>
      </c>
      <c r="B233" t="n">
        <v>173.79</v>
      </c>
      <c r="C233" t="inlineStr">
        <is>
          <t>USD</t>
        </is>
      </c>
    </row>
    <row r="234">
      <c r="A234" s="2" t="inlineStr">
        <is>
          <t>779985324252782</t>
        </is>
      </c>
      <c r="B234" t="n">
        <v>217.3</v>
      </c>
      <c r="C234" t="inlineStr">
        <is>
          <t>USD</t>
        </is>
      </c>
    </row>
    <row r="235">
      <c r="A235" s="2" t="inlineStr">
        <is>
          <t>648317943982323</t>
        </is>
      </c>
      <c r="B235" t="n">
        <v>134.07</v>
      </c>
      <c r="C235" t="inlineStr">
        <is>
          <t>USD</t>
        </is>
      </c>
    </row>
    <row r="236">
      <c r="A236" s="2" t="inlineStr">
        <is>
          <t>237267558433029</t>
        </is>
      </c>
      <c r="B236" t="n">
        <v>45.66</v>
      </c>
      <c r="C236" t="inlineStr">
        <is>
          <t>USD</t>
        </is>
      </c>
    </row>
    <row r="237">
      <c r="A237" s="2" t="inlineStr">
        <is>
          <t>567240697752554</t>
        </is>
      </c>
      <c r="B237" t="n">
        <v>31.26</v>
      </c>
      <c r="C237" t="inlineStr">
        <is>
          <t>USD</t>
        </is>
      </c>
    </row>
    <row r="238">
      <c r="A238" s="2" t="inlineStr">
        <is>
          <t>735931545222573</t>
        </is>
      </c>
      <c r="B238" t="n">
        <v>85.01000000000001</v>
      </c>
      <c r="C238" t="inlineStr">
        <is>
          <t>USD</t>
        </is>
      </c>
    </row>
    <row r="239">
      <c r="A239" s="2" t="inlineStr">
        <is>
          <t>838119504976256</t>
        </is>
      </c>
      <c r="B239" t="n">
        <v>52.6</v>
      </c>
      <c r="C239" t="inlineStr">
        <is>
          <t>USD</t>
        </is>
      </c>
    </row>
    <row r="240">
      <c r="A240" s="2" t="inlineStr">
        <is>
          <t>698848424335146</t>
        </is>
      </c>
      <c r="B240" t="n">
        <v>44.95</v>
      </c>
      <c r="C240" t="inlineStr">
        <is>
          <t>USD</t>
        </is>
      </c>
    </row>
    <row r="241">
      <c r="A241" s="2" t="inlineStr">
        <is>
          <t>322591997895464</t>
        </is>
      </c>
      <c r="B241" t="n">
        <v>73.38</v>
      </c>
      <c r="C241" t="inlineStr">
        <is>
          <t>USD</t>
        </is>
      </c>
    </row>
    <row r="242">
      <c r="A242" s="2" t="inlineStr">
        <is>
          <t>381807464501797</t>
        </is>
      </c>
      <c r="B242" t="n">
        <v>88.62</v>
      </c>
      <c r="C242" t="inlineStr">
        <is>
          <t>USD</t>
        </is>
      </c>
    </row>
    <row r="243">
      <c r="A243" s="2" t="inlineStr">
        <is>
          <t>700992842890577</t>
        </is>
      </c>
      <c r="B243" t="n">
        <v>83.94</v>
      </c>
      <c r="C243" t="inlineStr">
        <is>
          <t>USD</t>
        </is>
      </c>
    </row>
    <row r="244">
      <c r="A244" s="2" t="inlineStr">
        <is>
          <t>239215780824880</t>
        </is>
      </c>
      <c r="B244" t="n">
        <v>55.31</v>
      </c>
      <c r="C244" t="inlineStr">
        <is>
          <t>USD</t>
        </is>
      </c>
    </row>
    <row r="245">
      <c r="A245" s="2" t="inlineStr">
        <is>
          <t>990926460065754</t>
        </is>
      </c>
      <c r="B245" t="n">
        <v>155.72</v>
      </c>
      <c r="C245" t="inlineStr">
        <is>
          <t>USD</t>
        </is>
      </c>
    </row>
    <row r="246">
      <c r="A246" s="2" t="inlineStr">
        <is>
          <t>217545974276737</t>
        </is>
      </c>
      <c r="B246" t="n">
        <v>177.53</v>
      </c>
      <c r="C246" t="inlineStr">
        <is>
          <t>USD</t>
        </is>
      </c>
    </row>
    <row r="247">
      <c r="A247" s="2" t="inlineStr">
        <is>
          <t>918793846268237</t>
        </is>
      </c>
      <c r="B247" t="n">
        <v>130.66</v>
      </c>
      <c r="C247" t="inlineStr">
        <is>
          <t>USD</t>
        </is>
      </c>
    </row>
    <row r="248">
      <c r="A248" s="2" t="inlineStr">
        <is>
          <t>592677272544401</t>
        </is>
      </c>
      <c r="B248" t="n">
        <v>297.87</v>
      </c>
      <c r="C248" t="inlineStr">
        <is>
          <t>USD</t>
        </is>
      </c>
    </row>
    <row r="249">
      <c r="A249" s="2" t="inlineStr">
        <is>
          <t>775179364102960</t>
        </is>
      </c>
      <c r="B249" t="n">
        <v>151.66</v>
      </c>
      <c r="C249" t="inlineStr">
        <is>
          <t>USD</t>
        </is>
      </c>
    </row>
    <row r="250">
      <c r="A250" s="2" t="inlineStr">
        <is>
          <t>587526650276829</t>
        </is>
      </c>
      <c r="B250" t="n">
        <v>99.44</v>
      </c>
      <c r="C250" t="inlineStr">
        <is>
          <t>USD</t>
        </is>
      </c>
    </row>
    <row r="251">
      <c r="A251" s="2" t="inlineStr">
        <is>
          <t>236905189121548</t>
        </is>
      </c>
      <c r="B251" t="n">
        <v>164.83</v>
      </c>
      <c r="C251" t="inlineStr">
        <is>
          <t>USD</t>
        </is>
      </c>
    </row>
    <row r="252">
      <c r="A252" s="2" t="inlineStr">
        <is>
          <t>103622212147663</t>
        </is>
      </c>
      <c r="B252" t="n">
        <v>64.77</v>
      </c>
      <c r="C252" t="inlineStr">
        <is>
          <t>USD</t>
        </is>
      </c>
    </row>
    <row r="253">
      <c r="A253" s="2" t="inlineStr">
        <is>
          <t>296758325281556</t>
        </is>
      </c>
      <c r="B253" t="n">
        <v>53.81</v>
      </c>
      <c r="C253" t="inlineStr">
        <is>
          <t>USD</t>
        </is>
      </c>
    </row>
    <row r="254">
      <c r="A254" s="2" t="inlineStr">
        <is>
          <t>523528403486620</t>
        </is>
      </c>
      <c r="B254" t="n">
        <v>110.06</v>
      </c>
      <c r="C254" t="inlineStr">
        <is>
          <t>USD</t>
        </is>
      </c>
    </row>
    <row r="255">
      <c r="A255" s="2" t="inlineStr">
        <is>
          <t>621871629037556</t>
        </is>
      </c>
      <c r="B255" t="n">
        <v>194.11</v>
      </c>
      <c r="C255" t="inlineStr">
        <is>
          <t>USD</t>
        </is>
      </c>
    </row>
    <row r="256">
      <c r="A256" s="2" t="inlineStr">
        <is>
          <t>920660667330164</t>
        </is>
      </c>
      <c r="B256" t="n">
        <v>105.87</v>
      </c>
      <c r="C256" t="inlineStr">
        <is>
          <t>USD</t>
        </is>
      </c>
    </row>
    <row r="257">
      <c r="A257" s="2" t="inlineStr">
        <is>
          <t>858025880961784</t>
        </is>
      </c>
      <c r="B257" t="n">
        <v>179.77</v>
      </c>
      <c r="C257" t="inlineStr">
        <is>
          <t>USD</t>
        </is>
      </c>
    </row>
    <row r="258">
      <c r="A258" s="2" t="inlineStr">
        <is>
          <t>764467599757717</t>
        </is>
      </c>
      <c r="B258" t="n">
        <v>76.72</v>
      </c>
      <c r="C258" t="inlineStr">
        <is>
          <t>USD</t>
        </is>
      </c>
    </row>
    <row r="259">
      <c r="A259" s="2" t="inlineStr">
        <is>
          <t>745372828127983</t>
        </is>
      </c>
      <c r="B259" t="n">
        <v>50.02</v>
      </c>
      <c r="C259" t="inlineStr">
        <is>
          <t>USD</t>
        </is>
      </c>
    </row>
    <row r="260">
      <c r="A260" s="2" t="inlineStr">
        <is>
          <t>158470112354465</t>
        </is>
      </c>
      <c r="B260" t="n">
        <v>101.86</v>
      </c>
      <c r="C260" t="inlineStr">
        <is>
          <t>USD</t>
        </is>
      </c>
    </row>
    <row r="261">
      <c r="A261" s="2" t="inlineStr">
        <is>
          <t>406874295065633</t>
        </is>
      </c>
      <c r="B261" t="n">
        <v>373.53</v>
      </c>
      <c r="C261" t="inlineStr">
        <is>
          <t>USD</t>
        </is>
      </c>
    </row>
    <row r="262">
      <c r="A262" s="2" t="inlineStr">
        <is>
          <t>457811321483515</t>
        </is>
      </c>
      <c r="B262" t="n">
        <v>151.83</v>
      </c>
      <c r="C262" t="inlineStr">
        <is>
          <t>USD</t>
        </is>
      </c>
    </row>
    <row r="263">
      <c r="A263" s="2" t="inlineStr">
        <is>
          <t>437571591007315</t>
        </is>
      </c>
      <c r="B263" t="n">
        <v>317.38</v>
      </c>
      <c r="C263" t="inlineStr">
        <is>
          <t>USD</t>
        </is>
      </c>
    </row>
    <row r="264">
      <c r="A264" s="2" t="inlineStr">
        <is>
          <t>324862243994238</t>
        </is>
      </c>
      <c r="B264" t="n">
        <v>63.37</v>
      </c>
      <c r="C264" t="inlineStr">
        <is>
          <t>USD</t>
        </is>
      </c>
    </row>
    <row r="265">
      <c r="A265" s="2" t="inlineStr">
        <is>
          <t>885943168308006</t>
        </is>
      </c>
      <c r="B265" t="n">
        <v>78.14</v>
      </c>
      <c r="C265" t="inlineStr">
        <is>
          <t>USD</t>
        </is>
      </c>
    </row>
    <row r="266">
      <c r="A266" s="2" t="inlineStr">
        <is>
          <t>914513109233270</t>
        </is>
      </c>
      <c r="B266" t="n">
        <v>83.64</v>
      </c>
      <c r="C266" t="inlineStr">
        <is>
          <t>USD</t>
        </is>
      </c>
    </row>
    <row r="267">
      <c r="A267" s="2" t="inlineStr">
        <is>
          <t>624740263535319</t>
        </is>
      </c>
      <c r="B267" t="n">
        <v>87.48999999999999</v>
      </c>
      <c r="C267" t="inlineStr">
        <is>
          <t>USD</t>
        </is>
      </c>
    </row>
    <row r="268">
      <c r="A268" s="2" t="inlineStr">
        <is>
          <t>328971060445466</t>
        </is>
      </c>
      <c r="B268" t="n">
        <v>58.43</v>
      </c>
      <c r="C268" t="inlineStr">
        <is>
          <t>USD</t>
        </is>
      </c>
    </row>
    <row r="269">
      <c r="A269" s="2" t="inlineStr">
        <is>
          <t>845644688231427</t>
        </is>
      </c>
      <c r="B269" t="n">
        <v>172.83</v>
      </c>
      <c r="C269" t="inlineStr">
        <is>
          <t>USD</t>
        </is>
      </c>
    </row>
    <row r="270">
      <c r="A270" s="2" t="inlineStr">
        <is>
          <t>599498702744867</t>
        </is>
      </c>
      <c r="B270" t="n">
        <v>97.75</v>
      </c>
      <c r="C270" t="inlineStr">
        <is>
          <t>USD</t>
        </is>
      </c>
    </row>
    <row r="271">
      <c r="A271" s="2" t="inlineStr">
        <is>
          <t>294826450948862</t>
        </is>
      </c>
      <c r="B271" t="n">
        <v>86.09999999999999</v>
      </c>
      <c r="C271" t="inlineStr">
        <is>
          <t>USD</t>
        </is>
      </c>
    </row>
    <row r="272">
      <c r="A272" s="2" t="inlineStr">
        <is>
          <t>610353114892909</t>
        </is>
      </c>
      <c r="B272" t="n">
        <v>188.11</v>
      </c>
      <c r="C272" t="inlineStr">
        <is>
          <t>USD</t>
        </is>
      </c>
    </row>
    <row r="273">
      <c r="A273" s="2" t="inlineStr">
        <is>
          <t>545201347695156</t>
        </is>
      </c>
      <c r="B273" t="n">
        <v>203.32</v>
      </c>
      <c r="C273" t="inlineStr">
        <is>
          <t>USD</t>
        </is>
      </c>
    </row>
    <row r="274">
      <c r="A274" s="2" t="inlineStr">
        <is>
          <t>970754134711414</t>
        </is>
      </c>
      <c r="B274" t="n">
        <v>59.89</v>
      </c>
      <c r="C274" t="inlineStr">
        <is>
          <t>USD</t>
        </is>
      </c>
    </row>
    <row r="275">
      <c r="A275" s="2" t="inlineStr">
        <is>
          <t>431364140421447</t>
        </is>
      </c>
      <c r="B275" t="n">
        <v>298.02</v>
      </c>
      <c r="C275" t="inlineStr">
        <is>
          <t>USD</t>
        </is>
      </c>
    </row>
    <row r="276">
      <c r="A276" s="2" t="inlineStr">
        <is>
          <t>197200283743653</t>
        </is>
      </c>
      <c r="B276" t="n">
        <v>115.16</v>
      </c>
      <c r="C276" t="inlineStr">
        <is>
          <t>USD</t>
        </is>
      </c>
    </row>
    <row r="277">
      <c r="A277" s="2" t="inlineStr">
        <is>
          <t>713459538841970</t>
        </is>
      </c>
      <c r="B277" t="n">
        <v>52.18</v>
      </c>
      <c r="C277" t="inlineStr">
        <is>
          <t>USD</t>
        </is>
      </c>
    </row>
    <row r="278">
      <c r="A278" s="2" t="inlineStr">
        <is>
          <t>303011845613365</t>
        </is>
      </c>
      <c r="B278" t="n">
        <v>28.11</v>
      </c>
      <c r="C278" t="inlineStr">
        <is>
          <t>USD</t>
        </is>
      </c>
    </row>
    <row r="279">
      <c r="A279" s="2" t="inlineStr">
        <is>
          <t>680176647297789</t>
        </is>
      </c>
      <c r="B279" t="n">
        <v>42.12</v>
      </c>
      <c r="C279" t="inlineStr">
        <is>
          <t>USD</t>
        </is>
      </c>
    </row>
    <row r="280">
      <c r="A280" s="2" t="inlineStr">
        <is>
          <t>706724695905436</t>
        </is>
      </c>
      <c r="B280" t="n">
        <v>188.99</v>
      </c>
      <c r="C280" t="inlineStr">
        <is>
          <t>USD</t>
        </is>
      </c>
    </row>
    <row r="281">
      <c r="A281" s="2" t="inlineStr">
        <is>
          <t>311268720973739</t>
        </is>
      </c>
      <c r="B281" t="n">
        <v>141.7</v>
      </c>
      <c r="C281" t="inlineStr">
        <is>
          <t>USD</t>
        </is>
      </c>
    </row>
    <row r="282">
      <c r="A282" s="2" t="inlineStr">
        <is>
          <t>984690560064206</t>
        </is>
      </c>
      <c r="B282" t="n">
        <v>76.92</v>
      </c>
      <c r="C282" t="inlineStr">
        <is>
          <t>USD</t>
        </is>
      </c>
    </row>
    <row r="283">
      <c r="A283" s="2" t="inlineStr">
        <is>
          <t>557688818215199</t>
        </is>
      </c>
      <c r="B283" t="n">
        <v>28.48</v>
      </c>
      <c r="C283" t="inlineStr">
        <is>
          <t>USD</t>
        </is>
      </c>
    </row>
    <row r="284">
      <c r="A284" s="2" t="inlineStr">
        <is>
          <t>565436667343404</t>
        </is>
      </c>
      <c r="B284" t="n">
        <v>20.96</v>
      </c>
      <c r="C284" t="inlineStr">
        <is>
          <t>USD</t>
        </is>
      </c>
    </row>
    <row r="285">
      <c r="A285" s="2" t="inlineStr">
        <is>
          <t>483105725017496</t>
        </is>
      </c>
      <c r="B285" t="n">
        <v>38.88</v>
      </c>
      <c r="C285" t="inlineStr">
        <is>
          <t>USD</t>
        </is>
      </c>
    </row>
    <row r="286">
      <c r="A286" s="2" t="inlineStr">
        <is>
          <t>790065779751670</t>
        </is>
      </c>
      <c r="B286" t="n">
        <v>241.29</v>
      </c>
      <c r="C286" t="inlineStr">
        <is>
          <t>USD</t>
        </is>
      </c>
    </row>
    <row r="287">
      <c r="A287" s="2" t="inlineStr">
        <is>
          <t>615411749202455</t>
        </is>
      </c>
      <c r="B287" t="n">
        <v>292.78</v>
      </c>
      <c r="C287" t="inlineStr">
        <is>
          <t>USD</t>
        </is>
      </c>
    </row>
    <row r="288">
      <c r="A288" s="2" t="inlineStr">
        <is>
          <t>306381563450283</t>
        </is>
      </c>
      <c r="B288" t="n">
        <v>126.94</v>
      </c>
      <c r="C288" t="inlineStr">
        <is>
          <t>USD</t>
        </is>
      </c>
    </row>
    <row r="289">
      <c r="A289" s="2" t="inlineStr">
        <is>
          <t>237236284090484</t>
        </is>
      </c>
      <c r="B289" t="n">
        <v>446.3</v>
      </c>
      <c r="C289" t="inlineStr">
        <is>
          <t>USD</t>
        </is>
      </c>
    </row>
    <row r="290">
      <c r="A290" s="2" t="inlineStr">
        <is>
          <t>487636022682709</t>
        </is>
      </c>
      <c r="B290" t="n">
        <v>142.05</v>
      </c>
      <c r="C290" t="inlineStr">
        <is>
          <t>USD</t>
        </is>
      </c>
    </row>
    <row r="291">
      <c r="A291" s="2" t="inlineStr">
        <is>
          <t>977837937179724</t>
        </is>
      </c>
      <c r="B291" t="n">
        <v>54.16</v>
      </c>
      <c r="C291" t="inlineStr">
        <is>
          <t>USD</t>
        </is>
      </c>
    </row>
    <row r="292">
      <c r="A292" s="2" t="inlineStr">
        <is>
          <t>615600316849879</t>
        </is>
      </c>
      <c r="B292" t="n">
        <v>185.06</v>
      </c>
      <c r="C292" t="inlineStr">
        <is>
          <t>USD</t>
        </is>
      </c>
    </row>
    <row r="293">
      <c r="A293" s="2" t="inlineStr">
        <is>
          <t>440407430598468</t>
        </is>
      </c>
      <c r="B293" t="n">
        <v>84.2</v>
      </c>
      <c r="C293" t="inlineStr">
        <is>
          <t>USD</t>
        </is>
      </c>
    </row>
    <row r="294">
      <c r="A294" s="2" t="inlineStr">
        <is>
          <t>549466014527219</t>
        </is>
      </c>
      <c r="B294" t="n">
        <v>399.74</v>
      </c>
      <c r="C294" t="inlineStr">
        <is>
          <t>USD</t>
        </is>
      </c>
    </row>
    <row r="295">
      <c r="A295" s="2" t="inlineStr">
        <is>
          <t>976644393119147</t>
        </is>
      </c>
      <c r="B295" t="n">
        <v>164.62</v>
      </c>
      <c r="C295" t="inlineStr">
        <is>
          <t>USD</t>
        </is>
      </c>
    </row>
    <row r="296">
      <c r="A296" s="2" t="inlineStr">
        <is>
          <t>162988383553411</t>
        </is>
      </c>
      <c r="B296" t="n">
        <v>77.03</v>
      </c>
      <c r="C296" t="inlineStr">
        <is>
          <t>USD</t>
        </is>
      </c>
    </row>
    <row r="297">
      <c r="A297" s="2" t="inlineStr">
        <is>
          <t>145285960530750</t>
        </is>
      </c>
      <c r="B297" t="n">
        <v>124.08</v>
      </c>
      <c r="C297" t="inlineStr">
        <is>
          <t>USD</t>
        </is>
      </c>
    </row>
    <row r="298">
      <c r="A298" s="2" t="inlineStr">
        <is>
          <t>339150215872196</t>
        </is>
      </c>
      <c r="B298" t="n">
        <v>115.11</v>
      </c>
      <c r="C298" t="inlineStr">
        <is>
          <t>USD</t>
        </is>
      </c>
    </row>
    <row r="299">
      <c r="A299" s="2" t="inlineStr">
        <is>
          <t>188249877422445</t>
        </is>
      </c>
      <c r="B299" t="n">
        <v>66.43000000000001</v>
      </c>
      <c r="C299" t="inlineStr">
        <is>
          <t>USD</t>
        </is>
      </c>
    </row>
    <row r="300">
      <c r="A300" s="2" t="inlineStr">
        <is>
          <t>827354030547379</t>
        </is>
      </c>
      <c r="B300" t="n">
        <v>37.34</v>
      </c>
      <c r="C300" t="inlineStr">
        <is>
          <t>USD</t>
        </is>
      </c>
    </row>
    <row r="301">
      <c r="A301" s="2" t="inlineStr">
        <is>
          <t>150623019974722</t>
        </is>
      </c>
      <c r="B301" t="n">
        <v>47.12</v>
      </c>
      <c r="C301" t="inlineStr">
        <is>
          <t>USD</t>
        </is>
      </c>
    </row>
    <row r="302">
      <c r="A302" s="2" t="inlineStr">
        <is>
          <t>979069485986469</t>
        </is>
      </c>
      <c r="B302" t="n">
        <v>322.8</v>
      </c>
      <c r="C302" t="inlineStr">
        <is>
          <t>USD</t>
        </is>
      </c>
    </row>
    <row r="303">
      <c r="A303" s="2" t="inlineStr">
        <is>
          <t>863054334922387</t>
        </is>
      </c>
      <c r="B303" t="n">
        <v>263.93</v>
      </c>
      <c r="C303" t="inlineStr">
        <is>
          <t>USD</t>
        </is>
      </c>
    </row>
    <row r="304">
      <c r="A304" s="2" t="inlineStr">
        <is>
          <t>268251925143397</t>
        </is>
      </c>
      <c r="B304" t="n">
        <v>195.4</v>
      </c>
      <c r="C304" t="inlineStr">
        <is>
          <t>USD</t>
        </is>
      </c>
    </row>
    <row r="305">
      <c r="A305" s="2" t="inlineStr">
        <is>
          <t>292831190262474</t>
        </is>
      </c>
      <c r="B305" t="n">
        <v>537.67</v>
      </c>
      <c r="C305" t="inlineStr">
        <is>
          <t>USD</t>
        </is>
      </c>
    </row>
    <row r="306">
      <c r="A306" s="2" t="inlineStr">
        <is>
          <t>881634394290270</t>
        </is>
      </c>
      <c r="B306" t="n">
        <v>92.12</v>
      </c>
      <c r="C306" t="inlineStr">
        <is>
          <t>USD</t>
        </is>
      </c>
    </row>
    <row r="307">
      <c r="A307" s="2" t="inlineStr">
        <is>
          <t>255648916518354</t>
        </is>
      </c>
      <c r="B307" t="n">
        <v>230.62</v>
      </c>
      <c r="C307" t="inlineStr">
        <is>
          <t>USD</t>
        </is>
      </c>
    </row>
    <row r="308">
      <c r="A308" s="2" t="inlineStr">
        <is>
          <t>594486502850400</t>
        </is>
      </c>
      <c r="B308" t="n">
        <v>449.94</v>
      </c>
      <c r="C308" t="inlineStr">
        <is>
          <t>USD</t>
        </is>
      </c>
    </row>
    <row r="309">
      <c r="A309" s="2" t="inlineStr">
        <is>
          <t>521751118163838</t>
        </is>
      </c>
      <c r="B309" t="n">
        <v>29.65</v>
      </c>
      <c r="C309" t="inlineStr">
        <is>
          <t>USD</t>
        </is>
      </c>
    </row>
    <row r="310">
      <c r="A310" s="2" t="inlineStr">
        <is>
          <t>917125266151028</t>
        </is>
      </c>
      <c r="B310" t="n">
        <v>332.47</v>
      </c>
      <c r="C310" t="inlineStr">
        <is>
          <t>USD</t>
        </is>
      </c>
    </row>
    <row r="311">
      <c r="A311" s="2" t="inlineStr">
        <is>
          <t>176638751283139</t>
        </is>
      </c>
      <c r="B311" t="n">
        <v>110.33</v>
      </c>
      <c r="C311" t="inlineStr">
        <is>
          <t>USD</t>
        </is>
      </c>
    </row>
    <row r="312">
      <c r="A312" s="2" t="inlineStr">
        <is>
          <t>485930939378947</t>
        </is>
      </c>
      <c r="B312" t="n">
        <v>26.2</v>
      </c>
      <c r="C312" t="inlineStr">
        <is>
          <t>USD</t>
        </is>
      </c>
    </row>
    <row r="313">
      <c r="A313" s="2" t="inlineStr">
        <is>
          <t>955923124390186</t>
        </is>
      </c>
      <c r="B313" t="n">
        <v>214.37</v>
      </c>
      <c r="C313" t="inlineStr">
        <is>
          <t>USD</t>
        </is>
      </c>
    </row>
    <row r="314">
      <c r="A314" s="2" t="inlineStr">
        <is>
          <t>519056597885963</t>
        </is>
      </c>
      <c r="B314" t="n">
        <v>126.28</v>
      </c>
      <c r="C314" t="inlineStr">
        <is>
          <t>USD</t>
        </is>
      </c>
    </row>
    <row r="315">
      <c r="A315" s="2" t="inlineStr">
        <is>
          <t>297045911050899</t>
        </is>
      </c>
      <c r="B315" t="n">
        <v>65.73999999999999</v>
      </c>
      <c r="C315" t="inlineStr">
        <is>
          <t>USD</t>
        </is>
      </c>
    </row>
    <row r="316">
      <c r="A316" s="2" t="inlineStr">
        <is>
          <t>278817928475624</t>
        </is>
      </c>
      <c r="B316" t="n">
        <v>141.05</v>
      </c>
      <c r="C316" t="inlineStr">
        <is>
          <t>USD</t>
        </is>
      </c>
    </row>
    <row r="317">
      <c r="A317" s="2" t="inlineStr">
        <is>
          <t>970745249122417</t>
        </is>
      </c>
      <c r="B317" t="n">
        <v>26.46</v>
      </c>
      <c r="C317" t="inlineStr">
        <is>
          <t>USD</t>
        </is>
      </c>
    </row>
    <row r="318">
      <c r="A318" s="2" t="inlineStr">
        <is>
          <t>748852153733673</t>
        </is>
      </c>
      <c r="B318" t="n">
        <v>24.36</v>
      </c>
      <c r="C318" t="inlineStr">
        <is>
          <t>USD</t>
        </is>
      </c>
    </row>
    <row r="319">
      <c r="A319" s="2" t="inlineStr">
        <is>
          <t>238738294495932</t>
        </is>
      </c>
      <c r="B319" t="n">
        <v>92.67</v>
      </c>
      <c r="C319" t="inlineStr">
        <is>
          <t>USD</t>
        </is>
      </c>
    </row>
    <row r="320">
      <c r="A320" s="2" t="inlineStr">
        <is>
          <t>595960658635191</t>
        </is>
      </c>
      <c r="B320" t="n">
        <v>104.71</v>
      </c>
      <c r="C320" t="inlineStr">
        <is>
          <t>USD</t>
        </is>
      </c>
    </row>
    <row r="321">
      <c r="A321" s="2" t="inlineStr">
        <is>
          <t>306808327634408</t>
        </is>
      </c>
      <c r="B321" t="n">
        <v>58.21</v>
      </c>
      <c r="C321" t="inlineStr">
        <is>
          <t>USD</t>
        </is>
      </c>
    </row>
    <row r="322">
      <c r="A322" s="2" t="inlineStr">
        <is>
          <t>596401671392430</t>
        </is>
      </c>
      <c r="B322" t="n">
        <v>110.54</v>
      </c>
      <c r="C322" t="inlineStr">
        <is>
          <t>USD</t>
        </is>
      </c>
    </row>
    <row r="323">
      <c r="A323" s="2" t="inlineStr">
        <is>
          <t>160879786772275</t>
        </is>
      </c>
      <c r="B323" t="n">
        <v>628.3099999999999</v>
      </c>
      <c r="C323" t="inlineStr">
        <is>
          <t>USD</t>
        </is>
      </c>
    </row>
    <row r="324">
      <c r="A324" s="2" t="inlineStr">
        <is>
          <t>455449699696705</t>
        </is>
      </c>
      <c r="B324" t="n">
        <v>39.46</v>
      </c>
      <c r="C324" t="inlineStr">
        <is>
          <t>USD</t>
        </is>
      </c>
    </row>
    <row r="325">
      <c r="A325" s="2" t="inlineStr">
        <is>
          <t>786921033221513</t>
        </is>
      </c>
      <c r="B325" t="n">
        <v>135.99</v>
      </c>
      <c r="C325" t="inlineStr">
        <is>
          <t>USD</t>
        </is>
      </c>
    </row>
    <row r="326">
      <c r="A326" s="2" t="inlineStr">
        <is>
          <t>452480721783771</t>
        </is>
      </c>
      <c r="B326" t="n">
        <v>132.27</v>
      </c>
      <c r="C326" t="inlineStr">
        <is>
          <t>USD</t>
        </is>
      </c>
    </row>
    <row r="327">
      <c r="A327" s="2" t="inlineStr">
        <is>
          <t>180961205580943</t>
        </is>
      </c>
      <c r="B327" t="n">
        <v>87.28</v>
      </c>
      <c r="C327" t="inlineStr">
        <is>
          <t>USD</t>
        </is>
      </c>
    </row>
    <row r="328">
      <c r="A328" s="2" t="inlineStr">
        <is>
          <t>656058887098388</t>
        </is>
      </c>
      <c r="B328" t="n">
        <v>72.34</v>
      </c>
      <c r="C328" t="inlineStr">
        <is>
          <t>USD</t>
        </is>
      </c>
    </row>
    <row r="329">
      <c r="A329" s="2" t="inlineStr">
        <is>
          <t>868107813195628</t>
        </is>
      </c>
      <c r="B329" t="n">
        <v>358.52</v>
      </c>
      <c r="C329" t="inlineStr">
        <is>
          <t>USD</t>
        </is>
      </c>
    </row>
    <row r="330">
      <c r="A330" s="2" t="inlineStr">
        <is>
          <t>938403130074708</t>
        </is>
      </c>
      <c r="B330" t="n">
        <v>40.79</v>
      </c>
      <c r="C330" t="inlineStr">
        <is>
          <t>USD</t>
        </is>
      </c>
    </row>
    <row r="331">
      <c r="A331" s="2" t="inlineStr">
        <is>
          <t>803851939118199</t>
        </is>
      </c>
      <c r="B331" t="n">
        <v>122.68</v>
      </c>
      <c r="C331" t="inlineStr">
        <is>
          <t>USD</t>
        </is>
      </c>
    </row>
    <row r="332">
      <c r="A332" s="2" t="inlineStr">
        <is>
          <t>539810737935286</t>
        </is>
      </c>
      <c r="B332" t="n">
        <v>166.4</v>
      </c>
      <c r="C332" t="inlineStr">
        <is>
          <t>USD</t>
        </is>
      </c>
    </row>
    <row r="333">
      <c r="A333" s="2" t="inlineStr">
        <is>
          <t>988574784020941</t>
        </is>
      </c>
      <c r="B333" t="n">
        <v>63.45</v>
      </c>
      <c r="C333" t="inlineStr">
        <is>
          <t>USD</t>
        </is>
      </c>
    </row>
    <row r="334">
      <c r="A334" s="2" t="inlineStr">
        <is>
          <t>854479631379414</t>
        </is>
      </c>
      <c r="B334" t="n">
        <v>153.68</v>
      </c>
      <c r="C334" t="inlineStr">
        <is>
          <t>USD</t>
        </is>
      </c>
    </row>
    <row r="335">
      <c r="A335" s="2" t="inlineStr">
        <is>
          <t>979096250233010</t>
        </is>
      </c>
      <c r="B335" t="n">
        <v>269.58</v>
      </c>
      <c r="C335" t="inlineStr">
        <is>
          <t>USD</t>
        </is>
      </c>
    </row>
    <row r="336">
      <c r="A336" s="2" t="inlineStr">
        <is>
          <t>478575805572415</t>
        </is>
      </c>
      <c r="B336" t="n">
        <v>95.89</v>
      </c>
      <c r="C336" t="inlineStr">
        <is>
          <t>USD</t>
        </is>
      </c>
    </row>
    <row r="337">
      <c r="A337" s="2" t="inlineStr">
        <is>
          <t>436366360730863</t>
        </is>
      </c>
      <c r="B337" t="n">
        <v>69.73999999999999</v>
      </c>
      <c r="C337" t="inlineStr">
        <is>
          <t>USD</t>
        </is>
      </c>
    </row>
    <row r="338">
      <c r="A338" s="2" t="inlineStr">
        <is>
          <t>441706751475644</t>
        </is>
      </c>
      <c r="B338" t="n">
        <v>111.96</v>
      </c>
      <c r="C338" t="inlineStr">
        <is>
          <t>USD</t>
        </is>
      </c>
    </row>
    <row r="339">
      <c r="A339" s="2" t="inlineStr">
        <is>
          <t>504712738863260</t>
        </is>
      </c>
      <c r="B339" t="n">
        <v>68.63</v>
      </c>
      <c r="C339" t="inlineStr">
        <is>
          <t>USD</t>
        </is>
      </c>
    </row>
    <row r="340">
      <c r="A340" s="2" t="inlineStr">
        <is>
          <t>4260465812403708</t>
        </is>
      </c>
      <c r="B340" t="n">
        <v>120</v>
      </c>
      <c r="C340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286245806396709</t>
        </is>
      </c>
      <c r="B2" t="n">
        <v>135.95</v>
      </c>
      <c r="C2" t="inlineStr">
        <is>
          <t>USD</t>
        </is>
      </c>
    </row>
    <row r="3">
      <c r="A3" s="2" t="inlineStr">
        <is>
          <t>157316817395616</t>
        </is>
      </c>
      <c r="B3" t="n">
        <v>163.93</v>
      </c>
      <c r="C3" t="inlineStr">
        <is>
          <t>USD</t>
        </is>
      </c>
    </row>
    <row r="4">
      <c r="A4" s="2" t="inlineStr">
        <is>
          <t>812668609189049</t>
        </is>
      </c>
      <c r="B4" t="n">
        <v>211.04</v>
      </c>
      <c r="C4" t="inlineStr">
        <is>
          <t>USD</t>
        </is>
      </c>
    </row>
    <row r="5">
      <c r="A5" s="2" t="inlineStr">
        <is>
          <t>382799468298121</t>
        </is>
      </c>
      <c r="B5" t="n">
        <v>144.05</v>
      </c>
      <c r="C5" t="inlineStr">
        <is>
          <t>USD</t>
        </is>
      </c>
    </row>
    <row r="6">
      <c r="A6" s="2" t="inlineStr">
        <is>
          <t>823027495844528</t>
        </is>
      </c>
      <c r="B6" t="n">
        <v>133.59</v>
      </c>
      <c r="C6" t="inlineStr">
        <is>
          <t>USD</t>
        </is>
      </c>
    </row>
    <row r="7">
      <c r="A7" s="2" t="inlineStr">
        <is>
          <t>346759944163850</t>
        </is>
      </c>
      <c r="B7" t="n">
        <v>258.28</v>
      </c>
      <c r="C7" t="inlineStr">
        <is>
          <t>USD</t>
        </is>
      </c>
    </row>
    <row r="8">
      <c r="A8" s="2" t="inlineStr">
        <is>
          <t>587879127496125</t>
        </is>
      </c>
      <c r="B8" t="n">
        <v>98.38</v>
      </c>
      <c r="C8" t="inlineStr">
        <is>
          <t>USD</t>
        </is>
      </c>
    </row>
    <row r="9">
      <c r="A9" s="2" t="inlineStr">
        <is>
          <t>608441151258674</t>
        </is>
      </c>
      <c r="B9" t="n">
        <v>26.89</v>
      </c>
      <c r="C9" t="inlineStr">
        <is>
          <t>USD</t>
        </is>
      </c>
    </row>
    <row r="10">
      <c r="A10" s="2" t="inlineStr">
        <is>
          <t>403986585608019</t>
        </is>
      </c>
      <c r="B10" t="n">
        <v>126.68</v>
      </c>
      <c r="C10" t="inlineStr">
        <is>
          <t>USD</t>
        </is>
      </c>
    </row>
    <row r="11">
      <c r="A11" s="2" t="inlineStr">
        <is>
          <t>829720901523522</t>
        </is>
      </c>
      <c r="B11" t="n">
        <v>353.05</v>
      </c>
      <c r="C11" t="inlineStr">
        <is>
          <t>USD</t>
        </is>
      </c>
    </row>
    <row r="12">
      <c r="A12" s="2" t="inlineStr">
        <is>
          <t>823923243102345</t>
        </is>
      </c>
      <c r="B12" t="n">
        <v>42.71</v>
      </c>
      <c r="C12" t="inlineStr">
        <is>
          <t>USD</t>
        </is>
      </c>
    </row>
    <row r="13">
      <c r="A13" s="2" t="inlineStr">
        <is>
          <t>164516296304910</t>
        </is>
      </c>
      <c r="B13" t="n">
        <v>195.08</v>
      </c>
      <c r="C13" t="inlineStr">
        <is>
          <t>USD</t>
        </is>
      </c>
    </row>
    <row r="14">
      <c r="A14" s="2" t="inlineStr">
        <is>
          <t>197508869279378</t>
        </is>
      </c>
      <c r="B14" t="n">
        <v>31.86</v>
      </c>
      <c r="C14" t="inlineStr">
        <is>
          <t>USD</t>
        </is>
      </c>
    </row>
    <row r="15">
      <c r="A15" s="2" t="inlineStr">
        <is>
          <t>676127095243231</t>
        </is>
      </c>
      <c r="B15" t="n">
        <v>72.39</v>
      </c>
      <c r="C15" t="inlineStr">
        <is>
          <t>USD</t>
        </is>
      </c>
    </row>
    <row r="16">
      <c r="A16" s="2" t="inlineStr">
        <is>
          <t>574746535286731</t>
        </is>
      </c>
      <c r="B16" t="n">
        <v>176.06</v>
      </c>
      <c r="C16" t="inlineStr">
        <is>
          <t>USD</t>
        </is>
      </c>
    </row>
    <row r="17">
      <c r="A17" s="2" t="inlineStr">
        <is>
          <t>938950800871149</t>
        </is>
      </c>
      <c r="B17" t="n">
        <v>34.97</v>
      </c>
      <c r="C17" t="inlineStr">
        <is>
          <t>USD</t>
        </is>
      </c>
    </row>
    <row r="18">
      <c r="A18" s="2" t="inlineStr">
        <is>
          <t>671685795314027</t>
        </is>
      </c>
      <c r="B18" t="n">
        <v>141.17</v>
      </c>
      <c r="C18" t="inlineStr">
        <is>
          <t>USD</t>
        </is>
      </c>
    </row>
    <row r="19">
      <c r="A19" s="2" t="inlineStr">
        <is>
          <t>652212359176899</t>
        </is>
      </c>
      <c r="B19" t="n">
        <v>117.89</v>
      </c>
      <c r="C19" t="inlineStr">
        <is>
          <t>USD</t>
        </is>
      </c>
    </row>
    <row r="20">
      <c r="A20" s="2" t="inlineStr">
        <is>
          <t>265952851717408</t>
        </is>
      </c>
      <c r="B20" t="n">
        <v>19.08</v>
      </c>
      <c r="C20" t="inlineStr">
        <is>
          <t>USD</t>
        </is>
      </c>
    </row>
    <row r="21">
      <c r="A21" s="2" t="inlineStr">
        <is>
          <t>569632330680101</t>
        </is>
      </c>
      <c r="B21" t="n">
        <v>160.57</v>
      </c>
      <c r="C21" t="inlineStr">
        <is>
          <t>USD</t>
        </is>
      </c>
    </row>
    <row r="22">
      <c r="A22" s="2" t="inlineStr">
        <is>
          <t>827716208415496</t>
        </is>
      </c>
      <c r="B22" t="n">
        <v>128.42</v>
      </c>
      <c r="C22" t="inlineStr">
        <is>
          <t>USD</t>
        </is>
      </c>
    </row>
    <row r="23">
      <c r="A23" s="2" t="inlineStr">
        <is>
          <t>924231514571997</t>
        </is>
      </c>
      <c r="B23" t="n">
        <v>23.84</v>
      </c>
      <c r="C23" t="inlineStr">
        <is>
          <t>USD</t>
        </is>
      </c>
    </row>
    <row r="24">
      <c r="A24" s="2" t="inlineStr">
        <is>
          <t>446106144554789</t>
        </is>
      </c>
      <c r="B24" t="n">
        <v>311.37</v>
      </c>
      <c r="C24" t="inlineStr">
        <is>
          <t>USD</t>
        </is>
      </c>
    </row>
    <row r="25">
      <c r="A25" s="2" t="inlineStr">
        <is>
          <t>149184034874035</t>
        </is>
      </c>
      <c r="B25" t="n">
        <v>20.01</v>
      </c>
      <c r="C25" t="inlineStr">
        <is>
          <t>USD</t>
        </is>
      </c>
    </row>
    <row r="26">
      <c r="A26" s="2" t="inlineStr">
        <is>
          <t>407269533244639</t>
        </is>
      </c>
      <c r="B26" t="n">
        <v>56.55</v>
      </c>
      <c r="C26" t="inlineStr">
        <is>
          <t>USD</t>
        </is>
      </c>
    </row>
    <row r="27">
      <c r="A27" s="2" t="inlineStr">
        <is>
          <t>256584966370348</t>
        </is>
      </c>
      <c r="B27" t="n">
        <v>152.2</v>
      </c>
      <c r="C27" t="inlineStr">
        <is>
          <t>USD</t>
        </is>
      </c>
    </row>
    <row r="28">
      <c r="A28" s="2" t="inlineStr">
        <is>
          <t>593975189016673</t>
        </is>
      </c>
      <c r="B28" t="n">
        <v>39.93</v>
      </c>
      <c r="C28" t="inlineStr">
        <is>
          <t>USD</t>
        </is>
      </c>
    </row>
    <row r="29">
      <c r="A29" s="2" t="inlineStr">
        <is>
          <t>804761189407602</t>
        </is>
      </c>
      <c r="B29" t="n">
        <v>178.79</v>
      </c>
      <c r="C29" t="inlineStr">
        <is>
          <t>USD</t>
        </is>
      </c>
    </row>
    <row r="30">
      <c r="A30" s="2" t="inlineStr">
        <is>
          <t>340069755646629</t>
        </is>
      </c>
      <c r="B30" t="n">
        <v>62.22</v>
      </c>
      <c r="C30" t="inlineStr">
        <is>
          <t>USD</t>
        </is>
      </c>
    </row>
    <row r="31">
      <c r="A31" s="2" t="inlineStr">
        <is>
          <t>151518787664091</t>
        </is>
      </c>
      <c r="B31" t="n">
        <v>74.01000000000001</v>
      </c>
      <c r="C31" t="inlineStr">
        <is>
          <t>USD</t>
        </is>
      </c>
    </row>
    <row r="32">
      <c r="A32" s="2" t="inlineStr">
        <is>
          <t>669074861801985</t>
        </is>
      </c>
      <c r="B32" t="n">
        <v>84.63</v>
      </c>
      <c r="C32" t="inlineStr">
        <is>
          <t>USD</t>
        </is>
      </c>
    </row>
    <row r="33">
      <c r="A33" s="2" t="inlineStr">
        <is>
          <t>691512657665823</t>
        </is>
      </c>
      <c r="B33" t="n">
        <v>43.25</v>
      </c>
      <c r="C33" t="inlineStr">
        <is>
          <t>USD</t>
        </is>
      </c>
    </row>
    <row r="34">
      <c r="A34" s="2" t="inlineStr">
        <is>
          <t>561280262829155</t>
        </is>
      </c>
      <c r="B34" t="n">
        <v>121.71</v>
      </c>
      <c r="C34" t="inlineStr">
        <is>
          <t>USD</t>
        </is>
      </c>
    </row>
    <row r="35">
      <c r="A35" s="2" t="inlineStr">
        <is>
          <t>264007053744501</t>
        </is>
      </c>
      <c r="B35" t="n">
        <v>170.43</v>
      </c>
      <c r="C35" t="inlineStr">
        <is>
          <t>USD</t>
        </is>
      </c>
    </row>
    <row r="36">
      <c r="A36" s="2" t="inlineStr">
        <is>
          <t>841561259845901</t>
        </is>
      </c>
      <c r="B36" t="n">
        <v>52.93</v>
      </c>
      <c r="C36" t="inlineStr">
        <is>
          <t>USD</t>
        </is>
      </c>
    </row>
    <row r="37">
      <c r="A37" s="2" t="inlineStr">
        <is>
          <t>398914436647077</t>
        </is>
      </c>
      <c r="B37" t="n">
        <v>186.89</v>
      </c>
      <c r="C37" t="inlineStr">
        <is>
          <t>USD</t>
        </is>
      </c>
    </row>
    <row r="38">
      <c r="A38" s="2" t="inlineStr">
        <is>
          <t>220712358885749</t>
        </is>
      </c>
      <c r="B38" t="n">
        <v>71.81</v>
      </c>
      <c r="C38" t="inlineStr">
        <is>
          <t>USD</t>
        </is>
      </c>
    </row>
    <row r="39">
      <c r="A39" s="2" t="inlineStr">
        <is>
          <t>852417971129611</t>
        </is>
      </c>
      <c r="B39" t="n">
        <v>74.69</v>
      </c>
      <c r="C39" t="inlineStr">
        <is>
          <t>USD</t>
        </is>
      </c>
    </row>
    <row r="40">
      <c r="A40" s="2" t="inlineStr">
        <is>
          <t>222848077140942</t>
        </is>
      </c>
      <c r="B40" t="n">
        <v>185.53</v>
      </c>
      <c r="C40" t="inlineStr">
        <is>
          <t>USD</t>
        </is>
      </c>
    </row>
    <row r="41">
      <c r="A41" s="2" t="inlineStr">
        <is>
          <t>728168678628644</t>
        </is>
      </c>
      <c r="B41" t="n">
        <v>289.74</v>
      </c>
      <c r="C41" t="inlineStr">
        <is>
          <t>USD</t>
        </is>
      </c>
    </row>
    <row r="42">
      <c r="A42" s="2" t="inlineStr">
        <is>
          <t>459930011707617</t>
        </is>
      </c>
      <c r="B42" t="n">
        <v>153.71</v>
      </c>
      <c r="C42" t="inlineStr">
        <is>
          <t>USD</t>
        </is>
      </c>
    </row>
    <row r="43">
      <c r="A43" s="2" t="inlineStr">
        <is>
          <t>181349668835104</t>
        </is>
      </c>
      <c r="B43" t="n">
        <v>379.19</v>
      </c>
      <c r="C43" t="inlineStr">
        <is>
          <t>USD</t>
        </is>
      </c>
    </row>
    <row r="44">
      <c r="A44" s="2" t="inlineStr">
        <is>
          <t>457188033306887</t>
        </is>
      </c>
      <c r="B44" t="n">
        <v>178.76</v>
      </c>
      <c r="C44" t="inlineStr">
        <is>
          <t>USD</t>
        </is>
      </c>
    </row>
    <row r="45">
      <c r="A45" s="2" t="inlineStr">
        <is>
          <t>100222380934441</t>
        </is>
      </c>
      <c r="B45" t="n">
        <v>60.63</v>
      </c>
      <c r="C45" t="inlineStr">
        <is>
          <t>USD</t>
        </is>
      </c>
    </row>
    <row r="46">
      <c r="A46" s="2" t="inlineStr">
        <is>
          <t>908180822846464</t>
        </is>
      </c>
      <c r="B46" t="n">
        <v>347.25</v>
      </c>
      <c r="C46" t="inlineStr">
        <is>
          <t>USD</t>
        </is>
      </c>
    </row>
    <row r="47">
      <c r="A47" s="2" t="inlineStr">
        <is>
          <t>985493378947868</t>
        </is>
      </c>
      <c r="B47" t="n">
        <v>134.31</v>
      </c>
      <c r="C47" t="inlineStr">
        <is>
          <t>USD</t>
        </is>
      </c>
    </row>
    <row r="48">
      <c r="A48" s="2" t="inlineStr">
        <is>
          <t>661058422851437</t>
        </is>
      </c>
      <c r="B48" t="n">
        <v>193.99</v>
      </c>
      <c r="C48" t="inlineStr">
        <is>
          <t>USD</t>
        </is>
      </c>
    </row>
    <row r="49">
      <c r="A49" s="2" t="inlineStr">
        <is>
          <t>907642710280210</t>
        </is>
      </c>
      <c r="B49" t="n">
        <v>56.62</v>
      </c>
      <c r="C49" t="inlineStr">
        <is>
          <t>USD</t>
        </is>
      </c>
    </row>
    <row r="50">
      <c r="A50" s="2" t="inlineStr">
        <is>
          <t>816577911368975</t>
        </is>
      </c>
      <c r="B50" t="n">
        <v>79.64</v>
      </c>
      <c r="C50" t="inlineStr">
        <is>
          <t>USD</t>
        </is>
      </c>
    </row>
    <row r="51">
      <c r="A51" s="2" t="inlineStr">
        <is>
          <t>831977092020072</t>
        </is>
      </c>
      <c r="B51" t="n">
        <v>73.15000000000001</v>
      </c>
      <c r="C51" t="inlineStr">
        <is>
          <t>USD</t>
        </is>
      </c>
    </row>
    <row r="52">
      <c r="A52" s="2" t="inlineStr">
        <is>
          <t>835854524751749</t>
        </is>
      </c>
      <c r="B52" t="n">
        <v>38.68</v>
      </c>
      <c r="C52" t="inlineStr">
        <is>
          <t>USD</t>
        </is>
      </c>
    </row>
    <row r="53">
      <c r="A53" s="2" t="inlineStr">
        <is>
          <t>869565241859380</t>
        </is>
      </c>
      <c r="B53" t="n">
        <v>82.68000000000001</v>
      </c>
      <c r="C53" t="inlineStr">
        <is>
          <t>USD</t>
        </is>
      </c>
    </row>
    <row r="54">
      <c r="A54" s="2" t="inlineStr">
        <is>
          <t>781323247384341</t>
        </is>
      </c>
      <c r="B54" t="n">
        <v>199.52</v>
      </c>
      <c r="C54" t="inlineStr">
        <is>
          <t>USD</t>
        </is>
      </c>
    </row>
    <row r="55">
      <c r="A55" s="2" t="inlineStr">
        <is>
          <t>551441209718678</t>
        </is>
      </c>
      <c r="B55" t="n">
        <v>59.91</v>
      </c>
      <c r="C55" t="inlineStr">
        <is>
          <t>USD</t>
        </is>
      </c>
    </row>
    <row r="56">
      <c r="A56" s="2" t="inlineStr">
        <is>
          <t>619106120994518</t>
        </is>
      </c>
      <c r="B56" t="n">
        <v>133.23</v>
      </c>
      <c r="C56" t="inlineStr">
        <is>
          <t>USD</t>
        </is>
      </c>
    </row>
    <row r="57">
      <c r="A57" s="2" t="inlineStr">
        <is>
          <t>632186327040355</t>
        </is>
      </c>
      <c r="B57" t="n">
        <v>176.28</v>
      </c>
      <c r="C57" t="inlineStr">
        <is>
          <t>USD</t>
        </is>
      </c>
    </row>
    <row r="58">
      <c r="A58" s="2" t="inlineStr">
        <is>
          <t>760989497266104</t>
        </is>
      </c>
      <c r="B58" t="n">
        <v>91.45999999999999</v>
      </c>
      <c r="C58" t="inlineStr">
        <is>
          <t>USD</t>
        </is>
      </c>
    </row>
    <row r="59">
      <c r="A59" s="2" t="inlineStr">
        <is>
          <t>798933087795191</t>
        </is>
      </c>
      <c r="B59" t="n">
        <v>23.55</v>
      </c>
      <c r="C59" t="inlineStr">
        <is>
          <t>USD</t>
        </is>
      </c>
    </row>
    <row r="60">
      <c r="A60" s="2" t="inlineStr">
        <is>
          <t>976630908007472</t>
        </is>
      </c>
      <c r="B60" t="n">
        <v>166.57</v>
      </c>
      <c r="C60" t="inlineStr">
        <is>
          <t>USD</t>
        </is>
      </c>
    </row>
    <row r="61">
      <c r="A61" s="2" t="inlineStr">
        <is>
          <t>141003854429054</t>
        </is>
      </c>
      <c r="B61" t="n">
        <v>161.66</v>
      </c>
      <c r="C61" t="inlineStr">
        <is>
          <t>USD</t>
        </is>
      </c>
    </row>
    <row r="62">
      <c r="A62" s="2" t="inlineStr">
        <is>
          <t>350349039458016</t>
        </is>
      </c>
      <c r="B62" t="n">
        <v>77.81</v>
      </c>
      <c r="C62" t="inlineStr">
        <is>
          <t>USD</t>
        </is>
      </c>
    </row>
    <row r="63">
      <c r="A63" s="2" t="inlineStr">
        <is>
          <t>765947396067146</t>
        </is>
      </c>
      <c r="B63" t="n">
        <v>47.49</v>
      </c>
      <c r="C63" t="inlineStr">
        <is>
          <t>USD</t>
        </is>
      </c>
    </row>
    <row r="64">
      <c r="A64" s="2" t="inlineStr">
        <is>
          <t>823910000193288</t>
        </is>
      </c>
      <c r="B64" t="n">
        <v>40.79</v>
      </c>
      <c r="C64" t="inlineStr">
        <is>
          <t>USD</t>
        </is>
      </c>
    </row>
    <row r="65">
      <c r="A65" s="2" t="inlineStr">
        <is>
          <t>391188675928338</t>
        </is>
      </c>
      <c r="B65" t="n">
        <v>56.11</v>
      </c>
      <c r="C65" t="inlineStr">
        <is>
          <t>USD</t>
        </is>
      </c>
    </row>
    <row r="66">
      <c r="A66" s="2" t="inlineStr">
        <is>
          <t>924210638725356</t>
        </is>
      </c>
      <c r="B66" t="n">
        <v>47.47</v>
      </c>
      <c r="C66" t="inlineStr">
        <is>
          <t>USD</t>
        </is>
      </c>
    </row>
    <row r="67">
      <c r="A67" s="2" t="inlineStr">
        <is>
          <t>923060040311041</t>
        </is>
      </c>
      <c r="B67" t="n">
        <v>73.16</v>
      </c>
      <c r="C67" t="inlineStr">
        <is>
          <t>USD</t>
        </is>
      </c>
    </row>
    <row r="68">
      <c r="A68" s="2" t="inlineStr">
        <is>
          <t>487230232695771</t>
        </is>
      </c>
      <c r="B68" t="n">
        <v>80.14</v>
      </c>
      <c r="C68" t="inlineStr">
        <is>
          <t>USD</t>
        </is>
      </c>
    </row>
    <row r="69">
      <c r="A69" s="2" t="inlineStr">
        <is>
          <t>812279791251259</t>
        </is>
      </c>
      <c r="B69" t="n">
        <v>142.28</v>
      </c>
      <c r="C69" t="inlineStr">
        <is>
          <t>USD</t>
        </is>
      </c>
    </row>
    <row r="70">
      <c r="A70" s="2" t="inlineStr">
        <is>
          <t>674068220107591</t>
        </is>
      </c>
      <c r="B70" t="n">
        <v>263.67</v>
      </c>
      <c r="C70" t="inlineStr">
        <is>
          <t>USD</t>
        </is>
      </c>
    </row>
    <row r="71">
      <c r="A71" s="2" t="inlineStr">
        <is>
          <t>931561168984394</t>
        </is>
      </c>
      <c r="B71" t="n">
        <v>243.87</v>
      </c>
      <c r="C71" t="inlineStr">
        <is>
          <t>USD</t>
        </is>
      </c>
    </row>
    <row r="72">
      <c r="A72" s="2" t="inlineStr">
        <is>
          <t>881712893498440</t>
        </is>
      </c>
      <c r="B72" t="n">
        <v>53.54</v>
      </c>
      <c r="C72" t="inlineStr">
        <is>
          <t>USD</t>
        </is>
      </c>
    </row>
    <row r="73">
      <c r="A73" s="2" t="inlineStr">
        <is>
          <t>200891590029450</t>
        </is>
      </c>
      <c r="B73" t="n">
        <v>26.25</v>
      </c>
      <c r="C73" t="inlineStr">
        <is>
          <t>USD</t>
        </is>
      </c>
    </row>
    <row r="74">
      <c r="A74" s="2" t="inlineStr">
        <is>
          <t>104729272777421</t>
        </is>
      </c>
      <c r="B74" t="n">
        <v>142.5</v>
      </c>
      <c r="C74" t="inlineStr">
        <is>
          <t>USD</t>
        </is>
      </c>
    </row>
    <row r="75">
      <c r="A75" s="2" t="inlineStr">
        <is>
          <t>811403582102799</t>
        </is>
      </c>
      <c r="B75" t="n">
        <v>148.05</v>
      </c>
      <c r="C75" t="inlineStr">
        <is>
          <t>USD</t>
        </is>
      </c>
    </row>
    <row r="76">
      <c r="A76" s="2" t="inlineStr">
        <is>
          <t>523667609494257</t>
        </is>
      </c>
      <c r="B76" t="n">
        <v>50.95</v>
      </c>
      <c r="C76" t="inlineStr">
        <is>
          <t>USD</t>
        </is>
      </c>
    </row>
    <row r="77">
      <c r="A77" s="2" t="inlineStr">
        <is>
          <t>746240621957850</t>
        </is>
      </c>
      <c r="B77" t="n">
        <v>26.81</v>
      </c>
      <c r="C77" t="inlineStr">
        <is>
          <t>USD</t>
        </is>
      </c>
    </row>
    <row r="78">
      <c r="A78" s="2" t="inlineStr">
        <is>
          <t>947105390124447</t>
        </is>
      </c>
      <c r="B78" t="n">
        <v>70.73</v>
      </c>
      <c r="C78" t="inlineStr">
        <is>
          <t>USD</t>
        </is>
      </c>
    </row>
    <row r="79">
      <c r="A79" s="2" t="inlineStr">
        <is>
          <t>874648398036946</t>
        </is>
      </c>
      <c r="B79" t="n">
        <v>587.86</v>
      </c>
      <c r="C79" t="inlineStr">
        <is>
          <t>USD</t>
        </is>
      </c>
    </row>
    <row r="80">
      <c r="A80" s="2" t="inlineStr">
        <is>
          <t>810536976217445</t>
        </is>
      </c>
      <c r="B80" t="n">
        <v>162.46</v>
      </c>
      <c r="C80" t="inlineStr">
        <is>
          <t>USD</t>
        </is>
      </c>
    </row>
    <row r="81">
      <c r="A81" s="2" t="inlineStr">
        <is>
          <t>779114506110525</t>
        </is>
      </c>
      <c r="B81" t="n">
        <v>190.71</v>
      </c>
      <c r="C81" t="inlineStr">
        <is>
          <t>USD</t>
        </is>
      </c>
    </row>
    <row r="82">
      <c r="A82" s="2" t="inlineStr">
        <is>
          <t>604992062752091</t>
        </is>
      </c>
      <c r="B82" t="n">
        <v>25.65</v>
      </c>
      <c r="C82" t="inlineStr">
        <is>
          <t>USD</t>
        </is>
      </c>
    </row>
    <row r="83">
      <c r="A83" s="2" t="inlineStr">
        <is>
          <t>642164838903249</t>
        </is>
      </c>
      <c r="B83" t="n">
        <v>106.19</v>
      </c>
      <c r="C83" t="inlineStr">
        <is>
          <t>USD</t>
        </is>
      </c>
    </row>
    <row r="84">
      <c r="A84" s="2" t="inlineStr">
        <is>
          <t>312363315282899</t>
        </is>
      </c>
      <c r="B84" t="n">
        <v>37.33</v>
      </c>
      <c r="C84" t="inlineStr">
        <is>
          <t>USD</t>
        </is>
      </c>
    </row>
    <row r="85">
      <c r="A85" s="2" t="inlineStr">
        <is>
          <t>465702238627801</t>
        </is>
      </c>
      <c r="B85" t="n">
        <v>85.81999999999999</v>
      </c>
      <c r="C85" t="inlineStr">
        <is>
          <t>USD</t>
        </is>
      </c>
    </row>
    <row r="86">
      <c r="A86" s="2" t="inlineStr">
        <is>
          <t>970415862087847</t>
        </is>
      </c>
      <c r="B86" t="n">
        <v>88.51000000000001</v>
      </c>
      <c r="C86" t="inlineStr">
        <is>
          <t>USD</t>
        </is>
      </c>
    </row>
    <row r="87">
      <c r="A87" s="2" t="inlineStr">
        <is>
          <t>812721927441228</t>
        </is>
      </c>
      <c r="B87" t="n">
        <v>112.26</v>
      </c>
      <c r="C87" t="inlineStr">
        <is>
          <t>USD</t>
        </is>
      </c>
    </row>
    <row r="88">
      <c r="A88" s="2" t="inlineStr">
        <is>
          <t>188946381868365</t>
        </is>
      </c>
      <c r="B88" t="n">
        <v>36.21</v>
      </c>
      <c r="C88" t="inlineStr">
        <is>
          <t>USD</t>
        </is>
      </c>
    </row>
    <row r="89">
      <c r="A89" s="2" t="inlineStr">
        <is>
          <t>545543780878892</t>
        </is>
      </c>
      <c r="B89" t="n">
        <v>64.67</v>
      </c>
      <c r="C89" t="inlineStr">
        <is>
          <t>USD</t>
        </is>
      </c>
    </row>
    <row r="90">
      <c r="A90" s="2" t="inlineStr">
        <is>
          <t>476016707480002</t>
        </is>
      </c>
      <c r="B90" t="n">
        <v>66.47</v>
      </c>
      <c r="C90" t="inlineStr">
        <is>
          <t>USD</t>
        </is>
      </c>
    </row>
    <row r="91">
      <c r="A91" s="2" t="inlineStr">
        <is>
          <t>114008357213075</t>
        </is>
      </c>
      <c r="B91" t="n">
        <v>92.08</v>
      </c>
      <c r="C91" t="inlineStr">
        <is>
          <t>USD</t>
        </is>
      </c>
    </row>
    <row r="92">
      <c r="A92" s="2" t="inlineStr">
        <is>
          <t>480194408885386</t>
        </is>
      </c>
      <c r="B92" t="n">
        <v>162.17</v>
      </c>
      <c r="C92" t="inlineStr">
        <is>
          <t>USD</t>
        </is>
      </c>
    </row>
    <row r="93">
      <c r="A93" s="2" t="inlineStr">
        <is>
          <t>515220438652685</t>
        </is>
      </c>
      <c r="B93" t="n">
        <v>165.44</v>
      </c>
      <c r="C93" t="inlineStr">
        <is>
          <t>USD</t>
        </is>
      </c>
    </row>
    <row r="94">
      <c r="A94" s="2" t="inlineStr">
        <is>
          <t>178396181467612</t>
        </is>
      </c>
      <c r="B94" t="n">
        <v>35.72</v>
      </c>
      <c r="C94" t="inlineStr">
        <is>
          <t>USD</t>
        </is>
      </c>
    </row>
    <row r="95">
      <c r="A95" s="2" t="inlineStr">
        <is>
          <t>716692982789547</t>
        </is>
      </c>
      <c r="B95" t="n">
        <v>149.23</v>
      </c>
      <c r="C95" t="inlineStr">
        <is>
          <t>USD</t>
        </is>
      </c>
    </row>
    <row r="96">
      <c r="A96" s="2" t="inlineStr">
        <is>
          <t>614964570853358</t>
        </is>
      </c>
      <c r="B96" t="n">
        <v>107.89</v>
      </c>
      <c r="C96" t="inlineStr">
        <is>
          <t>USD</t>
        </is>
      </c>
    </row>
    <row r="97">
      <c r="A97" s="2" t="inlineStr">
        <is>
          <t>176609441155310</t>
        </is>
      </c>
      <c r="B97" t="n">
        <v>48.04</v>
      </c>
      <c r="C97" t="inlineStr">
        <is>
          <t>USD</t>
        </is>
      </c>
    </row>
    <row r="98">
      <c r="A98" s="2" t="inlineStr">
        <is>
          <t>484758817729989</t>
        </is>
      </c>
      <c r="B98" t="n">
        <v>103.75</v>
      </c>
      <c r="C98" t="inlineStr">
        <is>
          <t>USD</t>
        </is>
      </c>
    </row>
    <row r="99">
      <c r="A99" s="2" t="inlineStr">
        <is>
          <t>796360013068418</t>
        </is>
      </c>
      <c r="B99" t="n">
        <v>39.99</v>
      </c>
      <c r="C99" t="inlineStr">
        <is>
          <t>USD</t>
        </is>
      </c>
    </row>
    <row r="100">
      <c r="A100" s="2" t="inlineStr">
        <is>
          <t>387873233424188</t>
        </is>
      </c>
      <c r="B100" t="n">
        <v>171.64</v>
      </c>
      <c r="C100" t="inlineStr">
        <is>
          <t>USD</t>
        </is>
      </c>
    </row>
    <row r="101">
      <c r="A101" s="2" t="inlineStr">
        <is>
          <t>911545593909470</t>
        </is>
      </c>
      <c r="B101" t="n">
        <v>86.76000000000001</v>
      </c>
      <c r="C101" t="inlineStr">
        <is>
          <t>USD</t>
        </is>
      </c>
    </row>
    <row r="102">
      <c r="A102" s="2" t="inlineStr">
        <is>
          <t>381797111970492</t>
        </is>
      </c>
      <c r="B102" t="n">
        <v>387.73</v>
      </c>
      <c r="C10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454343276094666</t>
        </is>
      </c>
      <c r="B2" t="n">
        <v>340.66</v>
      </c>
      <c r="C2" t="inlineStr">
        <is>
          <t>USD</t>
        </is>
      </c>
    </row>
    <row r="3">
      <c r="A3" s="2" t="inlineStr">
        <is>
          <t>105071174110265</t>
        </is>
      </c>
      <c r="B3" t="n">
        <v>39.57</v>
      </c>
      <c r="C3" t="inlineStr">
        <is>
          <t>USD</t>
        </is>
      </c>
    </row>
    <row r="4">
      <c r="A4" s="2" t="inlineStr">
        <is>
          <t>929960819826592</t>
        </is>
      </c>
      <c r="B4" t="n">
        <v>182.03</v>
      </c>
      <c r="C4" t="inlineStr">
        <is>
          <t>USD</t>
        </is>
      </c>
    </row>
    <row r="5">
      <c r="A5" s="2" t="inlineStr">
        <is>
          <t>228815181373784</t>
        </is>
      </c>
      <c r="B5" t="n">
        <v>203.71</v>
      </c>
      <c r="C5" t="inlineStr">
        <is>
          <t>USD</t>
        </is>
      </c>
    </row>
    <row r="6">
      <c r="A6" s="2" t="inlineStr">
        <is>
          <t>789446496106597</t>
        </is>
      </c>
      <c r="B6" t="n">
        <v>37.15</v>
      </c>
      <c r="C6" t="inlineStr">
        <is>
          <t>USD</t>
        </is>
      </c>
    </row>
    <row r="7">
      <c r="A7" s="2" t="inlineStr">
        <is>
          <t>422102002846848</t>
        </is>
      </c>
      <c r="B7" t="n">
        <v>37.95</v>
      </c>
      <c r="C7" t="inlineStr">
        <is>
          <t>USD</t>
        </is>
      </c>
    </row>
    <row r="8">
      <c r="A8" s="2" t="inlineStr">
        <is>
          <t>281520820250015</t>
        </is>
      </c>
      <c r="B8" t="n">
        <v>62.1</v>
      </c>
      <c r="C8" t="inlineStr">
        <is>
          <t>USD</t>
        </is>
      </c>
    </row>
    <row r="9">
      <c r="A9" s="2" t="inlineStr"/>
      <c r="B9">
        <f>SUM(B2:B8)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762555978985823</t>
        </is>
      </c>
      <c r="B2" t="n">
        <v>-430.62</v>
      </c>
      <c r="C2" t="inlineStr">
        <is>
          <t>USD</t>
        </is>
      </c>
    </row>
    <row r="3">
      <c r="A3" s="2" t="inlineStr">
        <is>
          <t>655757186252493</t>
        </is>
      </c>
      <c r="B3" t="n">
        <v>54.81</v>
      </c>
      <c r="C3" t="inlineStr">
        <is>
          <t>USD</t>
        </is>
      </c>
    </row>
    <row r="4">
      <c r="A4" s="2" t="inlineStr">
        <is>
          <t>827891935072250</t>
        </is>
      </c>
      <c r="B4" t="n">
        <v>192.43</v>
      </c>
      <c r="C4" t="inlineStr">
        <is>
          <t>USD</t>
        </is>
      </c>
    </row>
    <row r="5">
      <c r="A5" s="2" t="inlineStr"/>
      <c r="B5">
        <f>SUM(B2:B4)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/>
      <c r="B2">
        <f>SUM(B2:B1)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475485632651495</t>
        </is>
      </c>
      <c r="B2" t="n">
        <v>2.34</v>
      </c>
      <c r="C2" t="inlineStr">
        <is>
          <t>USD</t>
        </is>
      </c>
    </row>
    <row r="3">
      <c r="A3" s="2" t="inlineStr">
        <is>
          <t>961179701152651</t>
        </is>
      </c>
      <c r="B3" t="n">
        <v>3.1</v>
      </c>
      <c r="C3" t="inlineStr">
        <is>
          <t>USD</t>
        </is>
      </c>
    </row>
    <row r="4">
      <c r="A4" s="2" t="inlineStr">
        <is>
          <t>938273436934189</t>
        </is>
      </c>
      <c r="B4" t="n">
        <v>18.19</v>
      </c>
      <c r="C4" t="inlineStr">
        <is>
          <t>USD</t>
        </is>
      </c>
    </row>
    <row r="5">
      <c r="A5" s="2" t="inlineStr">
        <is>
          <t>364272061243147</t>
        </is>
      </c>
      <c r="B5" t="n">
        <v>15.97</v>
      </c>
      <c r="C5" t="inlineStr">
        <is>
          <t>USD</t>
        </is>
      </c>
    </row>
    <row r="6">
      <c r="A6" s="2" t="inlineStr">
        <is>
          <t>193573780830197</t>
        </is>
      </c>
      <c r="B6" t="n">
        <v>23.3</v>
      </c>
      <c r="C6" t="inlineStr">
        <is>
          <t>USD</t>
        </is>
      </c>
    </row>
    <row r="7">
      <c r="A7" s="2" t="inlineStr">
        <is>
          <t>252431926829640</t>
        </is>
      </c>
      <c r="B7" t="n">
        <v>17.89</v>
      </c>
      <c r="C7" t="inlineStr">
        <is>
          <t>USD</t>
        </is>
      </c>
    </row>
    <row r="8">
      <c r="A8" s="2" t="inlineStr">
        <is>
          <t>329397931197022</t>
        </is>
      </c>
      <c r="B8" t="n">
        <v>4.86</v>
      </c>
      <c r="C8" t="inlineStr">
        <is>
          <t>USD</t>
        </is>
      </c>
    </row>
    <row r="9">
      <c r="A9" s="2" t="inlineStr">
        <is>
          <t>376643673990701</t>
        </is>
      </c>
      <c r="B9" t="n">
        <v>13.77</v>
      </c>
      <c r="C9" t="inlineStr">
        <is>
          <t>USD</t>
        </is>
      </c>
    </row>
    <row r="10">
      <c r="A10" s="2" t="inlineStr">
        <is>
          <t>457472993916577</t>
        </is>
      </c>
      <c r="B10" t="n">
        <v>6.62</v>
      </c>
      <c r="C10" t="inlineStr">
        <is>
          <t>USD</t>
        </is>
      </c>
    </row>
    <row r="11">
      <c r="A11" s="2" t="inlineStr">
        <is>
          <t>681496995676634</t>
        </is>
      </c>
      <c r="B11" t="n">
        <v>20.96</v>
      </c>
      <c r="C11" t="inlineStr">
        <is>
          <t>USD</t>
        </is>
      </c>
    </row>
    <row r="12">
      <c r="A12" s="2" t="inlineStr">
        <is>
          <t>839634466762150</t>
        </is>
      </c>
      <c r="B12" t="n">
        <v>3.99</v>
      </c>
      <c r="C12" t="inlineStr">
        <is>
          <t>USD</t>
        </is>
      </c>
    </row>
    <row r="13">
      <c r="A13" s="2" t="inlineStr">
        <is>
          <t>344704401237135</t>
        </is>
      </c>
      <c r="B13" t="n">
        <v>10.21</v>
      </c>
      <c r="C13" t="inlineStr">
        <is>
          <t>USD</t>
        </is>
      </c>
    </row>
    <row r="14">
      <c r="A14" s="2" t="inlineStr">
        <is>
          <t>904361208335255</t>
        </is>
      </c>
      <c r="B14" t="n">
        <v>29.07</v>
      </c>
      <c r="C14" t="inlineStr">
        <is>
          <t>USD</t>
        </is>
      </c>
    </row>
    <row r="15">
      <c r="A15" s="2" t="inlineStr">
        <is>
          <t>530539075813808</t>
        </is>
      </c>
      <c r="B15" t="n">
        <v>12.65</v>
      </c>
      <c r="C15" t="inlineStr">
        <is>
          <t>USD</t>
        </is>
      </c>
    </row>
    <row r="16">
      <c r="A16" s="2" t="inlineStr">
        <is>
          <t>921867012875648</t>
        </is>
      </c>
      <c r="B16" t="n">
        <v>3.87</v>
      </c>
      <c r="C16" t="inlineStr">
        <is>
          <t>USD</t>
        </is>
      </c>
    </row>
    <row r="17">
      <c r="A17" s="2" t="inlineStr">
        <is>
          <t>317288753014760</t>
        </is>
      </c>
      <c r="B17" t="n">
        <v>3.55</v>
      </c>
      <c r="C17" t="inlineStr">
        <is>
          <t>USD</t>
        </is>
      </c>
    </row>
    <row r="18">
      <c r="A18" s="2" t="inlineStr">
        <is>
          <t>475497607074708</t>
        </is>
      </c>
      <c r="B18" t="n">
        <v>10.1</v>
      </c>
      <c r="C18" t="inlineStr">
        <is>
          <t>USD</t>
        </is>
      </c>
    </row>
    <row r="19">
      <c r="A19" s="2" t="inlineStr">
        <is>
          <t>970478915455035</t>
        </is>
      </c>
      <c r="B19" t="n">
        <v>4.3</v>
      </c>
      <c r="C19" t="inlineStr">
        <is>
          <t>USD</t>
        </is>
      </c>
    </row>
    <row r="20">
      <c r="A20" s="2" t="inlineStr">
        <is>
          <t>438099389358915</t>
        </is>
      </c>
      <c r="B20" t="n">
        <v>2.05</v>
      </c>
      <c r="C20" t="inlineStr">
        <is>
          <t>USD</t>
        </is>
      </c>
    </row>
    <row r="21">
      <c r="A21" s="2" t="inlineStr">
        <is>
          <t>379115928763586</t>
        </is>
      </c>
      <c r="B21" t="n">
        <v>24.33</v>
      </c>
      <c r="C21" t="inlineStr">
        <is>
          <t>USD</t>
        </is>
      </c>
    </row>
    <row r="22">
      <c r="A22" s="2" t="inlineStr">
        <is>
          <t>648511148355249</t>
        </is>
      </c>
      <c r="B22" t="n">
        <v>2.67</v>
      </c>
      <c r="C22" t="inlineStr">
        <is>
          <t>USD</t>
        </is>
      </c>
    </row>
    <row r="23">
      <c r="A23" s="2" t="inlineStr">
        <is>
          <t>754968788895466</t>
        </is>
      </c>
      <c r="B23" t="n">
        <v>24.44</v>
      </c>
      <c r="C23" t="inlineStr">
        <is>
          <t>USD</t>
        </is>
      </c>
    </row>
    <row r="24">
      <c r="A24" s="2" t="inlineStr">
        <is>
          <t>163853440212063</t>
        </is>
      </c>
      <c r="B24" t="n">
        <v>14.58</v>
      </c>
      <c r="C24" t="inlineStr">
        <is>
          <t>USD</t>
        </is>
      </c>
    </row>
    <row r="25">
      <c r="A25" s="2" t="inlineStr">
        <is>
          <t>486672767168013</t>
        </is>
      </c>
      <c r="B25" t="n">
        <v>21.86</v>
      </c>
      <c r="C25" t="inlineStr">
        <is>
          <t>USD</t>
        </is>
      </c>
    </row>
    <row r="26">
      <c r="A26" s="2" t="inlineStr">
        <is>
          <t>299836835355031</t>
        </is>
      </c>
      <c r="B26" t="n">
        <v>16.35</v>
      </c>
      <c r="C26" t="inlineStr">
        <is>
          <t>USD</t>
        </is>
      </c>
    </row>
    <row r="27">
      <c r="A27" s="2" t="inlineStr">
        <is>
          <t>475668836821146</t>
        </is>
      </c>
      <c r="B27" t="n">
        <v>11.43</v>
      </c>
      <c r="C27" t="inlineStr">
        <is>
          <t>USD</t>
        </is>
      </c>
    </row>
    <row r="28">
      <c r="A28" s="2" t="inlineStr">
        <is>
          <t>973093303200765</t>
        </is>
      </c>
      <c r="B28" t="n">
        <v>5.77</v>
      </c>
      <c r="C28" t="inlineStr">
        <is>
          <t>USD</t>
        </is>
      </c>
    </row>
    <row r="29">
      <c r="A29" s="2" t="inlineStr">
        <is>
          <t>150789673649759</t>
        </is>
      </c>
      <c r="B29" t="n">
        <v>9.91</v>
      </c>
      <c r="C29" t="inlineStr">
        <is>
          <t>USD</t>
        </is>
      </c>
    </row>
    <row r="30">
      <c r="A30" s="2" t="inlineStr">
        <is>
          <t>598691510447853</t>
        </is>
      </c>
      <c r="B30" t="n">
        <v>7.02</v>
      </c>
      <c r="C30" t="inlineStr">
        <is>
          <t>USD</t>
        </is>
      </c>
    </row>
    <row r="31">
      <c r="A31" s="2" t="inlineStr">
        <is>
          <t>449802923726571</t>
        </is>
      </c>
      <c r="B31" t="n">
        <v>3.87</v>
      </c>
      <c r="C31" t="inlineStr">
        <is>
          <t>USD</t>
        </is>
      </c>
    </row>
    <row r="32">
      <c r="A32" s="2" t="inlineStr">
        <is>
          <t>748888394579306</t>
        </is>
      </c>
      <c r="B32" t="n">
        <v>3.82</v>
      </c>
      <c r="C32" t="inlineStr">
        <is>
          <t>USD</t>
        </is>
      </c>
    </row>
    <row r="33">
      <c r="A33" s="2" t="inlineStr">
        <is>
          <t>681136932299189</t>
        </is>
      </c>
      <c r="B33" t="n">
        <v>12.25</v>
      </c>
      <c r="C33" t="inlineStr">
        <is>
          <t>USD</t>
        </is>
      </c>
    </row>
    <row r="34">
      <c r="A34" s="2" t="inlineStr">
        <is>
          <t>246502941896257</t>
        </is>
      </c>
      <c r="B34" t="n">
        <v>4.87</v>
      </c>
      <c r="C34" t="inlineStr">
        <is>
          <t>USD</t>
        </is>
      </c>
    </row>
    <row r="35">
      <c r="A35" s="2" t="inlineStr">
        <is>
          <t>423020678824955</t>
        </is>
      </c>
      <c r="B35" t="n">
        <v>51.95</v>
      </c>
      <c r="C35" t="inlineStr">
        <is>
          <t>USD</t>
        </is>
      </c>
    </row>
    <row r="36">
      <c r="A36" s="2" t="inlineStr">
        <is>
          <t>999542951148526</t>
        </is>
      </c>
      <c r="B36" t="n">
        <v>8.73</v>
      </c>
      <c r="C36" t="inlineStr">
        <is>
          <t>USD</t>
        </is>
      </c>
    </row>
    <row r="37">
      <c r="A37" s="2" t="inlineStr">
        <is>
          <t>352491155298681</t>
        </is>
      </c>
      <c r="B37" t="n">
        <v>27.46</v>
      </c>
      <c r="C37" t="inlineStr">
        <is>
          <t>USD</t>
        </is>
      </c>
    </row>
    <row r="38">
      <c r="A38" s="2" t="inlineStr">
        <is>
          <t>660917060326707</t>
        </is>
      </c>
      <c r="B38" t="n">
        <v>9.17</v>
      </c>
      <c r="C38" t="inlineStr">
        <is>
          <t>USD</t>
        </is>
      </c>
    </row>
    <row r="39">
      <c r="A39" s="2" t="inlineStr">
        <is>
          <t>722836417895568</t>
        </is>
      </c>
      <c r="B39" t="n">
        <v>13.16</v>
      </c>
      <c r="C39" t="inlineStr">
        <is>
          <t>USD</t>
        </is>
      </c>
    </row>
    <row r="40">
      <c r="A40" s="2" t="inlineStr">
        <is>
          <t>901315053883053</t>
        </is>
      </c>
      <c r="B40" t="n">
        <v>5.89</v>
      </c>
      <c r="C40" t="inlineStr">
        <is>
          <t>USD</t>
        </is>
      </c>
    </row>
    <row r="41">
      <c r="A41" s="2" t="inlineStr">
        <is>
          <t>237240300171209</t>
        </is>
      </c>
      <c r="B41" t="n">
        <v>8.039999999999999</v>
      </c>
      <c r="C41" t="inlineStr">
        <is>
          <t>USD</t>
        </is>
      </c>
    </row>
    <row r="42">
      <c r="A42" s="2" t="inlineStr">
        <is>
          <t>956904707356592</t>
        </is>
      </c>
      <c r="B42" t="n">
        <v>13.89</v>
      </c>
      <c r="C42" t="inlineStr">
        <is>
          <t>USD</t>
        </is>
      </c>
    </row>
    <row r="43">
      <c r="A43" s="2" t="inlineStr">
        <is>
          <t>506370968271798</t>
        </is>
      </c>
      <c r="B43" t="n">
        <v>18.03</v>
      </c>
      <c r="C43" t="inlineStr">
        <is>
          <t>USD</t>
        </is>
      </c>
    </row>
    <row r="44">
      <c r="A44" s="2" t="inlineStr">
        <is>
          <t>769864559097593</t>
        </is>
      </c>
      <c r="B44" t="n">
        <v>10.63</v>
      </c>
      <c r="C44" t="inlineStr">
        <is>
          <t>USD</t>
        </is>
      </c>
    </row>
    <row r="45">
      <c r="A45" s="2" t="inlineStr">
        <is>
          <t>870033574692644</t>
        </is>
      </c>
      <c r="B45" t="n">
        <v>6.71</v>
      </c>
      <c r="C45" t="inlineStr">
        <is>
          <t>USD</t>
        </is>
      </c>
    </row>
    <row r="46">
      <c r="A46" s="2" t="inlineStr">
        <is>
          <t>560300824081834</t>
        </is>
      </c>
      <c r="B46" t="n">
        <v>8.48</v>
      </c>
      <c r="C46" t="inlineStr">
        <is>
          <t>USD</t>
        </is>
      </c>
    </row>
    <row r="47">
      <c r="A47" s="2" t="inlineStr">
        <is>
          <t>973391154503175</t>
        </is>
      </c>
      <c r="B47" t="n">
        <v>41.87</v>
      </c>
      <c r="C47" t="inlineStr">
        <is>
          <t>USD</t>
        </is>
      </c>
    </row>
    <row r="48">
      <c r="A48" s="2" t="inlineStr">
        <is>
          <t>829607495299834</t>
        </is>
      </c>
      <c r="B48" t="n">
        <v>6.16</v>
      </c>
      <c r="C48" t="inlineStr">
        <is>
          <t>USD</t>
        </is>
      </c>
    </row>
    <row r="49">
      <c r="A49" s="2" t="inlineStr">
        <is>
          <t>843446443627805</t>
        </is>
      </c>
      <c r="B49" t="n">
        <v>34.91</v>
      </c>
      <c r="C49" t="inlineStr">
        <is>
          <t>USD</t>
        </is>
      </c>
    </row>
    <row r="50">
      <c r="A50" s="2" t="inlineStr">
        <is>
          <t>875408039644571</t>
        </is>
      </c>
      <c r="B50" t="n">
        <v>8.199999999999999</v>
      </c>
      <c r="C50" t="inlineStr">
        <is>
          <t>USD</t>
        </is>
      </c>
    </row>
    <row r="51">
      <c r="A51" s="2" t="inlineStr">
        <is>
          <t>405512601045884</t>
        </is>
      </c>
      <c r="B51" t="n">
        <v>10.36</v>
      </c>
      <c r="C51" t="inlineStr">
        <is>
          <t>USD</t>
        </is>
      </c>
    </row>
    <row r="52">
      <c r="A52" s="2" t="inlineStr">
        <is>
          <t>638531862247398</t>
        </is>
      </c>
      <c r="B52" t="n">
        <v>13</v>
      </c>
      <c r="C52" t="inlineStr">
        <is>
          <t>USD</t>
        </is>
      </c>
    </row>
    <row r="53">
      <c r="A53" s="2" t="inlineStr">
        <is>
          <t>331778181039390</t>
        </is>
      </c>
      <c r="B53" t="n">
        <v>5.3</v>
      </c>
      <c r="C53" t="inlineStr">
        <is>
          <t>USD</t>
        </is>
      </c>
    </row>
    <row r="54">
      <c r="A54" s="2" t="inlineStr">
        <is>
          <t>406925738685303</t>
        </is>
      </c>
      <c r="B54" t="n">
        <v>27.78</v>
      </c>
      <c r="C54" t="inlineStr">
        <is>
          <t>USD</t>
        </is>
      </c>
    </row>
    <row r="55">
      <c r="A55" s="2" t="inlineStr">
        <is>
          <t>551839996940977</t>
        </is>
      </c>
      <c r="B55" t="n">
        <v>7.01</v>
      </c>
      <c r="C55" t="inlineStr">
        <is>
          <t>USD</t>
        </is>
      </c>
    </row>
    <row r="56">
      <c r="A56" s="2" t="inlineStr">
        <is>
          <t>597279563299087</t>
        </is>
      </c>
      <c r="B56" t="n">
        <v>13.68</v>
      </c>
      <c r="C56" t="inlineStr">
        <is>
          <t>USD</t>
        </is>
      </c>
    </row>
    <row r="57">
      <c r="A57" s="2" t="inlineStr">
        <is>
          <t>253530427759588</t>
        </is>
      </c>
      <c r="B57" t="n">
        <v>11.36</v>
      </c>
      <c r="C57" t="inlineStr">
        <is>
          <t>USD</t>
        </is>
      </c>
    </row>
    <row r="58">
      <c r="A58" s="2" t="inlineStr">
        <is>
          <t>168340703555796</t>
        </is>
      </c>
      <c r="B58" t="n">
        <v>23.48</v>
      </c>
      <c r="C58" t="inlineStr">
        <is>
          <t>USD</t>
        </is>
      </c>
    </row>
    <row r="59">
      <c r="A59" s="2" t="inlineStr">
        <is>
          <t>263053477985714</t>
        </is>
      </c>
      <c r="B59" t="n">
        <v>8.34</v>
      </c>
      <c r="C59" t="inlineStr">
        <is>
          <t>USD</t>
        </is>
      </c>
    </row>
    <row r="60">
      <c r="A60" s="2" t="inlineStr">
        <is>
          <t>962344290012251</t>
        </is>
      </c>
      <c r="B60" t="n">
        <v>16.39</v>
      </c>
      <c r="C60" t="inlineStr">
        <is>
          <t>USD</t>
        </is>
      </c>
    </row>
    <row r="61">
      <c r="A61" s="2" t="inlineStr">
        <is>
          <t>433170131732047</t>
        </is>
      </c>
      <c r="B61" t="n">
        <v>13.46</v>
      </c>
      <c r="C61" t="inlineStr">
        <is>
          <t>USD</t>
        </is>
      </c>
    </row>
    <row r="62">
      <c r="A62" s="2" t="inlineStr">
        <is>
          <t>426266272483733</t>
        </is>
      </c>
      <c r="B62" t="n">
        <v>8.789999999999999</v>
      </c>
      <c r="C62" t="inlineStr">
        <is>
          <t>USD</t>
        </is>
      </c>
    </row>
    <row r="63">
      <c r="A63" s="2" t="inlineStr">
        <is>
          <t>335781100222645</t>
        </is>
      </c>
      <c r="B63" t="n">
        <v>21.4</v>
      </c>
      <c r="C63" t="inlineStr">
        <is>
          <t>USD</t>
        </is>
      </c>
    </row>
    <row r="64">
      <c r="A64" s="2" t="inlineStr">
        <is>
          <t>182948404069930</t>
        </is>
      </c>
      <c r="B64" t="n">
        <v>2.95</v>
      </c>
      <c r="C64" t="inlineStr">
        <is>
          <t>USD</t>
        </is>
      </c>
    </row>
    <row r="65">
      <c r="A65" s="2" t="inlineStr">
        <is>
          <t>731207756031918</t>
        </is>
      </c>
      <c r="B65" t="n">
        <v>12.82</v>
      </c>
      <c r="C65" t="inlineStr">
        <is>
          <t>USD</t>
        </is>
      </c>
    </row>
    <row r="66">
      <c r="A66" s="2" t="inlineStr">
        <is>
          <t>505095091648771</t>
        </is>
      </c>
      <c r="B66" t="n">
        <v>9.82</v>
      </c>
      <c r="C66" t="inlineStr">
        <is>
          <t>USD</t>
        </is>
      </c>
    </row>
    <row r="67">
      <c r="A67" s="2" t="inlineStr">
        <is>
          <t>654081860693752</t>
        </is>
      </c>
      <c r="B67" t="n">
        <v>8.81</v>
      </c>
      <c r="C67" t="inlineStr">
        <is>
          <t>USD</t>
        </is>
      </c>
    </row>
    <row r="68">
      <c r="A68" s="2" t="inlineStr">
        <is>
          <t>392696837276664</t>
        </is>
      </c>
      <c r="B68" t="n">
        <v>5.3</v>
      </c>
      <c r="C68" t="inlineStr">
        <is>
          <t>USD</t>
        </is>
      </c>
    </row>
    <row r="69">
      <c r="A69" s="2" t="inlineStr">
        <is>
          <t>103562644367235</t>
        </is>
      </c>
      <c r="B69" t="n">
        <v>5.55</v>
      </c>
      <c r="C69" t="inlineStr">
        <is>
          <t>USD</t>
        </is>
      </c>
    </row>
    <row r="70">
      <c r="A70" s="2" t="inlineStr">
        <is>
          <t>834585607957935</t>
        </is>
      </c>
      <c r="B70" t="n">
        <v>4.91</v>
      </c>
      <c r="C70" t="inlineStr">
        <is>
          <t>USD</t>
        </is>
      </c>
    </row>
    <row r="71">
      <c r="A71" s="2" t="inlineStr">
        <is>
          <t>971731053886488</t>
        </is>
      </c>
      <c r="B71" t="n">
        <v>15.32</v>
      </c>
      <c r="C71" t="inlineStr">
        <is>
          <t>USD</t>
        </is>
      </c>
    </row>
    <row r="72">
      <c r="A72" s="2" t="inlineStr">
        <is>
          <t>488277025019514</t>
        </is>
      </c>
      <c r="B72" t="n">
        <v>4.8</v>
      </c>
      <c r="C72" t="inlineStr">
        <is>
          <t>USD</t>
        </is>
      </c>
    </row>
    <row r="73">
      <c r="A73" s="2" t="inlineStr">
        <is>
          <t>821592901129360</t>
        </is>
      </c>
      <c r="B73" t="n">
        <v>12.9</v>
      </c>
      <c r="C73" t="inlineStr">
        <is>
          <t>USD</t>
        </is>
      </c>
    </row>
    <row r="74">
      <c r="A74" s="2" t="inlineStr">
        <is>
          <t>227616962129927</t>
        </is>
      </c>
      <c r="B74" t="n">
        <v>16.06</v>
      </c>
      <c r="C74" t="inlineStr">
        <is>
          <t>USD</t>
        </is>
      </c>
    </row>
    <row r="75">
      <c r="A75" s="2" t="inlineStr">
        <is>
          <t>701201461444131</t>
        </is>
      </c>
      <c r="B75" t="n">
        <v>11.16</v>
      </c>
      <c r="C75" t="inlineStr">
        <is>
          <t>USD</t>
        </is>
      </c>
    </row>
    <row r="76">
      <c r="A76" s="2" t="inlineStr">
        <is>
          <t>216906744153340</t>
        </is>
      </c>
      <c r="B76" t="n">
        <v>9.84</v>
      </c>
      <c r="C76" t="inlineStr">
        <is>
          <t>USD</t>
        </is>
      </c>
    </row>
    <row r="77">
      <c r="A77" s="2" t="inlineStr">
        <is>
          <t>485736251903397</t>
        </is>
      </c>
      <c r="B77" t="n">
        <v>11.38</v>
      </c>
      <c r="C77" t="inlineStr">
        <is>
          <t>USD</t>
        </is>
      </c>
    </row>
    <row r="78">
      <c r="A78" s="2" t="inlineStr">
        <is>
          <t>712986933245483</t>
        </is>
      </c>
      <c r="B78" t="n">
        <v>7.33</v>
      </c>
      <c r="C78" t="inlineStr">
        <is>
          <t>USD</t>
        </is>
      </c>
    </row>
    <row r="79">
      <c r="A79" s="2" t="inlineStr">
        <is>
          <t>756264032490260</t>
        </is>
      </c>
      <c r="B79" t="n">
        <v>7.54</v>
      </c>
      <c r="C79" t="inlineStr">
        <is>
          <t>USD</t>
        </is>
      </c>
    </row>
    <row r="80">
      <c r="A80" s="2" t="inlineStr">
        <is>
          <t>192924859397357</t>
        </is>
      </c>
      <c r="B80" t="n">
        <v>20.91</v>
      </c>
      <c r="C80" t="inlineStr">
        <is>
          <t>USD</t>
        </is>
      </c>
    </row>
    <row r="81">
      <c r="A81" s="2" t="inlineStr">
        <is>
          <t>551809756611622</t>
        </is>
      </c>
      <c r="B81" t="n">
        <v>13.14</v>
      </c>
      <c r="C81" t="inlineStr">
        <is>
          <t>USD</t>
        </is>
      </c>
    </row>
    <row r="82">
      <c r="A82" s="2" t="inlineStr">
        <is>
          <t>815341834770956</t>
        </is>
      </c>
      <c r="B82" t="n">
        <v>18.98</v>
      </c>
      <c r="C82" t="inlineStr">
        <is>
          <t>USD</t>
        </is>
      </c>
    </row>
    <row r="83">
      <c r="A83" s="2" t="inlineStr">
        <is>
          <t>699716584059459</t>
        </is>
      </c>
      <c r="B83" t="n">
        <v>12.81</v>
      </c>
      <c r="C83" t="inlineStr">
        <is>
          <t>USD</t>
        </is>
      </c>
    </row>
    <row r="84">
      <c r="A84" s="2" t="inlineStr">
        <is>
          <t>557340906497526</t>
        </is>
      </c>
      <c r="B84" t="n">
        <v>6.53</v>
      </c>
      <c r="C84" t="inlineStr">
        <is>
          <t>USD</t>
        </is>
      </c>
    </row>
    <row r="85">
      <c r="A85" s="2" t="inlineStr">
        <is>
          <t>260824610470458</t>
        </is>
      </c>
      <c r="B85" t="n">
        <v>6.39</v>
      </c>
      <c r="C85" t="inlineStr">
        <is>
          <t>USD</t>
        </is>
      </c>
    </row>
    <row r="86">
      <c r="A86" s="2" t="inlineStr">
        <is>
          <t>373928370144525</t>
        </is>
      </c>
      <c r="B86" t="n">
        <v>4.12</v>
      </c>
      <c r="C86" t="inlineStr">
        <is>
          <t>USD</t>
        </is>
      </c>
    </row>
    <row r="87">
      <c r="A87" s="2" t="inlineStr">
        <is>
          <t>729449521371898</t>
        </is>
      </c>
      <c r="B87" t="n">
        <v>7.7</v>
      </c>
      <c r="C87" t="inlineStr">
        <is>
          <t>USD</t>
        </is>
      </c>
    </row>
    <row r="88">
      <c r="A88" s="2" t="inlineStr">
        <is>
          <t>208584796580998</t>
        </is>
      </c>
      <c r="B88" t="n">
        <v>27.42</v>
      </c>
      <c r="C88" t="inlineStr">
        <is>
          <t>USD</t>
        </is>
      </c>
    </row>
    <row r="89">
      <c r="A89" s="2" t="inlineStr">
        <is>
          <t>753519507560123</t>
        </is>
      </c>
      <c r="B89" t="n">
        <v>2.08</v>
      </c>
      <c r="C89" t="inlineStr">
        <is>
          <t>USD</t>
        </is>
      </c>
    </row>
    <row r="90">
      <c r="A90" s="2" t="inlineStr">
        <is>
          <t>798436433827474</t>
        </is>
      </c>
      <c r="B90" t="n">
        <v>18.63</v>
      </c>
      <c r="C90" t="inlineStr">
        <is>
          <t>USD</t>
        </is>
      </c>
    </row>
    <row r="91">
      <c r="A91" s="2" t="inlineStr">
        <is>
          <t>826196991048829</t>
        </is>
      </c>
      <c r="B91" t="n">
        <v>4.84</v>
      </c>
      <c r="C91" t="inlineStr">
        <is>
          <t>USD</t>
        </is>
      </c>
    </row>
    <row r="92">
      <c r="A92" s="2" t="inlineStr">
        <is>
          <t>343266621599400</t>
        </is>
      </c>
      <c r="B92" t="n">
        <v>5.02</v>
      </c>
      <c r="C92" t="inlineStr">
        <is>
          <t>USD</t>
        </is>
      </c>
    </row>
    <row r="93">
      <c r="A93" s="2" t="inlineStr">
        <is>
          <t>336627129942230</t>
        </is>
      </c>
      <c r="B93" t="n">
        <v>26.19</v>
      </c>
      <c r="C93" t="inlineStr">
        <is>
          <t>USD</t>
        </is>
      </c>
    </row>
    <row r="94">
      <c r="A94" s="2" t="inlineStr">
        <is>
          <t>255034817890892</t>
        </is>
      </c>
      <c r="B94" t="n">
        <v>7.35</v>
      </c>
      <c r="C94" t="inlineStr">
        <is>
          <t>USD</t>
        </is>
      </c>
    </row>
    <row r="95">
      <c r="A95" s="2" t="inlineStr">
        <is>
          <t>642867250431391</t>
        </is>
      </c>
      <c r="B95" t="n">
        <v>7.84</v>
      </c>
      <c r="C95" t="inlineStr">
        <is>
          <t>USD</t>
        </is>
      </c>
    </row>
    <row r="96">
      <c r="A96" s="2" t="inlineStr">
        <is>
          <t>639656054852368</t>
        </is>
      </c>
      <c r="B96" t="n">
        <v>6.74</v>
      </c>
      <c r="C96" t="inlineStr">
        <is>
          <t>USD</t>
        </is>
      </c>
    </row>
    <row r="97">
      <c r="A97" s="2" t="inlineStr">
        <is>
          <t>827629605597210</t>
        </is>
      </c>
      <c r="B97" t="n">
        <v>2.96</v>
      </c>
      <c r="C97" t="inlineStr">
        <is>
          <t>USD</t>
        </is>
      </c>
    </row>
    <row r="98">
      <c r="A98" s="2" t="inlineStr">
        <is>
          <t>863702786410052</t>
        </is>
      </c>
      <c r="B98" t="n">
        <v>20.47</v>
      </c>
      <c r="C98" t="inlineStr">
        <is>
          <t>USD</t>
        </is>
      </c>
    </row>
    <row r="99">
      <c r="A99" s="2" t="inlineStr">
        <is>
          <t>358919500239574</t>
        </is>
      </c>
      <c r="B99" t="n">
        <v>8.69</v>
      </c>
      <c r="C99" t="inlineStr">
        <is>
          <t>USD</t>
        </is>
      </c>
    </row>
    <row r="100">
      <c r="A100" s="2" t="inlineStr">
        <is>
          <t>389249911703377</t>
        </is>
      </c>
      <c r="B100" t="n">
        <v>59.11</v>
      </c>
      <c r="C100" t="inlineStr">
        <is>
          <t>USD</t>
        </is>
      </c>
    </row>
    <row r="101">
      <c r="A101" s="2" t="inlineStr">
        <is>
          <t>200648038802987</t>
        </is>
      </c>
      <c r="B101" t="n">
        <v>16.08</v>
      </c>
      <c r="C101" t="inlineStr">
        <is>
          <t>USD</t>
        </is>
      </c>
    </row>
    <row r="102">
      <c r="A102" s="2" t="inlineStr">
        <is>
          <t>845773844818514</t>
        </is>
      </c>
      <c r="B102" t="n">
        <v>7.18</v>
      </c>
      <c r="C102" t="inlineStr">
        <is>
          <t>USD</t>
        </is>
      </c>
    </row>
    <row r="103">
      <c r="A103" s="2" t="inlineStr">
        <is>
          <t>526560937443059</t>
        </is>
      </c>
      <c r="B103" t="n">
        <v>36.53</v>
      </c>
      <c r="C103" t="inlineStr">
        <is>
          <t>USD</t>
        </is>
      </c>
    </row>
    <row r="104">
      <c r="A104" s="2" t="inlineStr">
        <is>
          <t>943711868733488</t>
        </is>
      </c>
      <c r="B104" t="n">
        <v>15.17</v>
      </c>
      <c r="C104" t="inlineStr">
        <is>
          <t>USD</t>
        </is>
      </c>
    </row>
    <row r="105">
      <c r="A105" s="2" t="inlineStr">
        <is>
          <t>608639923135525</t>
        </is>
      </c>
      <c r="B105" t="n">
        <v>22.55</v>
      </c>
      <c r="C105" t="inlineStr">
        <is>
          <t>USD</t>
        </is>
      </c>
    </row>
    <row r="106">
      <c r="A106" s="2" t="inlineStr">
        <is>
          <t>990990366223373</t>
        </is>
      </c>
      <c r="B106" t="n">
        <v>25.7</v>
      </c>
      <c r="C106" t="inlineStr">
        <is>
          <t>USD</t>
        </is>
      </c>
    </row>
    <row r="107">
      <c r="A107" s="2" t="inlineStr">
        <is>
          <t>176066875654346</t>
        </is>
      </c>
      <c r="B107" t="n">
        <v>2.82</v>
      </c>
      <c r="C107" t="inlineStr">
        <is>
          <t>USD</t>
        </is>
      </c>
    </row>
    <row r="108">
      <c r="A108" s="2" t="inlineStr">
        <is>
          <t>217988352594424</t>
        </is>
      </c>
      <c r="B108" t="n">
        <v>6.16</v>
      </c>
      <c r="C108" t="inlineStr">
        <is>
          <t>USD</t>
        </is>
      </c>
    </row>
    <row r="109">
      <c r="A109" s="2" t="inlineStr">
        <is>
          <t>228407808456660</t>
        </is>
      </c>
      <c r="B109" t="n">
        <v>36.41</v>
      </c>
      <c r="C109" t="inlineStr">
        <is>
          <t>USD</t>
        </is>
      </c>
    </row>
    <row r="110">
      <c r="A110" s="2" t="inlineStr">
        <is>
          <t>723484103311430</t>
        </is>
      </c>
      <c r="B110" t="n">
        <v>15.77</v>
      </c>
      <c r="C110" t="inlineStr">
        <is>
          <t>USD</t>
        </is>
      </c>
    </row>
    <row r="111">
      <c r="A111" s="2" t="inlineStr">
        <is>
          <t>399418691798046</t>
        </is>
      </c>
      <c r="B111" t="n">
        <v>4.34</v>
      </c>
      <c r="C111" t="inlineStr">
        <is>
          <t>USD</t>
        </is>
      </c>
    </row>
    <row r="112">
      <c r="A112" s="2" t="inlineStr">
        <is>
          <t>932157213039291</t>
        </is>
      </c>
      <c r="B112" t="n">
        <v>27.57</v>
      </c>
      <c r="C112" t="inlineStr">
        <is>
          <t>USD</t>
        </is>
      </c>
    </row>
    <row r="113">
      <c r="A113" s="2" t="inlineStr">
        <is>
          <t>847013599406918</t>
        </is>
      </c>
      <c r="B113" t="n">
        <v>19.84</v>
      </c>
      <c r="C113" t="inlineStr">
        <is>
          <t>USD</t>
        </is>
      </c>
    </row>
    <row r="114">
      <c r="A114" s="2" t="inlineStr">
        <is>
          <t>265343110395611</t>
        </is>
      </c>
      <c r="B114" t="n">
        <v>5.95</v>
      </c>
      <c r="C114" t="inlineStr">
        <is>
          <t>USD</t>
        </is>
      </c>
    </row>
    <row r="115">
      <c r="A115" s="2" t="inlineStr">
        <is>
          <t>854247849869587</t>
        </is>
      </c>
      <c r="B115" t="n">
        <v>6.6</v>
      </c>
      <c r="C115" t="inlineStr">
        <is>
          <t>USD</t>
        </is>
      </c>
    </row>
    <row r="116">
      <c r="A116" s="2" t="inlineStr">
        <is>
          <t>722881358991008</t>
        </is>
      </c>
      <c r="B116" t="n">
        <v>14.11</v>
      </c>
      <c r="C116" t="inlineStr">
        <is>
          <t>USD</t>
        </is>
      </c>
    </row>
    <row r="117">
      <c r="A117" s="2" t="inlineStr">
        <is>
          <t>351370793293481</t>
        </is>
      </c>
      <c r="B117" t="n">
        <v>10.13</v>
      </c>
      <c r="C117" t="inlineStr">
        <is>
          <t>USD</t>
        </is>
      </c>
    </row>
    <row r="118">
      <c r="A118" s="2" t="inlineStr">
        <is>
          <t>806798508813035</t>
        </is>
      </c>
      <c r="B118" t="n">
        <v>5.19</v>
      </c>
      <c r="C118" t="inlineStr">
        <is>
          <t>USD</t>
        </is>
      </c>
    </row>
    <row r="119">
      <c r="A119" s="2" t="inlineStr">
        <is>
          <t>637889282563467</t>
        </is>
      </c>
      <c r="B119" t="n">
        <v>4.1</v>
      </c>
      <c r="C119" t="inlineStr">
        <is>
          <t>USD</t>
        </is>
      </c>
    </row>
    <row r="120">
      <c r="A120" s="2" t="inlineStr">
        <is>
          <t>553576414672976</t>
        </is>
      </c>
      <c r="B120" t="n">
        <v>27.04</v>
      </c>
      <c r="C120" t="inlineStr">
        <is>
          <t>USD</t>
        </is>
      </c>
    </row>
    <row r="121">
      <c r="A121" s="2" t="inlineStr">
        <is>
          <t>608268105491609</t>
        </is>
      </c>
      <c r="B121" t="n">
        <v>12.34</v>
      </c>
      <c r="C121" t="inlineStr">
        <is>
          <t>USD</t>
        </is>
      </c>
    </row>
    <row r="122">
      <c r="A122" s="2" t="inlineStr">
        <is>
          <t>494520370582681</t>
        </is>
      </c>
      <c r="B122" t="n">
        <v>9.130000000000001</v>
      </c>
      <c r="C122" t="inlineStr">
        <is>
          <t>USD</t>
        </is>
      </c>
    </row>
    <row r="123">
      <c r="A123" s="2" t="inlineStr">
        <is>
          <t>161754843697918</t>
        </is>
      </c>
      <c r="B123" t="n">
        <v>7.95</v>
      </c>
      <c r="C123" t="inlineStr">
        <is>
          <t>USD</t>
        </is>
      </c>
    </row>
    <row r="124">
      <c r="A124" s="2" t="inlineStr">
        <is>
          <t>430220497131579</t>
        </is>
      </c>
      <c r="B124" t="n">
        <v>22.53</v>
      </c>
      <c r="C124" t="inlineStr">
        <is>
          <t>USD</t>
        </is>
      </c>
    </row>
    <row r="125">
      <c r="A125" s="2" t="inlineStr">
        <is>
          <t>217743833519869</t>
        </is>
      </c>
      <c r="B125" t="n">
        <v>5.01</v>
      </c>
      <c r="C125" t="inlineStr">
        <is>
          <t>USD</t>
        </is>
      </c>
    </row>
    <row r="126">
      <c r="A126" s="2" t="inlineStr">
        <is>
          <t>457611520721142</t>
        </is>
      </c>
      <c r="B126" t="n">
        <v>12.69</v>
      </c>
      <c r="C126" t="inlineStr">
        <is>
          <t>USD</t>
        </is>
      </c>
    </row>
    <row r="127">
      <c r="A127" s="2" t="inlineStr">
        <is>
          <t>879515977946419</t>
        </is>
      </c>
      <c r="B127" t="n">
        <v>5.88</v>
      </c>
      <c r="C127" t="inlineStr">
        <is>
          <t>USD</t>
        </is>
      </c>
    </row>
    <row r="128">
      <c r="A128" s="2" t="inlineStr">
        <is>
          <t>512345451613458</t>
        </is>
      </c>
      <c r="B128" t="n">
        <v>2.3</v>
      </c>
      <c r="C128" t="inlineStr">
        <is>
          <t>USD</t>
        </is>
      </c>
    </row>
    <row r="129">
      <c r="A129" s="2" t="inlineStr">
        <is>
          <t>100832500325600</t>
        </is>
      </c>
      <c r="B129" t="n">
        <v>27.24</v>
      </c>
      <c r="C129" t="inlineStr">
        <is>
          <t>USD</t>
        </is>
      </c>
    </row>
    <row r="130">
      <c r="A130" s="2" t="inlineStr">
        <is>
          <t>100670435205562</t>
        </is>
      </c>
      <c r="B130" t="n">
        <v>4.53</v>
      </c>
      <c r="C130" t="inlineStr">
        <is>
          <t>USD</t>
        </is>
      </c>
    </row>
    <row r="131">
      <c r="A131" s="2" t="inlineStr">
        <is>
          <t>530854765524749</t>
        </is>
      </c>
      <c r="B131" t="n">
        <v>33.88</v>
      </c>
      <c r="C131" t="inlineStr">
        <is>
          <t>USD</t>
        </is>
      </c>
    </row>
    <row r="132">
      <c r="A132" s="2" t="inlineStr">
        <is>
          <t>330262459648155</t>
        </is>
      </c>
      <c r="B132" t="n">
        <v>12.98</v>
      </c>
      <c r="C132" t="inlineStr">
        <is>
          <t>USD</t>
        </is>
      </c>
    </row>
    <row r="133">
      <c r="A133" s="2" t="inlineStr">
        <is>
          <t>656427237524534</t>
        </is>
      </c>
      <c r="B133" t="n">
        <v>6.65</v>
      </c>
      <c r="C133" t="inlineStr">
        <is>
          <t>USD</t>
        </is>
      </c>
    </row>
    <row r="134">
      <c r="A134" s="2" t="inlineStr">
        <is>
          <t>589028081980542</t>
        </is>
      </c>
      <c r="B134" t="n">
        <v>31.67</v>
      </c>
      <c r="C134" t="inlineStr">
        <is>
          <t>USD</t>
        </is>
      </c>
    </row>
    <row r="135">
      <c r="A135" s="2" t="inlineStr">
        <is>
          <t>344835949021140</t>
        </is>
      </c>
      <c r="B135" t="n">
        <v>13.19</v>
      </c>
      <c r="C135" t="inlineStr">
        <is>
          <t>USD</t>
        </is>
      </c>
    </row>
    <row r="136">
      <c r="A136" s="2" t="inlineStr">
        <is>
          <t>927897544645001</t>
        </is>
      </c>
      <c r="B136" t="n">
        <v>31.71</v>
      </c>
      <c r="C136" t="inlineStr">
        <is>
          <t>USD</t>
        </is>
      </c>
    </row>
    <row r="137">
      <c r="A137" s="2" t="inlineStr">
        <is>
          <t>363167349573234</t>
        </is>
      </c>
      <c r="B137" t="n">
        <v>13.83</v>
      </c>
      <c r="C137" t="inlineStr">
        <is>
          <t>USD</t>
        </is>
      </c>
    </row>
    <row r="138">
      <c r="A138" s="2" t="inlineStr">
        <is>
          <t>590710724731247</t>
        </is>
      </c>
      <c r="B138" t="n">
        <v>2.84</v>
      </c>
      <c r="C138" t="inlineStr">
        <is>
          <t>USD</t>
        </is>
      </c>
    </row>
    <row r="139">
      <c r="A139" s="2" t="inlineStr">
        <is>
          <t>962584908675907</t>
        </is>
      </c>
      <c r="B139" t="n">
        <v>2.7</v>
      </c>
      <c r="C139" t="inlineStr">
        <is>
          <t>USD</t>
        </is>
      </c>
    </row>
    <row r="140">
      <c r="A140" s="2" t="inlineStr">
        <is>
          <t>532817297686597</t>
        </is>
      </c>
      <c r="B140" t="n">
        <v>27.86</v>
      </c>
      <c r="C140" t="inlineStr">
        <is>
          <t>USD</t>
        </is>
      </c>
    </row>
    <row r="141">
      <c r="A141" s="2" t="inlineStr">
        <is>
          <t>177356916322537</t>
        </is>
      </c>
      <c r="B141" t="n">
        <v>7.55</v>
      </c>
      <c r="C141" t="inlineStr">
        <is>
          <t>USD</t>
        </is>
      </c>
    </row>
    <row r="142">
      <c r="A142" s="2" t="inlineStr">
        <is>
          <t>222047745590343</t>
        </is>
      </c>
      <c r="B142" t="n">
        <v>6.35</v>
      </c>
      <c r="C142" t="inlineStr">
        <is>
          <t>USD</t>
        </is>
      </c>
    </row>
    <row r="143">
      <c r="A143" s="2" t="inlineStr">
        <is>
          <t>579049499931668</t>
        </is>
      </c>
      <c r="B143" t="n">
        <v>6.26</v>
      </c>
      <c r="C143" t="inlineStr">
        <is>
          <t>USD</t>
        </is>
      </c>
    </row>
    <row r="144">
      <c r="A144" s="2" t="inlineStr">
        <is>
          <t>620397344647224</t>
        </is>
      </c>
      <c r="B144" t="n">
        <v>7.5</v>
      </c>
      <c r="C144" t="inlineStr">
        <is>
          <t>USD</t>
        </is>
      </c>
    </row>
    <row r="145">
      <c r="A145" s="2" t="inlineStr">
        <is>
          <t>212975599958445</t>
        </is>
      </c>
      <c r="B145" t="n">
        <v>14.58</v>
      </c>
      <c r="C145" t="inlineStr">
        <is>
          <t>USD</t>
        </is>
      </c>
    </row>
    <row r="146">
      <c r="A146" s="2" t="inlineStr">
        <is>
          <t>373324818376745</t>
        </is>
      </c>
      <c r="B146" t="n">
        <v>12</v>
      </c>
      <c r="C146" t="inlineStr">
        <is>
          <t>USD</t>
        </is>
      </c>
    </row>
    <row r="147">
      <c r="A147" s="2" t="inlineStr">
        <is>
          <t>402456169164451</t>
        </is>
      </c>
      <c r="B147" t="n">
        <v>7.9</v>
      </c>
      <c r="C147" t="inlineStr">
        <is>
          <t>USD</t>
        </is>
      </c>
    </row>
    <row r="148">
      <c r="A148" s="2" t="inlineStr">
        <is>
          <t>513773137366065</t>
        </is>
      </c>
      <c r="B148" t="n">
        <v>57.67</v>
      </c>
      <c r="C148" t="inlineStr">
        <is>
          <t>USD</t>
        </is>
      </c>
    </row>
    <row r="149">
      <c r="A149" s="2" t="inlineStr">
        <is>
          <t>424453003635491</t>
        </is>
      </c>
      <c r="B149" t="n">
        <v>4.05</v>
      </c>
      <c r="C149" t="inlineStr">
        <is>
          <t>USD</t>
        </is>
      </c>
    </row>
    <row r="150">
      <c r="A150" s="2" t="inlineStr">
        <is>
          <t>895562415727491</t>
        </is>
      </c>
      <c r="B150" t="n">
        <v>7.35</v>
      </c>
      <c r="C150" t="inlineStr">
        <is>
          <t>USD</t>
        </is>
      </c>
    </row>
    <row r="151">
      <c r="A151" s="2" t="inlineStr">
        <is>
          <t>523108667597533</t>
        </is>
      </c>
      <c r="B151" t="n">
        <v>16.44</v>
      </c>
      <c r="C151" t="inlineStr">
        <is>
          <t>USD</t>
        </is>
      </c>
    </row>
    <row r="152">
      <c r="A152" s="2" t="inlineStr">
        <is>
          <t>135458545920224</t>
        </is>
      </c>
      <c r="B152" t="n">
        <v>7.79</v>
      </c>
      <c r="C152" t="inlineStr">
        <is>
          <t>USD</t>
        </is>
      </c>
    </row>
    <row r="153">
      <c r="A153" s="2" t="inlineStr">
        <is>
          <t>986418024916645</t>
        </is>
      </c>
      <c r="B153" t="n">
        <v>16.39</v>
      </c>
      <c r="C153" t="inlineStr">
        <is>
          <t>USD</t>
        </is>
      </c>
    </row>
    <row r="154">
      <c r="A154" s="2" t="inlineStr">
        <is>
          <t>871121054464371</t>
        </is>
      </c>
      <c r="B154" t="n">
        <v>9.029999999999999</v>
      </c>
      <c r="C154" t="inlineStr">
        <is>
          <t>USD</t>
        </is>
      </c>
    </row>
    <row r="155">
      <c r="A155" s="2" t="inlineStr">
        <is>
          <t>887107786858639</t>
        </is>
      </c>
      <c r="B155" t="n">
        <v>7.24</v>
      </c>
      <c r="C155" t="inlineStr">
        <is>
          <t>USD</t>
        </is>
      </c>
    </row>
    <row r="156">
      <c r="A156" s="2" t="inlineStr">
        <is>
          <t>104899884251063</t>
        </is>
      </c>
      <c r="B156" t="n">
        <v>23.33</v>
      </c>
      <c r="C156" t="inlineStr">
        <is>
          <t>USD</t>
        </is>
      </c>
    </row>
    <row r="157">
      <c r="A157" s="2" t="inlineStr">
        <is>
          <t>971787577877050</t>
        </is>
      </c>
      <c r="B157" t="n">
        <v>15.1</v>
      </c>
      <c r="C157" t="inlineStr">
        <is>
          <t>USD</t>
        </is>
      </c>
    </row>
    <row r="158">
      <c r="A158" s="2" t="inlineStr">
        <is>
          <t>931369133623022</t>
        </is>
      </c>
      <c r="B158" t="n">
        <v>4.99</v>
      </c>
      <c r="C158" t="inlineStr">
        <is>
          <t>USD</t>
        </is>
      </c>
    </row>
    <row r="159">
      <c r="A159" s="2" t="inlineStr">
        <is>
          <t>109003962704277</t>
        </is>
      </c>
      <c r="B159" t="n">
        <v>56.28</v>
      </c>
      <c r="C159" t="inlineStr">
        <is>
          <t>USD</t>
        </is>
      </c>
    </row>
    <row r="160">
      <c r="A160" s="2" t="inlineStr">
        <is>
          <t>818019940267326</t>
        </is>
      </c>
      <c r="B160" t="n">
        <v>8.300000000000001</v>
      </c>
      <c r="C160" t="inlineStr">
        <is>
          <t>USD</t>
        </is>
      </c>
    </row>
    <row r="161">
      <c r="A161" s="2" t="inlineStr">
        <is>
          <t>121602444627560</t>
        </is>
      </c>
      <c r="B161" t="n">
        <v>17.43</v>
      </c>
      <c r="C161" t="inlineStr">
        <is>
          <t>USD</t>
        </is>
      </c>
    </row>
    <row r="162">
      <c r="A162" s="2" t="inlineStr">
        <is>
          <t>971869155973977</t>
        </is>
      </c>
      <c r="B162" t="n">
        <v>8.4</v>
      </c>
      <c r="C162" t="inlineStr">
        <is>
          <t>USD</t>
        </is>
      </c>
    </row>
    <row r="163">
      <c r="A163" s="2" t="inlineStr">
        <is>
          <t>233248785904965</t>
        </is>
      </c>
      <c r="B163" t="n">
        <v>21.8</v>
      </c>
      <c r="C163" t="inlineStr">
        <is>
          <t>USD</t>
        </is>
      </c>
    </row>
    <row r="164">
      <c r="A164" s="2" t="inlineStr">
        <is>
          <t>347678078969161</t>
        </is>
      </c>
      <c r="B164" t="n">
        <v>6.27</v>
      </c>
      <c r="C164" t="inlineStr">
        <is>
          <t>USD</t>
        </is>
      </c>
    </row>
    <row r="165">
      <c r="A165" s="2" t="inlineStr">
        <is>
          <t>692147288213256</t>
        </is>
      </c>
      <c r="B165" t="n">
        <v>56.38</v>
      </c>
      <c r="C165" t="inlineStr">
        <is>
          <t>USD</t>
        </is>
      </c>
    </row>
    <row r="166">
      <c r="A166" s="2" t="inlineStr">
        <is>
          <t>664320395040754</t>
        </is>
      </c>
      <c r="B166" t="n">
        <v>19.84</v>
      </c>
      <c r="C166" t="inlineStr">
        <is>
          <t>USD</t>
        </is>
      </c>
    </row>
    <row r="167">
      <c r="A167" s="2" t="inlineStr">
        <is>
          <t>306736633309893</t>
        </is>
      </c>
      <c r="B167" t="n">
        <v>23.4</v>
      </c>
      <c r="C167" t="inlineStr">
        <is>
          <t>USD</t>
        </is>
      </c>
    </row>
    <row r="168">
      <c r="A168" s="2" t="inlineStr">
        <is>
          <t>795128583572457</t>
        </is>
      </c>
      <c r="B168" t="n">
        <v>13.08</v>
      </c>
      <c r="C168" t="inlineStr">
        <is>
          <t>USD</t>
        </is>
      </c>
    </row>
    <row r="169">
      <c r="A169" s="2" t="inlineStr">
        <is>
          <t>636286934668512</t>
        </is>
      </c>
      <c r="B169" t="n">
        <v>14.06</v>
      </c>
      <c r="C169" t="inlineStr">
        <is>
          <t>USD</t>
        </is>
      </c>
    </row>
    <row r="170">
      <c r="A170" s="2" t="inlineStr">
        <is>
          <t>781571327490461</t>
        </is>
      </c>
      <c r="B170" t="n">
        <v>48.47</v>
      </c>
      <c r="C170" t="inlineStr">
        <is>
          <t>USD</t>
        </is>
      </c>
    </row>
    <row r="171">
      <c r="A171" s="2" t="inlineStr">
        <is>
          <t>403382632491876</t>
        </is>
      </c>
      <c r="B171" t="n">
        <v>3.71</v>
      </c>
      <c r="C171" t="inlineStr">
        <is>
          <t>USD</t>
        </is>
      </c>
    </row>
    <row r="172">
      <c r="A172" s="2" t="inlineStr">
        <is>
          <t>647737511107939</t>
        </is>
      </c>
      <c r="B172" t="n">
        <v>5.24</v>
      </c>
      <c r="C172" t="inlineStr">
        <is>
          <t>USD</t>
        </is>
      </c>
    </row>
    <row r="173">
      <c r="A173" s="2" t="inlineStr">
        <is>
          <t>486982518120706</t>
        </is>
      </c>
      <c r="B173" t="n">
        <v>15.24</v>
      </c>
      <c r="C173" t="inlineStr">
        <is>
          <t>USD</t>
        </is>
      </c>
    </row>
    <row r="174">
      <c r="A174" s="2" t="inlineStr">
        <is>
          <t>620696324505444</t>
        </is>
      </c>
      <c r="B174" t="n">
        <v>57.5</v>
      </c>
      <c r="C174" t="inlineStr">
        <is>
          <t>USD</t>
        </is>
      </c>
    </row>
    <row r="175">
      <c r="A175" s="2" t="inlineStr">
        <is>
          <t>448238849918907</t>
        </is>
      </c>
      <c r="B175" t="n">
        <v>20.36</v>
      </c>
      <c r="C175" t="inlineStr">
        <is>
          <t>USD</t>
        </is>
      </c>
    </row>
    <row r="176">
      <c r="A176" s="2" t="inlineStr">
        <is>
          <t>820242356782241</t>
        </is>
      </c>
      <c r="B176" t="n">
        <v>11.96</v>
      </c>
      <c r="C176" t="inlineStr">
        <is>
          <t>USD</t>
        </is>
      </c>
    </row>
    <row r="177">
      <c r="A177" s="2" t="inlineStr">
        <is>
          <t>287736775586195</t>
        </is>
      </c>
      <c r="B177" t="n">
        <v>9.220000000000001</v>
      </c>
      <c r="C177" t="inlineStr">
        <is>
          <t>USD</t>
        </is>
      </c>
    </row>
    <row r="178">
      <c r="A178" s="2" t="inlineStr">
        <is>
          <t>987545057857306</t>
        </is>
      </c>
      <c r="B178" t="n">
        <v>12.99</v>
      </c>
      <c r="C178" t="inlineStr">
        <is>
          <t>USD</t>
        </is>
      </c>
    </row>
    <row r="179">
      <c r="A179" s="2" t="inlineStr">
        <is>
          <t>986699517364521</t>
        </is>
      </c>
      <c r="B179" t="n">
        <v>9.19</v>
      </c>
      <c r="C179" t="inlineStr">
        <is>
          <t>USD</t>
        </is>
      </c>
    </row>
    <row r="180">
      <c r="A180" s="2" t="inlineStr">
        <is>
          <t>259093196672201</t>
        </is>
      </c>
      <c r="B180" t="n">
        <v>4.49</v>
      </c>
      <c r="C180" t="inlineStr">
        <is>
          <t>USD</t>
        </is>
      </c>
    </row>
    <row r="181">
      <c r="A181" s="2" t="inlineStr">
        <is>
          <t>239874504243025</t>
        </is>
      </c>
      <c r="B181" t="n">
        <v>9.949999999999999</v>
      </c>
      <c r="C181" t="inlineStr">
        <is>
          <t>USD</t>
        </is>
      </c>
    </row>
    <row r="182">
      <c r="A182" s="2" t="inlineStr">
        <is>
          <t>181128131820618</t>
        </is>
      </c>
      <c r="B182" t="n">
        <v>17.81</v>
      </c>
      <c r="C182" t="inlineStr">
        <is>
          <t>USD</t>
        </is>
      </c>
    </row>
    <row r="183">
      <c r="A183" s="2" t="inlineStr">
        <is>
          <t>964529582428116</t>
        </is>
      </c>
      <c r="B183" t="n">
        <v>5.02</v>
      </c>
      <c r="C183" t="inlineStr">
        <is>
          <t>USD</t>
        </is>
      </c>
    </row>
    <row r="184">
      <c r="A184" s="2" t="inlineStr">
        <is>
          <t>888649324025057</t>
        </is>
      </c>
      <c r="B184" t="n">
        <v>17.23</v>
      </c>
      <c r="C184" t="inlineStr">
        <is>
          <t>USD</t>
        </is>
      </c>
    </row>
    <row r="185">
      <c r="A185" s="2" t="inlineStr">
        <is>
          <t>479118904840895</t>
        </is>
      </c>
      <c r="B185" t="n">
        <v>22.41</v>
      </c>
      <c r="C185" t="inlineStr">
        <is>
          <t>USD</t>
        </is>
      </c>
    </row>
    <row r="186">
      <c r="A186" s="2" t="inlineStr">
        <is>
          <t>855675962073766</t>
        </is>
      </c>
      <c r="B186" t="n">
        <v>14.23</v>
      </c>
      <c r="C186" t="inlineStr">
        <is>
          <t>USD</t>
        </is>
      </c>
    </row>
    <row r="187">
      <c r="A187" s="2" t="inlineStr">
        <is>
          <t>154221749758831</t>
        </is>
      </c>
      <c r="B187" t="n">
        <v>17.01</v>
      </c>
      <c r="C187" t="inlineStr">
        <is>
          <t>USD</t>
        </is>
      </c>
    </row>
    <row r="188">
      <c r="A188" s="2" t="inlineStr">
        <is>
          <t>682132843838858</t>
        </is>
      </c>
      <c r="B188" t="n">
        <v>39.18</v>
      </c>
      <c r="C188" t="inlineStr">
        <is>
          <t>USD</t>
        </is>
      </c>
    </row>
    <row r="189">
      <c r="A189" s="2" t="inlineStr">
        <is>
          <t>193611442366875</t>
        </is>
      </c>
      <c r="B189" t="n">
        <v>52.27</v>
      </c>
      <c r="C189" t="inlineStr">
        <is>
          <t>USD</t>
        </is>
      </c>
    </row>
    <row r="190">
      <c r="A190" s="2" t="inlineStr">
        <is>
          <t>704041524159233</t>
        </is>
      </c>
      <c r="B190" t="n">
        <v>1.79</v>
      </c>
      <c r="C190" t="inlineStr">
        <is>
          <t>USD</t>
        </is>
      </c>
    </row>
    <row r="191">
      <c r="A191" s="2" t="inlineStr">
        <is>
          <t>237043515474116</t>
        </is>
      </c>
      <c r="B191" t="n">
        <v>7.37</v>
      </c>
      <c r="C191" t="inlineStr">
        <is>
          <t>USD</t>
        </is>
      </c>
    </row>
    <row r="192">
      <c r="A192" s="2" t="inlineStr">
        <is>
          <t>654653767284564</t>
        </is>
      </c>
      <c r="B192" t="n">
        <v>7.94</v>
      </c>
      <c r="C192" t="inlineStr">
        <is>
          <t>USD</t>
        </is>
      </c>
    </row>
    <row r="193">
      <c r="A193" s="2" t="inlineStr">
        <is>
          <t>477495258913942</t>
        </is>
      </c>
      <c r="B193" t="n">
        <v>10.47</v>
      </c>
      <c r="C193" t="inlineStr">
        <is>
          <t>USD</t>
        </is>
      </c>
    </row>
    <row r="194">
      <c r="A194" s="2" t="inlineStr">
        <is>
          <t>714986327720936</t>
        </is>
      </c>
      <c r="B194" t="n">
        <v>35.18</v>
      </c>
      <c r="C194" t="inlineStr">
        <is>
          <t>USD</t>
        </is>
      </c>
    </row>
    <row r="195">
      <c r="A195" s="2" t="inlineStr">
        <is>
          <t>714402262444649</t>
        </is>
      </c>
      <c r="B195" t="n">
        <v>3.18</v>
      </c>
      <c r="C195" t="inlineStr">
        <is>
          <t>USD</t>
        </is>
      </c>
    </row>
    <row r="196">
      <c r="A196" s="2" t="inlineStr">
        <is>
          <t>755354834973378</t>
        </is>
      </c>
      <c r="B196" t="n">
        <v>10.11</v>
      </c>
      <c r="C196" t="inlineStr">
        <is>
          <t>USD</t>
        </is>
      </c>
    </row>
    <row r="197">
      <c r="A197" s="2" t="inlineStr">
        <is>
          <t>375457178141342</t>
        </is>
      </c>
      <c r="B197" t="n">
        <v>10.31</v>
      </c>
      <c r="C197" t="inlineStr">
        <is>
          <t>USD</t>
        </is>
      </c>
    </row>
    <row r="198">
      <c r="A198" s="2" t="inlineStr">
        <is>
          <t>379219305073930</t>
        </is>
      </c>
      <c r="B198" t="n">
        <v>10.31</v>
      </c>
      <c r="C198" t="inlineStr">
        <is>
          <t>USD</t>
        </is>
      </c>
    </row>
    <row r="199">
      <c r="A199" s="2" t="inlineStr">
        <is>
          <t>645338405412434</t>
        </is>
      </c>
      <c r="B199" t="n">
        <v>4.91</v>
      </c>
      <c r="C199" t="inlineStr">
        <is>
          <t>USD</t>
        </is>
      </c>
    </row>
    <row r="200">
      <c r="A200" s="2" t="inlineStr">
        <is>
          <t>626192447027433</t>
        </is>
      </c>
      <c r="B200" t="n">
        <v>10.48</v>
      </c>
      <c r="C200" t="inlineStr">
        <is>
          <t>USD</t>
        </is>
      </c>
    </row>
    <row r="201">
      <c r="A201" s="2" t="inlineStr">
        <is>
          <t>163221797388486</t>
        </is>
      </c>
      <c r="B201" t="n">
        <v>6.14</v>
      </c>
      <c r="C201" t="inlineStr">
        <is>
          <t>USD</t>
        </is>
      </c>
    </row>
    <row r="202">
      <c r="A202" s="2" t="inlineStr">
        <is>
          <t>963218190719625</t>
        </is>
      </c>
      <c r="B202" t="n">
        <v>5.21</v>
      </c>
      <c r="C202" t="inlineStr">
        <is>
          <t>USD</t>
        </is>
      </c>
    </row>
    <row r="203">
      <c r="A203" s="2" t="inlineStr">
        <is>
          <t>334640722114104</t>
        </is>
      </c>
      <c r="B203" t="n">
        <v>8.880000000000001</v>
      </c>
      <c r="C203" t="inlineStr">
        <is>
          <t>USD</t>
        </is>
      </c>
    </row>
    <row r="204">
      <c r="A204" s="2" t="inlineStr">
        <is>
          <t>914536956883152</t>
        </is>
      </c>
      <c r="B204" t="n">
        <v>28.92</v>
      </c>
      <c r="C204" t="inlineStr">
        <is>
          <t>USD</t>
        </is>
      </c>
    </row>
    <row r="205">
      <c r="A205" s="2" t="inlineStr">
        <is>
          <t>526193038312051</t>
        </is>
      </c>
      <c r="B205" t="n">
        <v>11.37</v>
      </c>
      <c r="C205" t="inlineStr">
        <is>
          <t>USD</t>
        </is>
      </c>
    </row>
    <row r="206">
      <c r="A206" s="2" t="inlineStr">
        <is>
          <t>615372083431418</t>
        </is>
      </c>
      <c r="B206" t="n">
        <v>3.44</v>
      </c>
      <c r="C206" t="inlineStr">
        <is>
          <t>USD</t>
        </is>
      </c>
    </row>
    <row r="207">
      <c r="A207" s="2" t="inlineStr">
        <is>
          <t>283657716092836</t>
        </is>
      </c>
      <c r="B207" t="n">
        <v>6.04</v>
      </c>
      <c r="C207" t="inlineStr">
        <is>
          <t>USD</t>
        </is>
      </c>
    </row>
    <row r="208">
      <c r="A208" s="2" t="inlineStr">
        <is>
          <t>391605814451808</t>
        </is>
      </c>
      <c r="B208" t="n">
        <v>4.43</v>
      </c>
      <c r="C208" t="inlineStr">
        <is>
          <t>USD</t>
        </is>
      </c>
    </row>
    <row r="209">
      <c r="A209" s="2" t="inlineStr">
        <is>
          <t>441023071647313</t>
        </is>
      </c>
      <c r="B209" t="n">
        <v>2.4</v>
      </c>
      <c r="C209" t="inlineStr">
        <is>
          <t>USD</t>
        </is>
      </c>
    </row>
    <row r="210">
      <c r="A210" s="2" t="inlineStr">
        <is>
          <t>820219883446019</t>
        </is>
      </c>
      <c r="B210" t="n">
        <v>22.38</v>
      </c>
      <c r="C210" t="inlineStr">
        <is>
          <t>USD</t>
        </is>
      </c>
    </row>
    <row r="211">
      <c r="A211" s="2" t="inlineStr">
        <is>
          <t>523306089525261</t>
        </is>
      </c>
      <c r="B211" t="n">
        <v>10.7</v>
      </c>
      <c r="C211" t="inlineStr">
        <is>
          <t>USD</t>
        </is>
      </c>
    </row>
    <row r="212">
      <c r="A212" s="2" t="inlineStr">
        <is>
          <t>196550479778573</t>
        </is>
      </c>
      <c r="B212" t="n">
        <v>10.49</v>
      </c>
      <c r="C212" t="inlineStr">
        <is>
          <t>USD</t>
        </is>
      </c>
    </row>
    <row r="213">
      <c r="A213" s="2" t="inlineStr">
        <is>
          <t>448659711320091</t>
        </is>
      </c>
      <c r="B213" t="n">
        <v>15.17</v>
      </c>
      <c r="C213" t="inlineStr">
        <is>
          <t>USD</t>
        </is>
      </c>
    </row>
    <row r="214">
      <c r="A214" s="2" t="inlineStr">
        <is>
          <t>534000649050017</t>
        </is>
      </c>
      <c r="B214" t="n">
        <v>9.76</v>
      </c>
      <c r="C214" t="inlineStr">
        <is>
          <t>USD</t>
        </is>
      </c>
    </row>
    <row r="215">
      <c r="A215" s="2" t="inlineStr">
        <is>
          <t>727353113598498</t>
        </is>
      </c>
      <c r="B215" t="n">
        <v>3.64</v>
      </c>
      <c r="C215" t="inlineStr">
        <is>
          <t>USD</t>
        </is>
      </c>
    </row>
    <row r="216">
      <c r="A216" s="2" t="inlineStr">
        <is>
          <t>894865666127855</t>
        </is>
      </c>
      <c r="B216" t="n">
        <v>15.37</v>
      </c>
      <c r="C216" t="inlineStr">
        <is>
          <t>USD</t>
        </is>
      </c>
    </row>
    <row r="217">
      <c r="A217" s="2" t="inlineStr">
        <is>
          <t>780214343803722</t>
        </is>
      </c>
      <c r="B217" t="n">
        <v>6.33</v>
      </c>
      <c r="C217" t="inlineStr">
        <is>
          <t>USD</t>
        </is>
      </c>
    </row>
    <row r="218">
      <c r="A218" s="2" t="inlineStr">
        <is>
          <t>242230004841063</t>
        </is>
      </c>
      <c r="B218" t="n">
        <v>13.07</v>
      </c>
      <c r="C218" t="inlineStr">
        <is>
          <t>USD</t>
        </is>
      </c>
    </row>
    <row r="219">
      <c r="A219" s="2" t="inlineStr">
        <is>
          <t>623759446443443</t>
        </is>
      </c>
      <c r="B219" t="n">
        <v>14.48</v>
      </c>
      <c r="C219" t="inlineStr">
        <is>
          <t>USD</t>
        </is>
      </c>
    </row>
    <row r="220">
      <c r="A220" s="2" t="inlineStr">
        <is>
          <t>802260292038330</t>
        </is>
      </c>
      <c r="B220" t="n">
        <v>11.25</v>
      </c>
      <c r="C220" t="inlineStr">
        <is>
          <t>USD</t>
        </is>
      </c>
    </row>
    <row r="221">
      <c r="A221" s="2" t="inlineStr">
        <is>
          <t>432391048423549</t>
        </is>
      </c>
      <c r="B221" t="n">
        <v>3.93</v>
      </c>
      <c r="C221" t="inlineStr">
        <is>
          <t>USD</t>
        </is>
      </c>
    </row>
    <row r="222">
      <c r="A222" s="2" t="inlineStr">
        <is>
          <t>797237322924244</t>
        </is>
      </c>
      <c r="B222" t="n">
        <v>8.880000000000001</v>
      </c>
      <c r="C222" t="inlineStr">
        <is>
          <t>USD</t>
        </is>
      </c>
    </row>
    <row r="223">
      <c r="A223" s="2" t="inlineStr">
        <is>
          <t>560286752453079</t>
        </is>
      </c>
      <c r="B223" t="n">
        <v>15.29</v>
      </c>
      <c r="C223" t="inlineStr">
        <is>
          <t>USD</t>
        </is>
      </c>
    </row>
    <row r="224">
      <c r="A224" s="2" t="inlineStr">
        <is>
          <t>901171417287973</t>
        </is>
      </c>
      <c r="B224" t="n">
        <v>8.619999999999999</v>
      </c>
      <c r="C224" t="inlineStr">
        <is>
          <t>USD</t>
        </is>
      </c>
    </row>
    <row r="225">
      <c r="A225" s="2" t="inlineStr">
        <is>
          <t>768154154313843</t>
        </is>
      </c>
      <c r="B225" t="n">
        <v>9.07</v>
      </c>
      <c r="C225" t="inlineStr">
        <is>
          <t>USD</t>
        </is>
      </c>
    </row>
    <row r="226">
      <c r="A226" s="2" t="inlineStr">
        <is>
          <t>928965616703392</t>
        </is>
      </c>
      <c r="B226" t="n">
        <v>23.72</v>
      </c>
      <c r="C226" t="inlineStr">
        <is>
          <t>USD</t>
        </is>
      </c>
    </row>
    <row r="227">
      <c r="A227" s="2" t="inlineStr">
        <is>
          <t>641629294460267</t>
        </is>
      </c>
      <c r="B227" t="n">
        <v>22.36</v>
      </c>
      <c r="C227" t="inlineStr">
        <is>
          <t>USD</t>
        </is>
      </c>
    </row>
    <row r="228">
      <c r="A228" s="2" t="inlineStr">
        <is>
          <t>115590353640565</t>
        </is>
      </c>
      <c r="B228" t="n">
        <v>3.28</v>
      </c>
      <c r="C228" t="inlineStr">
        <is>
          <t>USD</t>
        </is>
      </c>
    </row>
    <row r="229">
      <c r="A229" s="2" t="inlineStr">
        <is>
          <t>635383687616769</t>
        </is>
      </c>
      <c r="B229" t="n">
        <v>12.45</v>
      </c>
      <c r="C229" t="inlineStr">
        <is>
          <t>USD</t>
        </is>
      </c>
    </row>
    <row r="230">
      <c r="A230" s="2" t="inlineStr">
        <is>
          <t>483784445343522</t>
        </is>
      </c>
      <c r="B230" t="n">
        <v>2.43</v>
      </c>
      <c r="C230" t="inlineStr">
        <is>
          <t>USD</t>
        </is>
      </c>
    </row>
    <row r="231">
      <c r="A231" s="2" t="inlineStr">
        <is>
          <t>207678319988430</t>
        </is>
      </c>
      <c r="B231" t="n">
        <v>2.78</v>
      </c>
      <c r="C231" t="inlineStr">
        <is>
          <t>USD</t>
        </is>
      </c>
    </row>
    <row r="232">
      <c r="A232" s="2" t="inlineStr">
        <is>
          <t>279839785601441</t>
        </is>
      </c>
      <c r="B232" t="n">
        <v>9.16</v>
      </c>
      <c r="C232" t="inlineStr">
        <is>
          <t>USD</t>
        </is>
      </c>
    </row>
    <row r="233">
      <c r="A233" s="2" t="inlineStr">
        <is>
          <t>637821321904032</t>
        </is>
      </c>
      <c r="B233" t="n">
        <v>7.73</v>
      </c>
      <c r="C233" t="inlineStr">
        <is>
          <t>USD</t>
        </is>
      </c>
    </row>
    <row r="234">
      <c r="A234" s="2" t="inlineStr">
        <is>
          <t>808865689767794</t>
        </is>
      </c>
      <c r="B234" t="n">
        <v>22.34</v>
      </c>
      <c r="C234" t="inlineStr">
        <is>
          <t>USD</t>
        </is>
      </c>
    </row>
    <row r="235">
      <c r="A235" s="2" t="inlineStr">
        <is>
          <t>786948779640450</t>
        </is>
      </c>
      <c r="B235" t="n">
        <v>5.86</v>
      </c>
      <c r="C235" t="inlineStr">
        <is>
          <t>USD</t>
        </is>
      </c>
    </row>
    <row r="236">
      <c r="A236" s="2" t="inlineStr">
        <is>
          <t>928842213877665</t>
        </is>
      </c>
      <c r="B236" t="n">
        <v>48.1</v>
      </c>
      <c r="C236" t="inlineStr">
        <is>
          <t>USD</t>
        </is>
      </c>
    </row>
    <row r="237">
      <c r="A237" s="2" t="inlineStr">
        <is>
          <t>277323936081165</t>
        </is>
      </c>
      <c r="B237" t="n">
        <v>4.5</v>
      </c>
      <c r="C237" t="inlineStr">
        <is>
          <t>USD</t>
        </is>
      </c>
    </row>
    <row r="238">
      <c r="A238" s="2" t="inlineStr">
        <is>
          <t>555429445435549</t>
        </is>
      </c>
      <c r="B238" t="n">
        <v>5.69</v>
      </c>
      <c r="C238" t="inlineStr">
        <is>
          <t>USD</t>
        </is>
      </c>
    </row>
    <row r="239">
      <c r="A239" s="2" t="inlineStr">
        <is>
          <t>383336996648769</t>
        </is>
      </c>
      <c r="B239" t="n">
        <v>7</v>
      </c>
      <c r="C239" t="inlineStr">
        <is>
          <t>USD</t>
        </is>
      </c>
    </row>
    <row r="240">
      <c r="A240" s="2" t="inlineStr">
        <is>
          <t>417632517496899</t>
        </is>
      </c>
      <c r="B240" t="n">
        <v>14.12</v>
      </c>
      <c r="C240" t="inlineStr">
        <is>
          <t>USD</t>
        </is>
      </c>
    </row>
    <row r="241">
      <c r="A241" s="2" t="inlineStr">
        <is>
          <t>776107450712772</t>
        </is>
      </c>
      <c r="B241" t="n">
        <v>10.69</v>
      </c>
      <c r="C241" t="inlineStr">
        <is>
          <t>USD</t>
        </is>
      </c>
    </row>
    <row r="242">
      <c r="A242" s="2" t="inlineStr">
        <is>
          <t>813872435765589</t>
        </is>
      </c>
      <c r="B242" t="n">
        <v>13.25</v>
      </c>
      <c r="C242" t="inlineStr">
        <is>
          <t>USD</t>
        </is>
      </c>
    </row>
    <row r="243">
      <c r="A243" s="2" t="inlineStr">
        <is>
          <t>255785780534034</t>
        </is>
      </c>
      <c r="B243" t="n">
        <v>12.3</v>
      </c>
      <c r="C243" t="inlineStr">
        <is>
          <t>USD</t>
        </is>
      </c>
    </row>
    <row r="244">
      <c r="A244" s="2" t="inlineStr">
        <is>
          <t>540326586059663</t>
        </is>
      </c>
      <c r="B244" t="n">
        <v>19.14</v>
      </c>
      <c r="C244" t="inlineStr">
        <is>
          <t>USD</t>
        </is>
      </c>
    </row>
    <row r="245">
      <c r="A245" s="2" t="inlineStr">
        <is>
          <t>855108661601542</t>
        </is>
      </c>
      <c r="B245" t="n">
        <v>8.84</v>
      </c>
      <c r="C245" t="inlineStr">
        <is>
          <t>USD</t>
        </is>
      </c>
    </row>
    <row r="246">
      <c r="A246" s="2" t="inlineStr">
        <is>
          <t>939430932954101</t>
        </is>
      </c>
      <c r="B246" t="n">
        <v>10.09</v>
      </c>
      <c r="C246" t="inlineStr">
        <is>
          <t>USD</t>
        </is>
      </c>
    </row>
    <row r="247">
      <c r="A247" s="2" t="inlineStr">
        <is>
          <t>214743688714858</t>
        </is>
      </c>
      <c r="B247" t="n">
        <v>10.05</v>
      </c>
      <c r="C247" t="inlineStr">
        <is>
          <t>USD</t>
        </is>
      </c>
    </row>
    <row r="248">
      <c r="A248" s="2" t="inlineStr">
        <is>
          <t>220529398762618</t>
        </is>
      </c>
      <c r="B248" t="n">
        <v>13.43</v>
      </c>
      <c r="C248" t="inlineStr">
        <is>
          <t>USD</t>
        </is>
      </c>
    </row>
    <row r="249">
      <c r="A249" s="2" t="inlineStr">
        <is>
          <t>239811438727674</t>
        </is>
      </c>
      <c r="B249" t="n">
        <v>37.74</v>
      </c>
      <c r="C249" t="inlineStr">
        <is>
          <t>USD</t>
        </is>
      </c>
    </row>
    <row r="250">
      <c r="A250" s="2" t="inlineStr">
        <is>
          <t>670999933959294</t>
        </is>
      </c>
      <c r="B250" t="n">
        <v>17.25</v>
      </c>
      <c r="C250" t="inlineStr">
        <is>
          <t>USD</t>
        </is>
      </c>
    </row>
    <row r="251">
      <c r="A251" s="2" t="inlineStr">
        <is>
          <t>382564171666846</t>
        </is>
      </c>
      <c r="B251" t="n">
        <v>4.38</v>
      </c>
      <c r="C251" t="inlineStr">
        <is>
          <t>USD</t>
        </is>
      </c>
    </row>
    <row r="252">
      <c r="A252" s="2" t="inlineStr">
        <is>
          <t>790561257101259</t>
        </is>
      </c>
      <c r="B252" t="n">
        <v>10.16</v>
      </c>
      <c r="C252" t="inlineStr">
        <is>
          <t>USD</t>
        </is>
      </c>
    </row>
    <row r="253">
      <c r="A253" s="2" t="inlineStr">
        <is>
          <t>806834192893724</t>
        </is>
      </c>
      <c r="B253" t="n">
        <v>7.71</v>
      </c>
      <c r="C253" t="inlineStr">
        <is>
          <t>USD</t>
        </is>
      </c>
    </row>
    <row r="254">
      <c r="A254" s="2" t="inlineStr">
        <is>
          <t>211668884491444</t>
        </is>
      </c>
      <c r="B254" t="n">
        <v>20.93</v>
      </c>
      <c r="C254" t="inlineStr">
        <is>
          <t>USD</t>
        </is>
      </c>
    </row>
    <row r="255">
      <c r="A255" s="2" t="inlineStr">
        <is>
          <t>693764605815095</t>
        </is>
      </c>
      <c r="B255" t="n">
        <v>21.23</v>
      </c>
      <c r="C255" t="inlineStr">
        <is>
          <t>USD</t>
        </is>
      </c>
    </row>
    <row r="256">
      <c r="A256" s="2" t="inlineStr">
        <is>
          <t>621586547481341</t>
        </is>
      </c>
      <c r="B256" t="n">
        <v>42.56</v>
      </c>
      <c r="C256" t="inlineStr">
        <is>
          <t>USD</t>
        </is>
      </c>
    </row>
    <row r="257">
      <c r="A257" s="2" t="inlineStr">
        <is>
          <t>456405121811390</t>
        </is>
      </c>
      <c r="B257" t="n">
        <v>10.58</v>
      </c>
      <c r="C257" t="inlineStr">
        <is>
          <t>USD</t>
        </is>
      </c>
    </row>
    <row r="258">
      <c r="A258" s="2" t="inlineStr">
        <is>
          <t>176987971908318</t>
        </is>
      </c>
      <c r="B258" t="n">
        <v>4.25</v>
      </c>
      <c r="C258" t="inlineStr">
        <is>
          <t>USD</t>
        </is>
      </c>
    </row>
    <row r="259">
      <c r="A259" s="2" t="inlineStr">
        <is>
          <t>287051896191811</t>
        </is>
      </c>
      <c r="B259" t="n">
        <v>24.66</v>
      </c>
      <c r="C259" t="inlineStr">
        <is>
          <t>USD</t>
        </is>
      </c>
    </row>
    <row r="260">
      <c r="A260" s="2" t="inlineStr">
        <is>
          <t>679485873918203</t>
        </is>
      </c>
      <c r="B260" t="n">
        <v>7.59</v>
      </c>
      <c r="C260" t="inlineStr">
        <is>
          <t>USD</t>
        </is>
      </c>
    </row>
    <row r="261">
      <c r="A261" s="2" t="inlineStr">
        <is>
          <t>574986065486530</t>
        </is>
      </c>
      <c r="B261" t="n">
        <v>5.85</v>
      </c>
      <c r="C261" t="inlineStr">
        <is>
          <t>USD</t>
        </is>
      </c>
    </row>
    <row r="262">
      <c r="A262" s="2" t="inlineStr">
        <is>
          <t>430271486915885</t>
        </is>
      </c>
      <c r="B262" t="n">
        <v>11.86</v>
      </c>
      <c r="C262" t="inlineStr">
        <is>
          <t>USD</t>
        </is>
      </c>
    </row>
    <row r="263">
      <c r="A263" s="2" t="inlineStr">
        <is>
          <t>310032479923679</t>
        </is>
      </c>
      <c r="B263" t="n">
        <v>6.57</v>
      </c>
      <c r="C263" t="inlineStr">
        <is>
          <t>USD</t>
        </is>
      </c>
    </row>
    <row r="264">
      <c r="A264" s="2" t="inlineStr">
        <is>
          <t>191674878699143</t>
        </is>
      </c>
      <c r="B264" t="n">
        <v>6.39</v>
      </c>
      <c r="C264" t="inlineStr">
        <is>
          <t>USD</t>
        </is>
      </c>
    </row>
    <row r="265">
      <c r="A265" s="2" t="inlineStr">
        <is>
          <t>673142716100903</t>
        </is>
      </c>
      <c r="B265" t="n">
        <v>10.44</v>
      </c>
      <c r="C265" t="inlineStr">
        <is>
          <t>USD</t>
        </is>
      </c>
    </row>
    <row r="266">
      <c r="A266" s="2" t="inlineStr">
        <is>
          <t>261037661619399</t>
        </is>
      </c>
      <c r="B266" t="n">
        <v>4.53</v>
      </c>
      <c r="C266" t="inlineStr">
        <is>
          <t>USD</t>
        </is>
      </c>
    </row>
    <row r="267">
      <c r="A267" s="2" t="inlineStr">
        <is>
          <t>311950584466540</t>
        </is>
      </c>
      <c r="B267" t="n">
        <v>36.78</v>
      </c>
      <c r="C267" t="inlineStr">
        <is>
          <t>USD</t>
        </is>
      </c>
    </row>
    <row r="268">
      <c r="A268" s="2" t="inlineStr">
        <is>
          <t>281952346220438</t>
        </is>
      </c>
      <c r="B268" t="n">
        <v>10.34</v>
      </c>
      <c r="C268" t="inlineStr">
        <is>
          <t>USD</t>
        </is>
      </c>
    </row>
    <row r="269">
      <c r="A269" s="2" t="inlineStr">
        <is>
          <t>551558465482563</t>
        </is>
      </c>
      <c r="B269" t="n">
        <v>15.91</v>
      </c>
      <c r="C269" t="inlineStr">
        <is>
          <t>USD</t>
        </is>
      </c>
    </row>
    <row r="270">
      <c r="A270" s="2" t="inlineStr">
        <is>
          <t>885312593344921</t>
        </is>
      </c>
      <c r="B270" t="n">
        <v>25.12</v>
      </c>
      <c r="C270" t="inlineStr">
        <is>
          <t>USD</t>
        </is>
      </c>
    </row>
    <row r="271">
      <c r="A271" s="2" t="inlineStr">
        <is>
          <t>554259567249123</t>
        </is>
      </c>
      <c r="B271" t="n">
        <v>7.73</v>
      </c>
      <c r="C271" t="inlineStr">
        <is>
          <t>USD</t>
        </is>
      </c>
    </row>
    <row r="272">
      <c r="A272" s="2" t="inlineStr">
        <is>
          <t>389447506808896</t>
        </is>
      </c>
      <c r="B272" t="n">
        <v>8.199999999999999</v>
      </c>
      <c r="C272" t="inlineStr">
        <is>
          <t>USD</t>
        </is>
      </c>
    </row>
    <row r="273">
      <c r="A273" s="2" t="inlineStr">
        <is>
          <t>858258723292953</t>
        </is>
      </c>
      <c r="B273" t="n">
        <v>77.14</v>
      </c>
      <c r="C273" t="inlineStr">
        <is>
          <t>USD</t>
        </is>
      </c>
    </row>
    <row r="274">
      <c r="A274" s="2" t="inlineStr">
        <is>
          <t>173845329996963</t>
        </is>
      </c>
      <c r="B274" t="n">
        <v>26.15</v>
      </c>
      <c r="C274" t="inlineStr">
        <is>
          <t>USD</t>
        </is>
      </c>
    </row>
    <row r="275">
      <c r="A275" s="2" t="inlineStr">
        <is>
          <t>957025067789920</t>
        </is>
      </c>
      <c r="B275" t="n">
        <v>12.59</v>
      </c>
      <c r="C275" t="inlineStr">
        <is>
          <t>USD</t>
        </is>
      </c>
    </row>
    <row r="276">
      <c r="A276" s="2" t="inlineStr">
        <is>
          <t>703841948740185</t>
        </is>
      </c>
      <c r="B276" t="n">
        <v>7.58</v>
      </c>
      <c r="C276" t="inlineStr">
        <is>
          <t>USD</t>
        </is>
      </c>
    </row>
    <row r="277">
      <c r="A277" s="2" t="inlineStr">
        <is>
          <t>242196580757496</t>
        </is>
      </c>
      <c r="B277" t="n">
        <v>14.63</v>
      </c>
      <c r="C277" t="inlineStr">
        <is>
          <t>USD</t>
        </is>
      </c>
    </row>
    <row r="278">
      <c r="A278" s="2" t="inlineStr">
        <is>
          <t>559611095978194</t>
        </is>
      </c>
      <c r="B278" t="n">
        <v>31.36</v>
      </c>
      <c r="C278" t="inlineStr">
        <is>
          <t>USD</t>
        </is>
      </c>
    </row>
    <row r="279">
      <c r="A279" s="2" t="inlineStr">
        <is>
          <t>669866272658899</t>
        </is>
      </c>
      <c r="B279" t="n">
        <v>9.92</v>
      </c>
      <c r="C279" t="inlineStr">
        <is>
          <t>USD</t>
        </is>
      </c>
    </row>
    <row r="280">
      <c r="A280" s="2" t="inlineStr">
        <is>
          <t>152447343978647</t>
        </is>
      </c>
      <c r="B280" t="n">
        <v>17.84</v>
      </c>
      <c r="C280" t="inlineStr">
        <is>
          <t>USD</t>
        </is>
      </c>
    </row>
    <row r="281">
      <c r="A281" s="2" t="inlineStr">
        <is>
          <t>870112350932350</t>
        </is>
      </c>
      <c r="B281" t="n">
        <v>6.87</v>
      </c>
      <c r="C281" t="inlineStr">
        <is>
          <t>USD</t>
        </is>
      </c>
    </row>
    <row r="282">
      <c r="A282" s="2" t="inlineStr">
        <is>
          <t>148824777370041</t>
        </is>
      </c>
      <c r="B282" t="n">
        <v>11.95</v>
      </c>
      <c r="C282" t="inlineStr">
        <is>
          <t>USD</t>
        </is>
      </c>
    </row>
    <row r="283">
      <c r="A283" s="2" t="inlineStr">
        <is>
          <t>776827427930534</t>
        </is>
      </c>
      <c r="B283" t="n">
        <v>17.91</v>
      </c>
      <c r="C283" t="inlineStr">
        <is>
          <t>USD</t>
        </is>
      </c>
    </row>
    <row r="284">
      <c r="A284" s="2" t="inlineStr">
        <is>
          <t>650283136171193</t>
        </is>
      </c>
      <c r="B284" t="n">
        <v>6.53</v>
      </c>
      <c r="C284" t="inlineStr">
        <is>
          <t>USD</t>
        </is>
      </c>
    </row>
    <row r="285">
      <c r="A285" s="2" t="inlineStr">
        <is>
          <t>720031217719207</t>
        </is>
      </c>
      <c r="B285" t="n">
        <v>11.77</v>
      </c>
      <c r="C285" t="inlineStr">
        <is>
          <t>USD</t>
        </is>
      </c>
    </row>
    <row r="286">
      <c r="A286" s="2" t="inlineStr">
        <is>
          <t>352490351607015</t>
        </is>
      </c>
      <c r="B286" t="n">
        <v>8.15</v>
      </c>
      <c r="C286" t="inlineStr">
        <is>
          <t>USD</t>
        </is>
      </c>
    </row>
    <row r="287">
      <c r="A287" s="2" t="inlineStr">
        <is>
          <t>636308729478032</t>
        </is>
      </c>
      <c r="B287" t="n">
        <v>14.96</v>
      </c>
      <c r="C287" t="inlineStr">
        <is>
          <t>USD</t>
        </is>
      </c>
    </row>
    <row r="288">
      <c r="A288" s="2" t="inlineStr">
        <is>
          <t>282646141749659</t>
        </is>
      </c>
      <c r="B288" t="n">
        <v>31.01</v>
      </c>
      <c r="C288" t="inlineStr">
        <is>
          <t>USD</t>
        </is>
      </c>
    </row>
    <row r="289">
      <c r="A289" s="2" t="inlineStr">
        <is>
          <t>943351598729123</t>
        </is>
      </c>
      <c r="B289" t="n">
        <v>12.71</v>
      </c>
      <c r="C289" t="inlineStr">
        <is>
          <t>USD</t>
        </is>
      </c>
    </row>
    <row r="290">
      <c r="A290" s="2" t="inlineStr">
        <is>
          <t>624344458760632</t>
        </is>
      </c>
      <c r="B290" t="n">
        <v>17.04</v>
      </c>
      <c r="C290" t="inlineStr">
        <is>
          <t>USD</t>
        </is>
      </c>
    </row>
    <row r="291">
      <c r="A291" s="2" t="inlineStr">
        <is>
          <t>783155255836298</t>
        </is>
      </c>
      <c r="B291" t="n">
        <v>28.84</v>
      </c>
      <c r="C291" t="inlineStr">
        <is>
          <t>USD</t>
        </is>
      </c>
    </row>
    <row r="292">
      <c r="A292" s="2" t="inlineStr">
        <is>
          <t>659553876663908</t>
        </is>
      </c>
      <c r="B292" t="n">
        <v>3.55</v>
      </c>
      <c r="C292" t="inlineStr">
        <is>
          <t>USD</t>
        </is>
      </c>
    </row>
    <row r="293">
      <c r="A293" s="2" t="inlineStr">
        <is>
          <t>217382823173482</t>
        </is>
      </c>
      <c r="B293" t="n">
        <v>14.89</v>
      </c>
      <c r="C293" t="inlineStr">
        <is>
          <t>USD</t>
        </is>
      </c>
    </row>
    <row r="294">
      <c r="A294" s="2" t="inlineStr">
        <is>
          <t>773445630324860</t>
        </is>
      </c>
      <c r="B294" t="n">
        <v>6.32</v>
      </c>
      <c r="C294" t="inlineStr">
        <is>
          <t>USD</t>
        </is>
      </c>
    </row>
    <row r="295">
      <c r="A295" s="2" t="inlineStr">
        <is>
          <t>584792154189816</t>
        </is>
      </c>
      <c r="B295" t="n">
        <v>2.97</v>
      </c>
      <c r="C295" t="inlineStr">
        <is>
          <t>USD</t>
        </is>
      </c>
    </row>
    <row r="296">
      <c r="A296" s="2" t="inlineStr">
        <is>
          <t>416771018649519</t>
        </is>
      </c>
      <c r="B296" t="n">
        <v>15.91</v>
      </c>
      <c r="C296" t="inlineStr">
        <is>
          <t>USD</t>
        </is>
      </c>
    </row>
    <row r="297">
      <c r="A297" s="2" t="inlineStr">
        <is>
          <t>249486733272748</t>
        </is>
      </c>
      <c r="B297" t="n">
        <v>27.17</v>
      </c>
      <c r="C297" t="inlineStr">
        <is>
          <t>USD</t>
        </is>
      </c>
    </row>
    <row r="298">
      <c r="A298" s="2" t="inlineStr">
        <is>
          <t>321259113562927</t>
        </is>
      </c>
      <c r="B298" t="n">
        <v>24.8</v>
      </c>
      <c r="C298" t="inlineStr">
        <is>
          <t>USD</t>
        </is>
      </c>
    </row>
    <row r="299">
      <c r="A299" s="2" t="inlineStr">
        <is>
          <t>648754843153021</t>
        </is>
      </c>
      <c r="B299" t="n">
        <v>1.8</v>
      </c>
      <c r="C299" t="inlineStr">
        <is>
          <t>USD</t>
        </is>
      </c>
    </row>
    <row r="300">
      <c r="A300" s="2" t="inlineStr">
        <is>
          <t>233144543646909</t>
        </is>
      </c>
      <c r="B300" t="n">
        <v>17.31</v>
      </c>
      <c r="C300" t="inlineStr">
        <is>
          <t>USD</t>
        </is>
      </c>
    </row>
    <row r="301">
      <c r="A301" s="2" t="inlineStr">
        <is>
          <t>759915767894266</t>
        </is>
      </c>
      <c r="B301" t="n">
        <v>17.17</v>
      </c>
      <c r="C301" t="inlineStr">
        <is>
          <t>USD</t>
        </is>
      </c>
    </row>
    <row r="302">
      <c r="A302" s="2" t="inlineStr">
        <is>
          <t>518286455461915</t>
        </is>
      </c>
      <c r="B302" t="n">
        <v>4.25</v>
      </c>
      <c r="C302" t="inlineStr">
        <is>
          <t>USD</t>
        </is>
      </c>
    </row>
    <row r="303">
      <c r="A303" s="2" t="inlineStr">
        <is>
          <t>497836251749954</t>
        </is>
      </c>
      <c r="B303" t="n">
        <v>13.54</v>
      </c>
      <c r="C303" t="inlineStr">
        <is>
          <t>USD</t>
        </is>
      </c>
    </row>
    <row r="304">
      <c r="A304" s="2" t="inlineStr">
        <is>
          <t>136112717969696</t>
        </is>
      </c>
      <c r="B304" t="n">
        <v>13.2</v>
      </c>
      <c r="C304" t="inlineStr">
        <is>
          <t>USD</t>
        </is>
      </c>
    </row>
    <row r="305">
      <c r="A305" s="2" t="inlineStr">
        <is>
          <t>394599314154805</t>
        </is>
      </c>
      <c r="B305" t="n">
        <v>4.33</v>
      </c>
      <c r="C305" t="inlineStr">
        <is>
          <t>USD</t>
        </is>
      </c>
    </row>
    <row r="306">
      <c r="A306" s="2" t="inlineStr">
        <is>
          <t>276409916763151</t>
        </is>
      </c>
      <c r="B306" t="n">
        <v>14.18</v>
      </c>
      <c r="C306" t="inlineStr">
        <is>
          <t>USD</t>
        </is>
      </c>
    </row>
    <row r="307">
      <c r="A307" s="2" t="inlineStr">
        <is>
          <t>338362213677406</t>
        </is>
      </c>
      <c r="B307" t="n">
        <v>3.38</v>
      </c>
      <c r="C307" t="inlineStr">
        <is>
          <t>USD</t>
        </is>
      </c>
    </row>
    <row r="308">
      <c r="A308" s="2" t="inlineStr">
        <is>
          <t>235327485325308</t>
        </is>
      </c>
      <c r="B308" t="n">
        <v>31.47</v>
      </c>
      <c r="C308" t="inlineStr">
        <is>
          <t>USD</t>
        </is>
      </c>
    </row>
    <row r="309">
      <c r="A309" s="2" t="inlineStr">
        <is>
          <t>953145855462296</t>
        </is>
      </c>
      <c r="B309" t="n">
        <v>3.82</v>
      </c>
      <c r="C309" t="inlineStr">
        <is>
          <t>USD</t>
        </is>
      </c>
    </row>
    <row r="310">
      <c r="A310" s="2" t="inlineStr">
        <is>
          <t>504173465761296</t>
        </is>
      </c>
      <c r="B310" t="n">
        <v>3.16</v>
      </c>
      <c r="C310" t="inlineStr">
        <is>
          <t>USD</t>
        </is>
      </c>
    </row>
    <row r="311">
      <c r="A311" s="2" t="inlineStr">
        <is>
          <t>914783051848643</t>
        </is>
      </c>
      <c r="B311" t="n">
        <v>6.15</v>
      </c>
      <c r="C311" t="inlineStr">
        <is>
          <t>USD</t>
        </is>
      </c>
    </row>
    <row r="312">
      <c r="A312" s="2" t="inlineStr">
        <is>
          <t>288011228288487</t>
        </is>
      </c>
      <c r="B312" t="n">
        <v>6.18</v>
      </c>
      <c r="C312" t="inlineStr">
        <is>
          <t>USD</t>
        </is>
      </c>
    </row>
    <row r="313">
      <c r="A313" s="2" t="inlineStr">
        <is>
          <t>504426244204236</t>
        </is>
      </c>
      <c r="B313" t="n">
        <v>36.06</v>
      </c>
      <c r="C313" t="inlineStr">
        <is>
          <t>USD</t>
        </is>
      </c>
    </row>
    <row r="314">
      <c r="A314" s="2" t="inlineStr">
        <is>
          <t>865358370897692</t>
        </is>
      </c>
      <c r="B314" t="n">
        <v>5.14</v>
      </c>
      <c r="C314" t="inlineStr">
        <is>
          <t>USD</t>
        </is>
      </c>
    </row>
    <row r="315">
      <c r="A315" s="2" t="inlineStr">
        <is>
          <t>488394000302359</t>
        </is>
      </c>
      <c r="B315" t="n">
        <v>10.22</v>
      </c>
      <c r="C315" t="inlineStr">
        <is>
          <t>USD</t>
        </is>
      </c>
    </row>
    <row r="316">
      <c r="A316" s="2" t="inlineStr">
        <is>
          <t>564438636205795</t>
        </is>
      </c>
      <c r="B316" t="n">
        <v>14.46</v>
      </c>
      <c r="C316" t="inlineStr">
        <is>
          <t>USD</t>
        </is>
      </c>
    </row>
    <row r="317">
      <c r="A317" s="2" t="inlineStr">
        <is>
          <t>195257286235141</t>
        </is>
      </c>
      <c r="B317" t="n">
        <v>26.61</v>
      </c>
      <c r="C317" t="inlineStr">
        <is>
          <t>USD</t>
        </is>
      </c>
    </row>
    <row r="318">
      <c r="A318" s="2" t="inlineStr">
        <is>
          <t>840147714392043</t>
        </is>
      </c>
      <c r="B318" t="n">
        <v>18.06</v>
      </c>
      <c r="C318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Type of Fee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Type of Fee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Wire Fee</t>
        </is>
      </c>
      <c r="B2" t="n">
        <v>25</v>
      </c>
      <c r="C2" t="inlineStr">
        <is>
          <t>USD</t>
        </is>
      </c>
    </row>
    <row r="3">
      <c r="A3" s="2" t="inlineStr">
        <is>
          <t>Fraud Monitoring Fee</t>
        </is>
      </c>
      <c r="B3" t="n">
        <v>99</v>
      </c>
      <c r="C3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Alert Fee Types</t>
        </is>
      </c>
      <c r="C1" t="inlineStr">
        <is>
          <t>Non-Transactional Fees</t>
        </is>
      </c>
    </row>
    <row r="3">
      <c r="A3" t="inlineStr">
        <is>
          <t>Chargeback Alert Fee</t>
        </is>
      </c>
      <c r="C3" t="inlineStr">
        <is>
          <t>Annual Fee</t>
        </is>
      </c>
    </row>
    <row r="4">
      <c r="A4" t="inlineStr">
        <is>
          <t>Chargeback Alert Fee Ethoca</t>
        </is>
      </c>
      <c r="C4" t="inlineStr">
        <is>
          <t>Bram Fine</t>
        </is>
      </c>
    </row>
    <row r="5">
      <c r="A5" t="inlineStr">
        <is>
          <t>Chargeback Alert Fee RDR</t>
        </is>
      </c>
      <c r="C5" t="inlineStr">
        <is>
          <t>Chargeback Assessment Fee</t>
        </is>
      </c>
    </row>
    <row r="6">
      <c r="C6" t="inlineStr">
        <is>
          <t>Chargeback Order Deduction</t>
        </is>
      </c>
    </row>
    <row r="7">
      <c r="C7" t="inlineStr">
        <is>
          <t>Chargeback over 1%</t>
        </is>
      </c>
    </row>
    <row r="8">
      <c r="C8" t="inlineStr">
        <is>
          <t>Chargeback over 2%</t>
        </is>
      </c>
    </row>
    <row r="9">
      <c r="C9" t="inlineStr">
        <is>
          <t>Chargeback over 3%</t>
        </is>
      </c>
    </row>
    <row r="10">
      <c r="C10" t="inlineStr">
        <is>
          <t>Chargeback Reversed</t>
        </is>
      </c>
    </row>
    <row r="11">
      <c r="C11" t="inlineStr">
        <is>
          <t>Cross Border Fee</t>
        </is>
      </c>
    </row>
    <row r="12">
      <c r="C12" t="inlineStr">
        <is>
          <t>Customer Service Fee</t>
        </is>
      </c>
    </row>
    <row r="13">
      <c r="C13" t="inlineStr">
        <is>
          <t>Monthly Fee</t>
        </is>
      </c>
    </row>
    <row r="14">
      <c r="C14" t="inlineStr">
        <is>
          <t>Rebate 2%</t>
        </is>
      </c>
    </row>
    <row r="15">
      <c r="C15" t="inlineStr">
        <is>
          <t>Rebate 3%</t>
        </is>
      </c>
    </row>
    <row r="16">
      <c r="C16" t="inlineStr">
        <is>
          <t>Release of Frozen Funds</t>
        </is>
      </c>
    </row>
    <row r="17">
      <c r="C17" t="inlineStr">
        <is>
          <t>Remittance Charges</t>
        </is>
      </c>
    </row>
    <row r="18">
      <c r="C18" t="inlineStr">
        <is>
          <t>Service Fee</t>
        </is>
      </c>
    </row>
    <row r="19">
      <c r="C19" t="inlineStr">
        <is>
          <t>Settlement Fee</t>
        </is>
      </c>
    </row>
    <row r="20">
      <c r="C20" t="inlineStr">
        <is>
          <t>Setup Fee</t>
        </is>
      </c>
    </row>
    <row r="21">
      <c r="C21" t="inlineStr">
        <is>
          <t>Special Adjustment</t>
        </is>
      </c>
    </row>
    <row r="22">
      <c r="C22" t="inlineStr">
        <is>
          <t>Special Deduction</t>
        </is>
      </c>
    </row>
    <row r="23">
      <c r="C23" t="inlineStr">
        <is>
          <t>Wire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2026-10-13T01:12:17Z</dcterms:created>
  <dcterms:modified xmlns:dcterms="http://purl.org/dc/terms/" xmlns:xsi="http://www.w3.org/2001/XMLSchema-instance" xsi:type="dcterms:W3CDTF">2026-10-13T01:12:17Z</dcterms:modified>
</cp:coreProperties>
</file>