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<sst xmlns="http://schemas.openxmlformats.org/spreadsheetml/2006/main" count="66" uniqueCount="25">
  <si>
    <t>ID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</si>
  <si>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</si>
  <si>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</si>
  <si>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</si>
  <si>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</si>
  <si>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</si>
  <si>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</si>
  <si>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</si>
  <si>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</si>
  <si>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</si>
  <si>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</si>
  <si>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</si>
  <si>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</si>
  <si>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</si>
  <si>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</si>
  <si>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</si>
  <si>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</si>
  <si>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</si>
  <si>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</si>
  <si>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</si>
  <si>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</si>
  <si>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</si>
  <si>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int</t>
  </si>
  <si>
    <t>str</t>
  </si>
  <si>
    <t>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</si>
</sst>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15" applyNumberFormat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8" fillId="30" borderId="2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8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5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4"/>
  <sheetViews>
    <sheetView tabSelected="1" zoomScale="70" zoomScaleNormal="70" workbookViewId="0">
      <selection activeCell="I13" sqref="I13"/>
    </sheetView>
  </sheetViews>
  <sheetFormatPr defaultColWidth="9" defaultRowHeight="13.5"/>
  <cols>
    <col min="2" max="2" width="3.125" customWidth="1"/>
    <col min="3" max="3" width="12.625" customWidth="1"/>
    <col min="4" max="4" width="3.125" customWidth="1"/>
    <col min="5" max="5" width="12.625" customWidth="1"/>
    <col min="6" max="6" width="3.125" customWidth="1"/>
    <col min="7" max="7" width="12.625" customWidth="1"/>
    <col min="8" max="8" width="3.125" customWidth="1"/>
    <col min="9" max="9" width="12.625" customWidth="1"/>
    <col min="10" max="10" width="3.125" customWidth="1"/>
    <col min="11" max="11" width="12.625" customWidth="1"/>
    <col min="12" max="12" width="3.125" customWidth="1"/>
    <col min="13" max="13" width="12.625" customWidth="1"/>
    <col min="14" max="14" width="3.125" customWidth="1"/>
    <col min="15" max="15" width="12.625" customWidth="1"/>
    <col min="16" max="16" width="3.125" customWidth="1"/>
    <col min="17" max="17" width="12.625" customWidth="1"/>
    <col min="18" max="18" width="3.125" customWidth="1"/>
    <col min="19" max="19" width="12.625" customWidth="1"/>
    <col min="20" max="20" width="3.125" customWidth="1"/>
    <col min="21" max="21" width="12.625" customWidth="1"/>
    <col min="22" max="22" width="3.12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4" t="s">
        <v>21</v>
      </c>
    </row>
    <row r="2" ht="30" customHeight="1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30" customHeight="1" spans="1:22">
      <c r="A3" s="1" t="s">
        <v>0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</row>
    <row r="4" ht="30" customHeight="1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30" customHeight="1" spans="1:22">
      <c r="A5" s="1">
        <v>9999</v>
      </c>
      <c r="B5" s="1">
        <v>13</v>
      </c>
      <c r="C5" s="1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8" customHeight="1" spans="1:22">
      <c r="A6" s="1">
        <v>0</v>
      </c>
      <c r="B6" s="2"/>
      <c r="C6" s="2">
        <v>1</v>
      </c>
      <c r="D6" s="2"/>
      <c r="E6" s="2">
        <v>1</v>
      </c>
      <c r="F6" s="2"/>
      <c r="G6" s="2">
        <v>1</v>
      </c>
      <c r="H6" s="2"/>
      <c r="I6" s="2">
        <v>1</v>
      </c>
      <c r="J6" s="2"/>
      <c r="K6" s="2">
        <v>1</v>
      </c>
      <c r="L6" s="2"/>
      <c r="M6" s="2">
        <v>1</v>
      </c>
      <c r="N6" s="2"/>
      <c r="O6" s="2">
        <v>1</v>
      </c>
      <c r="P6" s="2"/>
      <c r="Q6" s="2">
        <v>1</v>
      </c>
      <c r="R6" s="2"/>
      <c r="S6" s="2">
        <v>1</v>
      </c>
      <c r="T6" s="2"/>
      <c r="U6" s="5">
        <v>1</v>
      </c>
      <c r="V6" s="2"/>
    </row>
    <row r="7" ht="72" customHeight="1" spans="1:22">
      <c r="A7" s="1">
        <v>1</v>
      </c>
      <c r="B7" s="3">
        <v>1</v>
      </c>
      <c r="C7" s="4"/>
      <c r="D7" s="4"/>
      <c r="E7" s="4"/>
      <c r="F7" s="4"/>
      <c r="G7" s="4"/>
      <c r="H7" s="5">
        <v>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10">
        <v>1</v>
      </c>
      <c r="U7" s="15"/>
      <c r="V7" s="8">
        <v>1</v>
      </c>
    </row>
    <row r="8" customFormat="1" ht="18" customHeight="1" spans="1:22">
      <c r="A8" s="1">
        <v>2</v>
      </c>
      <c r="B8" s="2"/>
      <c r="C8" s="5">
        <v>1</v>
      </c>
      <c r="D8" s="2"/>
      <c r="E8" s="5">
        <v>1</v>
      </c>
      <c r="F8" s="2"/>
      <c r="G8" s="4"/>
      <c r="H8" s="2"/>
      <c r="I8" s="2">
        <v>1</v>
      </c>
      <c r="J8" s="2"/>
      <c r="K8" s="2">
        <v>1</v>
      </c>
      <c r="L8" s="2"/>
      <c r="M8" s="2">
        <v>1</v>
      </c>
      <c r="N8" s="2"/>
      <c r="O8" s="21"/>
      <c r="P8" s="2"/>
      <c r="Q8" s="2">
        <v>1</v>
      </c>
      <c r="R8" s="2"/>
      <c r="S8" s="10">
        <v>1</v>
      </c>
      <c r="T8" s="10"/>
      <c r="U8" s="15"/>
      <c r="V8" s="8"/>
    </row>
    <row r="9" customFormat="1" ht="72" customHeight="1" spans="1:22">
      <c r="A9" s="1">
        <v>3</v>
      </c>
      <c r="B9" s="2">
        <v>1</v>
      </c>
      <c r="C9" s="6"/>
      <c r="D9" s="7">
        <v>1</v>
      </c>
      <c r="E9" s="6"/>
      <c r="F9" s="8">
        <v>1</v>
      </c>
      <c r="G9" s="4"/>
      <c r="H9" s="9"/>
      <c r="I9" s="9"/>
      <c r="J9" s="9"/>
      <c r="K9" s="9"/>
      <c r="L9" s="9"/>
      <c r="M9" s="9"/>
      <c r="N9" s="12">
        <v>1</v>
      </c>
      <c r="O9" s="4"/>
      <c r="P9" s="4"/>
      <c r="Q9" s="4"/>
      <c r="R9" s="4"/>
      <c r="S9" s="4"/>
      <c r="T9" s="10">
        <v>1</v>
      </c>
      <c r="U9" s="15"/>
      <c r="V9" s="8">
        <v>1</v>
      </c>
    </row>
    <row r="10" customFormat="1" ht="18" customHeight="1" spans="1:22">
      <c r="A10" s="1">
        <v>4</v>
      </c>
      <c r="B10" s="2"/>
      <c r="C10" s="6"/>
      <c r="D10" s="7"/>
      <c r="E10" s="6"/>
      <c r="F10" s="8"/>
      <c r="G10" s="4"/>
      <c r="H10" s="2">
        <v>1</v>
      </c>
      <c r="I10" s="2">
        <v>1</v>
      </c>
      <c r="J10" s="2">
        <v>1</v>
      </c>
      <c r="K10" s="9"/>
      <c r="L10" s="12">
        <v>1</v>
      </c>
      <c r="M10" s="2">
        <v>1</v>
      </c>
      <c r="N10" s="2"/>
      <c r="O10" s="4"/>
      <c r="P10" s="2"/>
      <c r="Q10" s="9"/>
      <c r="R10" s="2"/>
      <c r="S10" s="4"/>
      <c r="T10" s="10"/>
      <c r="U10" s="15"/>
      <c r="V10" s="8"/>
    </row>
    <row r="11" customFormat="1" ht="72" customHeight="1" spans="1:22">
      <c r="A11" s="1">
        <v>5</v>
      </c>
      <c r="B11" s="2">
        <v>1</v>
      </c>
      <c r="C11" s="6"/>
      <c r="D11" s="6"/>
      <c r="E11" s="6"/>
      <c r="F11" s="6"/>
      <c r="G11" s="4"/>
      <c r="H11" s="3">
        <v>1</v>
      </c>
      <c r="I11" s="9"/>
      <c r="J11" s="9"/>
      <c r="K11" s="9"/>
      <c r="L11" s="9"/>
      <c r="M11" s="9"/>
      <c r="N11" s="22">
        <v>1</v>
      </c>
      <c r="O11" s="4"/>
      <c r="P11" s="2">
        <v>1</v>
      </c>
      <c r="Q11" s="9"/>
      <c r="R11" s="2">
        <v>1</v>
      </c>
      <c r="S11" s="4"/>
      <c r="T11" s="15"/>
      <c r="U11" s="15"/>
      <c r="V11" s="8">
        <v>1</v>
      </c>
    </row>
    <row r="12" customFormat="1" ht="18" customHeight="1" spans="1:22">
      <c r="A12" s="1">
        <v>6</v>
      </c>
      <c r="B12" s="2"/>
      <c r="C12" s="6"/>
      <c r="D12" s="10"/>
      <c r="E12" s="6"/>
      <c r="F12" s="8"/>
      <c r="G12" s="4"/>
      <c r="H12" s="2"/>
      <c r="I12" s="2">
        <v>1</v>
      </c>
      <c r="J12" s="2"/>
      <c r="K12" s="9"/>
      <c r="L12" s="2"/>
      <c r="M12" s="2">
        <v>1</v>
      </c>
      <c r="N12" s="2"/>
      <c r="O12" s="4"/>
      <c r="P12" s="2"/>
      <c r="Q12" s="9"/>
      <c r="R12" s="2"/>
      <c r="S12" s="4"/>
      <c r="T12" s="10"/>
      <c r="U12" s="15"/>
      <c r="V12" s="8"/>
    </row>
    <row r="13" customFormat="1" ht="72" customHeight="1" spans="1:22">
      <c r="A13" s="1">
        <v>7</v>
      </c>
      <c r="B13" s="2">
        <v>1</v>
      </c>
      <c r="C13" s="6"/>
      <c r="D13" s="10">
        <v>1</v>
      </c>
      <c r="E13" s="6"/>
      <c r="F13" s="8">
        <v>1</v>
      </c>
      <c r="G13" s="4"/>
      <c r="H13" s="11">
        <v>1</v>
      </c>
      <c r="I13" s="9"/>
      <c r="J13" s="9"/>
      <c r="K13" s="9"/>
      <c r="L13" s="9"/>
      <c r="M13" s="9"/>
      <c r="N13" s="9"/>
      <c r="O13" s="4"/>
      <c r="P13" s="2">
        <v>1</v>
      </c>
      <c r="Q13" s="9"/>
      <c r="R13" s="2">
        <v>1</v>
      </c>
      <c r="S13" s="4"/>
      <c r="T13" s="10">
        <v>1</v>
      </c>
      <c r="U13" s="15"/>
      <c r="V13" s="8">
        <v>1</v>
      </c>
    </row>
    <row r="14" customFormat="1" ht="18" customHeight="1" spans="1:22">
      <c r="A14" s="1">
        <v>8</v>
      </c>
      <c r="B14" s="2"/>
      <c r="C14" s="6"/>
      <c r="D14" s="2"/>
      <c r="E14" s="12">
        <v>1</v>
      </c>
      <c r="F14" s="2"/>
      <c r="G14" s="4"/>
      <c r="H14" s="2"/>
      <c r="I14" s="5">
        <v>1</v>
      </c>
      <c r="J14" s="5"/>
      <c r="K14" s="9"/>
      <c r="L14" s="5"/>
      <c r="M14" s="5">
        <v>1</v>
      </c>
      <c r="N14" s="2"/>
      <c r="O14" s="4"/>
      <c r="P14" s="2"/>
      <c r="Q14" s="9"/>
      <c r="R14" s="2"/>
      <c r="S14" s="4"/>
      <c r="T14" s="10"/>
      <c r="U14" s="15"/>
      <c r="V14" s="8"/>
    </row>
    <row r="15" customFormat="1" ht="72" customHeight="1" spans="1:22">
      <c r="A15" s="1">
        <v>9</v>
      </c>
      <c r="B15" s="2">
        <v>1</v>
      </c>
      <c r="C15" s="6"/>
      <c r="D15" s="6"/>
      <c r="E15" s="6"/>
      <c r="F15" s="2">
        <v>1</v>
      </c>
      <c r="G15" s="4"/>
      <c r="H15" s="10">
        <v>1</v>
      </c>
      <c r="I15" s="9"/>
      <c r="J15" s="9"/>
      <c r="K15" s="9"/>
      <c r="L15" s="9"/>
      <c r="M15" s="9"/>
      <c r="N15" s="8">
        <v>1</v>
      </c>
      <c r="O15" s="4"/>
      <c r="P15" s="2">
        <v>1</v>
      </c>
      <c r="Q15" s="9"/>
      <c r="R15" s="2">
        <v>1</v>
      </c>
      <c r="S15" s="4"/>
      <c r="T15" s="10">
        <v>1</v>
      </c>
      <c r="U15" s="15"/>
      <c r="V15" s="8">
        <v>1</v>
      </c>
    </row>
    <row r="16" customFormat="1" ht="18" customHeight="1" spans="1:22">
      <c r="A16" s="1">
        <v>10</v>
      </c>
      <c r="B16" s="2"/>
      <c r="C16" s="6"/>
      <c r="D16" s="2"/>
      <c r="E16" s="6"/>
      <c r="F16" s="2"/>
      <c r="G16" s="4"/>
      <c r="H16" s="2"/>
      <c r="I16" s="11">
        <v>1</v>
      </c>
      <c r="J16" s="11"/>
      <c r="K16" s="9"/>
      <c r="L16" s="11"/>
      <c r="M16" s="11">
        <v>1</v>
      </c>
      <c r="N16" s="2"/>
      <c r="O16" s="4"/>
      <c r="P16" s="2"/>
      <c r="Q16" s="9"/>
      <c r="R16" s="2"/>
      <c r="S16" s="4"/>
      <c r="T16" s="10"/>
      <c r="U16" s="15"/>
      <c r="V16" s="8"/>
    </row>
    <row r="17" customFormat="1" ht="72" customHeight="1" spans="1:22">
      <c r="A17" s="1">
        <v>11</v>
      </c>
      <c r="B17" s="2">
        <v>1</v>
      </c>
      <c r="C17" s="6"/>
      <c r="D17" s="2">
        <v>1</v>
      </c>
      <c r="E17" s="6"/>
      <c r="F17" s="2">
        <v>1</v>
      </c>
      <c r="G17" s="4"/>
      <c r="H17" s="10">
        <v>1</v>
      </c>
      <c r="I17" s="9"/>
      <c r="J17" s="9"/>
      <c r="K17" s="9"/>
      <c r="L17" s="9"/>
      <c r="M17" s="9"/>
      <c r="N17" s="8">
        <v>1</v>
      </c>
      <c r="O17" s="4"/>
      <c r="P17" s="2">
        <v>1</v>
      </c>
      <c r="Q17" s="9"/>
      <c r="R17" s="2">
        <v>1</v>
      </c>
      <c r="S17" s="4"/>
      <c r="T17" s="10">
        <v>1</v>
      </c>
      <c r="U17" s="15"/>
      <c r="V17" s="8">
        <v>1</v>
      </c>
    </row>
    <row r="18" customFormat="1" ht="18" customHeight="1" spans="1:22">
      <c r="A18" s="1">
        <v>12</v>
      </c>
      <c r="B18" s="2"/>
      <c r="C18" s="6"/>
      <c r="D18" s="2"/>
      <c r="E18" s="6"/>
      <c r="F18" s="2"/>
      <c r="G18" s="4"/>
      <c r="H18" s="2"/>
      <c r="I18" s="12">
        <v>1</v>
      </c>
      <c r="J18" s="12"/>
      <c r="K18" s="16">
        <v>1</v>
      </c>
      <c r="L18" s="12"/>
      <c r="M18" s="12">
        <v>1</v>
      </c>
      <c r="N18" s="2"/>
      <c r="O18" s="4"/>
      <c r="P18" s="2"/>
      <c r="Q18" s="9"/>
      <c r="R18" s="2"/>
      <c r="S18" s="4"/>
      <c r="T18" s="5"/>
      <c r="U18" s="11">
        <v>1</v>
      </c>
      <c r="V18" s="2"/>
    </row>
    <row r="19" customFormat="1" ht="72" customHeight="1" spans="1:22">
      <c r="A19" s="1">
        <v>13</v>
      </c>
      <c r="B19" s="2">
        <v>1</v>
      </c>
      <c r="C19" s="6"/>
      <c r="D19" s="2">
        <v>1</v>
      </c>
      <c r="E19" s="6"/>
      <c r="F19" s="2">
        <v>1</v>
      </c>
      <c r="G19" s="4"/>
      <c r="H19" s="4"/>
      <c r="I19" s="4"/>
      <c r="J19" s="4"/>
      <c r="K19" s="4"/>
      <c r="L19" s="4"/>
      <c r="M19" s="4"/>
      <c r="N19" s="4"/>
      <c r="O19" s="4"/>
      <c r="P19" s="2">
        <v>1</v>
      </c>
      <c r="Q19" s="9"/>
      <c r="R19" s="2">
        <v>1</v>
      </c>
      <c r="S19" s="4"/>
      <c r="T19" s="15"/>
      <c r="U19" s="15"/>
      <c r="V19" s="8">
        <v>1</v>
      </c>
    </row>
    <row r="20" customFormat="1" ht="18" customHeight="1" spans="1:22">
      <c r="A20" s="1">
        <v>14</v>
      </c>
      <c r="B20" s="2"/>
      <c r="C20" s="6"/>
      <c r="D20" s="2"/>
      <c r="E20" s="6"/>
      <c r="F20" s="2"/>
      <c r="G20" s="2">
        <v>1</v>
      </c>
      <c r="H20" s="2"/>
      <c r="I20" s="2">
        <v>1</v>
      </c>
      <c r="J20" s="2"/>
      <c r="K20" s="2">
        <v>1</v>
      </c>
      <c r="L20" s="2"/>
      <c r="M20" s="2">
        <v>1</v>
      </c>
      <c r="N20" s="2"/>
      <c r="O20" s="2">
        <v>1</v>
      </c>
      <c r="P20" s="2"/>
      <c r="Q20" s="9"/>
      <c r="R20" s="2"/>
      <c r="S20" s="4"/>
      <c r="T20" s="16"/>
      <c r="U20" s="15"/>
      <c r="V20" s="8"/>
    </row>
    <row r="21" customFormat="1" ht="72" customHeight="1" spans="1:22">
      <c r="A21" s="1">
        <v>15</v>
      </c>
      <c r="B21" s="2">
        <v>1</v>
      </c>
      <c r="C21" s="6"/>
      <c r="D21" s="2">
        <v>1</v>
      </c>
      <c r="E21" s="6"/>
      <c r="F21" s="2">
        <v>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9"/>
      <c r="R21" s="2">
        <v>1</v>
      </c>
      <c r="S21" s="4"/>
      <c r="T21" s="10">
        <v>1</v>
      </c>
      <c r="U21" s="15"/>
      <c r="V21" s="8">
        <v>1</v>
      </c>
    </row>
    <row r="22" customFormat="1" ht="18" customHeight="1" spans="1:22">
      <c r="A22" s="1">
        <v>16</v>
      </c>
      <c r="B22" s="2"/>
      <c r="C22" s="6"/>
      <c r="D22" s="2"/>
      <c r="E22" s="6"/>
      <c r="F22" s="2"/>
      <c r="G22" s="2">
        <v>1</v>
      </c>
      <c r="H22" s="2"/>
      <c r="I22" s="2">
        <v>1</v>
      </c>
      <c r="J22" s="2"/>
      <c r="K22" s="2">
        <v>1</v>
      </c>
      <c r="L22" s="2"/>
      <c r="M22" s="2">
        <v>1</v>
      </c>
      <c r="N22" s="2"/>
      <c r="O22" s="10">
        <v>1</v>
      </c>
      <c r="P22" s="2"/>
      <c r="Q22" s="9"/>
      <c r="R22" s="2"/>
      <c r="S22" s="4"/>
      <c r="T22" s="10"/>
      <c r="U22" s="15"/>
      <c r="V22" s="8"/>
    </row>
    <row r="23" customFormat="1" ht="72" customHeight="1" spans="1:22">
      <c r="A23" s="1">
        <v>17</v>
      </c>
      <c r="B23" s="14">
        <v>1</v>
      </c>
      <c r="C23" s="6"/>
      <c r="D23" s="2">
        <v>1</v>
      </c>
      <c r="E23" s="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5">
        <v>1</v>
      </c>
      <c r="Q23" s="9"/>
      <c r="R23" s="2">
        <v>1</v>
      </c>
      <c r="S23" s="4"/>
      <c r="T23" s="10">
        <v>1</v>
      </c>
      <c r="U23" s="15"/>
      <c r="V23" s="8">
        <v>1</v>
      </c>
    </row>
    <row r="24" customFormat="1" ht="18" customHeight="1" spans="1:22">
      <c r="A24" s="1">
        <v>18</v>
      </c>
      <c r="B24" s="10"/>
      <c r="C24" s="6"/>
      <c r="D24" s="2"/>
      <c r="E24" s="8">
        <v>1</v>
      </c>
      <c r="F24" s="2"/>
      <c r="G24" s="2">
        <v>1</v>
      </c>
      <c r="H24" s="2"/>
      <c r="I24" s="2">
        <v>1</v>
      </c>
      <c r="J24" s="2"/>
      <c r="K24" s="2">
        <v>1</v>
      </c>
      <c r="L24" s="2"/>
      <c r="M24" s="2">
        <v>1</v>
      </c>
      <c r="N24" s="2"/>
      <c r="O24" s="2">
        <v>1</v>
      </c>
      <c r="P24" s="2"/>
      <c r="Q24" s="2">
        <v>1</v>
      </c>
      <c r="R24" s="2"/>
      <c r="S24" s="4"/>
      <c r="T24" s="10"/>
      <c r="U24" s="15"/>
      <c r="V24" s="8"/>
    </row>
    <row r="25" customFormat="1" ht="72" customHeight="1" spans="1:22">
      <c r="A25" s="1">
        <v>19</v>
      </c>
      <c r="B25" s="16">
        <v>1</v>
      </c>
      <c r="C25" s="6"/>
      <c r="D25" s="2">
        <v>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0">
        <v>1</v>
      </c>
      <c r="U25" s="15"/>
      <c r="V25" s="8">
        <v>1</v>
      </c>
    </row>
    <row r="26" customFormat="1" ht="18" customHeight="1" spans="1:22">
      <c r="A26" s="1">
        <v>20</v>
      </c>
      <c r="B26" s="2"/>
      <c r="C26" s="17">
        <v>1</v>
      </c>
      <c r="D26" s="2"/>
      <c r="E26" s="4"/>
      <c r="F26" s="2"/>
      <c r="G26" s="18">
        <v>1</v>
      </c>
      <c r="H26" s="5"/>
      <c r="I26" s="5">
        <v>1</v>
      </c>
      <c r="J26" s="5"/>
      <c r="K26" s="5">
        <v>1</v>
      </c>
      <c r="L26" s="5"/>
      <c r="M26" s="5">
        <v>1</v>
      </c>
      <c r="N26" s="5"/>
      <c r="O26" s="5">
        <v>1</v>
      </c>
      <c r="P26" s="5"/>
      <c r="Q26" s="5">
        <v>1</v>
      </c>
      <c r="R26" s="5"/>
      <c r="S26" s="5">
        <v>1</v>
      </c>
      <c r="T26" s="14"/>
      <c r="U26" s="15"/>
      <c r="V26" s="8"/>
    </row>
    <row r="27" customFormat="1" ht="72" customHeight="1" spans="1:22">
      <c r="A27" s="1">
        <v>21</v>
      </c>
      <c r="B27" s="2">
        <v>1</v>
      </c>
      <c r="C27" s="15"/>
      <c r="D27" s="15"/>
      <c r="E27" s="4"/>
      <c r="F27" s="2">
        <v>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8">
        <v>1</v>
      </c>
    </row>
    <row r="28" customFormat="1" ht="18" customHeight="1" spans="1:22">
      <c r="A28" s="1">
        <v>22</v>
      </c>
      <c r="B28" s="2"/>
      <c r="C28" s="15"/>
      <c r="D28" s="2"/>
      <c r="E28" s="4"/>
      <c r="F28" s="2"/>
      <c r="G28" s="2">
        <v>1</v>
      </c>
      <c r="H28" s="2"/>
      <c r="I28" s="2">
        <v>1</v>
      </c>
      <c r="J28" s="2"/>
      <c r="K28" s="2">
        <v>1</v>
      </c>
      <c r="L28" s="2"/>
      <c r="M28" s="2">
        <v>1</v>
      </c>
      <c r="N28" s="2"/>
      <c r="O28" s="2">
        <v>1</v>
      </c>
      <c r="P28" s="2"/>
      <c r="Q28" s="2">
        <v>1</v>
      </c>
      <c r="R28" s="2"/>
      <c r="S28" s="2">
        <v>1</v>
      </c>
      <c r="T28" s="2"/>
      <c r="U28" s="2">
        <v>1</v>
      </c>
      <c r="V28" s="2"/>
    </row>
    <row r="29" customFormat="1" ht="72" customHeight="1" spans="1:22">
      <c r="A29" s="1">
        <v>23</v>
      </c>
      <c r="B29" s="2">
        <v>1</v>
      </c>
      <c r="C29" s="15"/>
      <c r="D29" s="2">
        <v>1</v>
      </c>
      <c r="E29" s="4"/>
      <c r="F29" s="3">
        <v>1</v>
      </c>
      <c r="G29" s="15"/>
      <c r="H29" s="15"/>
      <c r="I29" s="15"/>
      <c r="J29" s="15"/>
      <c r="K29" s="4"/>
      <c r="L29" s="4"/>
      <c r="M29" s="4"/>
      <c r="N29" s="4"/>
      <c r="O29" s="4"/>
      <c r="P29" s="4"/>
      <c r="Q29" s="4"/>
      <c r="R29" s="15"/>
      <c r="S29" s="15"/>
      <c r="T29" s="15"/>
      <c r="U29" s="15"/>
      <c r="V29" s="8">
        <v>1</v>
      </c>
    </row>
    <row r="30" customFormat="1" ht="18" customHeight="1" spans="1:22">
      <c r="A30" s="1">
        <v>24</v>
      </c>
      <c r="B30" s="2"/>
      <c r="C30" s="15"/>
      <c r="D30" s="2"/>
      <c r="E30" s="4"/>
      <c r="F30" s="5"/>
      <c r="G30" s="5">
        <v>1</v>
      </c>
      <c r="H30" s="5"/>
      <c r="I30" s="5">
        <v>1</v>
      </c>
      <c r="J30" s="5"/>
      <c r="K30" s="4"/>
      <c r="L30" s="2"/>
      <c r="M30" s="2">
        <v>1</v>
      </c>
      <c r="N30" s="2"/>
      <c r="O30" s="2">
        <v>1</v>
      </c>
      <c r="P30" s="2"/>
      <c r="Q30" s="4"/>
      <c r="R30" s="2"/>
      <c r="S30" s="2">
        <v>1</v>
      </c>
      <c r="T30" s="2"/>
      <c r="U30" s="2">
        <v>1</v>
      </c>
      <c r="V30" s="2"/>
    </row>
    <row r="31" customFormat="1" ht="72" customHeight="1" spans="1:22">
      <c r="A31" s="1">
        <v>25</v>
      </c>
      <c r="B31" s="2">
        <v>1</v>
      </c>
      <c r="C31" s="15"/>
      <c r="D31" s="10"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2">
        <v>1</v>
      </c>
      <c r="Q31" s="4"/>
      <c r="R31" s="4"/>
      <c r="S31" s="4"/>
      <c r="T31" s="4"/>
      <c r="U31" s="4"/>
      <c r="V31" s="18">
        <v>1</v>
      </c>
    </row>
    <row r="32" customFormat="1" ht="18" customHeight="1" spans="1:22">
      <c r="A32" s="1">
        <v>26</v>
      </c>
      <c r="B32" s="2"/>
      <c r="C32" s="19">
        <v>1</v>
      </c>
      <c r="D32" s="2"/>
      <c r="E32" s="12">
        <v>1</v>
      </c>
      <c r="F32" s="12"/>
      <c r="G32" s="12">
        <v>1</v>
      </c>
      <c r="H32" s="12"/>
      <c r="I32" s="12">
        <v>1</v>
      </c>
      <c r="J32" s="12"/>
      <c r="K32" s="12">
        <v>1</v>
      </c>
      <c r="L32" s="2"/>
      <c r="M32" s="2">
        <v>1</v>
      </c>
      <c r="N32" s="2"/>
      <c r="O32" s="2">
        <v>1</v>
      </c>
      <c r="P32" s="2"/>
      <c r="Q32" s="2">
        <v>1</v>
      </c>
      <c r="R32" s="2"/>
      <c r="S32" s="2">
        <v>1</v>
      </c>
      <c r="T32" s="2"/>
      <c r="U32" s="2">
        <v>1</v>
      </c>
      <c r="V32" s="2"/>
    </row>
    <row r="33" customFormat="1" ht="80" customHeight="1" spans="2:2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2:2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3"/>
      <c r="P34" s="20"/>
      <c r="Q34" s="20"/>
      <c r="R34" s="20"/>
      <c r="S34" s="20"/>
      <c r="T34" s="20"/>
      <c r="U34" s="20"/>
      <c r="V34" s="20"/>
    </row>
    <row r="35" spans="2:2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2:22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2:2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2:22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2:22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2:22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2:22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2:22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2:22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2:22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</sheetData>
  <conditionalFormatting sqref="B6:V32">
    <cfRule type="cellIs" dxfId="0" priority="1" operator="equal">
      <formula>1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2022-03-16T09:29:00Z</dcterms:created>
  <dcterms:modified xsi:type="dcterms:W3CDTF">2022-03-17T02:34:31Z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0DD0DA1120D54ACD89641EF238ECAF4E</vt:lpwstr>
  </property>
  <property fmtid="{D5CDD505-2E9C-101B-9397-08002B2CF9AE}" pid="3" name="KSOProductBuildVer">
    <vt:lpwstr>2052-11.1.0.11365</vt:lpwstr>
  </property>
</Properties>
</file>