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0" yWindow="0" windowWidth="28125" windowHeight="12540"/>
  </bookViews>
  <sheets>
    <sheet name="ThreeClearIconNameTemplate" sheetId="1" r:id="rId1"/>
  </sheets>
  <calcPr calcId="162913"/>
</workbook>
</file>

<file path=xl/sharedStrings.xml><?xml version="1.0" encoding="utf-8"?>
<sst xmlns="http://schemas.openxmlformats.org/spreadsheetml/2006/main" count="89" uniqueCount="88">
  <si>
    <t>id</t>
  </si>
  <si>
    <t>String</t>
  </si>
  <si>
    <t>name</t>
    <phoneticPr fontId="1" type="noConversion"/>
  </si>
  <si>
    <t>C</t>
    <phoneticPr fontId="1" type="noConversion"/>
  </si>
  <si>
    <t>棋子id</t>
    <phoneticPr fontId="1" type="noConversion"/>
  </si>
  <si>
    <t>资源名称</t>
    <phoneticPr fontId="1" type="noConversion"/>
  </si>
  <si>
    <t>C</t>
    <phoneticPr fontId="1" type="noConversion"/>
  </si>
  <si>
    <t>card_2</t>
  </si>
  <si>
    <t>card_3</t>
  </si>
  <si>
    <t>card_4</t>
  </si>
  <si>
    <t>card_5</t>
  </si>
  <si>
    <t>card_6</t>
  </si>
  <si>
    <t>card_7</t>
  </si>
  <si>
    <t>card_8</t>
  </si>
  <si>
    <t>card_9</t>
  </si>
  <si>
    <t>card_10</t>
  </si>
  <si>
    <t>card_11</t>
  </si>
  <si>
    <t>card_12</t>
  </si>
  <si>
    <t>card_13</t>
  </si>
  <si>
    <t>card_14</t>
  </si>
  <si>
    <t>card_15</t>
  </si>
  <si>
    <t>card_16</t>
  </si>
  <si>
    <t>card_17</t>
  </si>
  <si>
    <t>card_18</t>
  </si>
  <si>
    <t>card_19</t>
  </si>
  <si>
    <t>card_20</t>
  </si>
  <si>
    <t>card_21</t>
  </si>
  <si>
    <t>card_nanguarongqi_1</t>
  </si>
  <si>
    <t>card_bingjiling_1</t>
  </si>
  <si>
    <t>card_qiaokelitangdou</t>
  </si>
  <si>
    <t>card_halloweengirlwawa</t>
  </si>
  <si>
    <t>card_kafei_2</t>
  </si>
  <si>
    <t>card_xiaoxiongbinggan</t>
  </si>
  <si>
    <t>card_xiaoxiongbingjiling</t>
  </si>
  <si>
    <t>card_diao</t>
  </si>
  <si>
    <t>card_dqiqiu</t>
  </si>
  <si>
    <t>card_gou</t>
  </si>
  <si>
    <t>card_lan</t>
  </si>
  <si>
    <t>card_wuzeih</t>
  </si>
  <si>
    <t>card_cc</t>
  </si>
  <si>
    <t>card_tr</t>
  </si>
  <si>
    <t>card_douya</t>
  </si>
  <si>
    <t>card_yz</t>
  </si>
  <si>
    <t>card_hs</t>
  </si>
  <si>
    <t>card_sz</t>
  </si>
  <si>
    <t>card_bagg</t>
  </si>
  <si>
    <t>card_yuxian</t>
  </si>
  <si>
    <t>card_xiangjiao</t>
  </si>
  <si>
    <t>card_mogu3</t>
  </si>
  <si>
    <t>card_rqiQ</t>
  </si>
  <si>
    <t>card_ww</t>
  </si>
  <si>
    <t>card_zitree</t>
  </si>
  <si>
    <t>card_hum</t>
  </si>
  <si>
    <t>card_wF</t>
  </si>
  <si>
    <t>card_moca</t>
  </si>
  <si>
    <t>card_bear</t>
  </si>
  <si>
    <t>card_mogu2</t>
  </si>
  <si>
    <t>card_bag</t>
  </si>
  <si>
    <t>card_mogu</t>
  </si>
  <si>
    <t>card_caric</t>
  </si>
  <si>
    <t>card_FZ</t>
  </si>
  <si>
    <t>card_moca2</t>
  </si>
  <si>
    <t>card_xrz</t>
  </si>
  <si>
    <t>card_regou</t>
  </si>
  <si>
    <t>card_fw</t>
  </si>
  <si>
    <t>card_hhh</t>
  </si>
  <si>
    <t>card_zhibe</t>
  </si>
  <si>
    <t>card_qiqiu</t>
  </si>
  <si>
    <t>card_baa</t>
  </si>
  <si>
    <t>card_bag2</t>
  </si>
  <si>
    <t>card_bagf</t>
  </si>
  <si>
    <t>card_bags</t>
    <phoneticPr fontId="1" type="noConversion"/>
  </si>
  <si>
    <t>card_bbagee</t>
  </si>
  <si>
    <t>card_cchibang</t>
  </si>
  <si>
    <t>card_chuangg</t>
  </si>
  <si>
    <t>card_cz</t>
  </si>
  <si>
    <t>card_hailuo</t>
  </si>
  <si>
    <t>card_haixing</t>
    <phoneticPr fontId="1" type="noConversion"/>
  </si>
  <si>
    <t>card_huaaa</t>
  </si>
  <si>
    <t>card_zl</t>
  </si>
  <si>
    <t>card_zyy</t>
  </si>
  <si>
    <t>card_xzzhj</t>
  </si>
  <si>
    <t>card_sht</t>
  </si>
  <si>
    <t>card_moneny</t>
  </si>
  <si>
    <t>card_my</t>
  </si>
  <si>
    <t>card_luo</t>
  </si>
  <si>
    <t>card_haicao</t>
  </si>
  <si>
    <t>card_danttt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</si>
</sst>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54" workbookViewId="0">
      <selection activeCell="I66" sqref="I66"/>
    </sheetView>
  </sheetViews>
  <sheetFormatPr defaultColWidth="9" defaultRowHeight="16.5" x14ac:dyDescent="0.3"/>
  <cols>
    <col min="1" max="1" width="18.5" style="2" customWidth="1"/>
    <col min="2" max="2" width="22.75" style="2" customWidth="1"/>
    <col min="3" max="7" width="9" style="2"/>
    <col min="8" max="8" width="10.625" style="2" customWidth="1"/>
    <col min="9" max="16384" width="9" style="2"/>
  </cols>
  <sheetData>
    <row r="1" spans="1:3" ht="37.5" customHeight="1" x14ac:dyDescent="0.3">
      <c r="A1" s="1" t="s">
        <v>4</v>
      </c>
      <c r="B1" s="1" t="s">
        <v>5</v>
      </c>
    </row>
    <row r="2" spans="1:3" ht="16.5" customHeight="1" x14ac:dyDescent="0.3">
      <c r="A2" s="2" t="s">
        <v>0</v>
      </c>
      <c r="B2" s="2" t="s">
        <v>2</v>
      </c>
    </row>
    <row r="3" spans="1:3" ht="16.5" customHeight="1" x14ac:dyDescent="0.3">
      <c r="A3" s="2" t="s">
        <v>1</v>
      </c>
      <c r="B3" s="2" t="s">
        <v>1</v>
      </c>
    </row>
    <row r="4" spans="1:3" x14ac:dyDescent="0.3">
      <c r="A4" s="2" t="s">
        <v>6</v>
      </c>
      <c r="B4" s="2" t="s">
        <v>3</v>
      </c>
    </row>
    <row r="5" spans="1:3" x14ac:dyDescent="0.3">
      <c r="A5" s="3">
        <v>1001</v>
      </c>
      <c r="B5" s="2" t="s">
        <v>47</v>
      </c>
    </row>
    <row r="6" spans="1:3" x14ac:dyDescent="0.3">
      <c r="A6" s="3">
        <v>1002</v>
      </c>
      <c r="B6" s="2" t="s">
        <v>48</v>
      </c>
    </row>
    <row r="7" spans="1:3" x14ac:dyDescent="0.3">
      <c r="A7" s="3">
        <v>1003</v>
      </c>
      <c r="B7" s="2" t="s">
        <v>49</v>
      </c>
    </row>
    <row r="8" spans="1:3" x14ac:dyDescent="0.3">
      <c r="A8" s="3">
        <v>1004</v>
      </c>
      <c r="B8" s="2" t="s">
        <v>50</v>
      </c>
    </row>
    <row r="9" spans="1:3" x14ac:dyDescent="0.3">
      <c r="A9" s="3">
        <v>1005</v>
      </c>
      <c r="B9" s="2" t="s">
        <v>51</v>
      </c>
    </row>
    <row r="10" spans="1:3" x14ac:dyDescent="0.3">
      <c r="A10" s="3">
        <v>1006</v>
      </c>
      <c r="B10" s="2" t="s">
        <v>52</v>
      </c>
    </row>
    <row r="11" spans="1:3" x14ac:dyDescent="0.3">
      <c r="A11" s="3">
        <v>1007</v>
      </c>
      <c r="B11" s="2" t="s">
        <v>53</v>
      </c>
    </row>
    <row r="12" spans="1:3" s="4" customFormat="1" x14ac:dyDescent="0.3">
      <c r="A12" s="3">
        <v>1008</v>
      </c>
      <c r="B12" s="2" t="s">
        <v>54</v>
      </c>
      <c r="C12" s="2"/>
    </row>
    <row r="13" spans="1:3" s="4" customFormat="1" x14ac:dyDescent="0.3">
      <c r="A13" s="3">
        <v>1009</v>
      </c>
      <c r="B13" s="2" t="s">
        <v>55</v>
      </c>
      <c r="C13" s="2"/>
    </row>
    <row r="14" spans="1:3" s="4" customFormat="1" x14ac:dyDescent="0.3">
      <c r="A14" s="3">
        <v>1010</v>
      </c>
      <c r="B14" s="2" t="s">
        <v>56</v>
      </c>
      <c r="C14" s="2"/>
    </row>
    <row r="15" spans="1:3" s="4" customFormat="1" x14ac:dyDescent="0.3">
      <c r="A15" s="3">
        <v>1011</v>
      </c>
      <c r="B15" s="2" t="s">
        <v>57</v>
      </c>
      <c r="C15" s="2"/>
    </row>
    <row r="16" spans="1:3" s="4" customFormat="1" x14ac:dyDescent="0.3">
      <c r="A16" s="3">
        <v>1012</v>
      </c>
      <c r="B16" s="2" t="s">
        <v>58</v>
      </c>
      <c r="C16" s="2"/>
    </row>
    <row r="17" spans="1:3" s="4" customFormat="1" x14ac:dyDescent="0.3">
      <c r="A17" s="3">
        <v>1013</v>
      </c>
      <c r="B17" s="2" t="s">
        <v>59</v>
      </c>
      <c r="C17" s="2"/>
    </row>
    <row r="18" spans="1:3" s="4" customFormat="1" x14ac:dyDescent="0.3">
      <c r="A18" s="3">
        <v>1014</v>
      </c>
      <c r="B18" s="2" t="s">
        <v>60</v>
      </c>
      <c r="C18" s="2"/>
    </row>
    <row r="19" spans="1:3" s="4" customFormat="1" x14ac:dyDescent="0.3">
      <c r="A19" s="3">
        <v>1015</v>
      </c>
      <c r="B19" s="2" t="s">
        <v>61</v>
      </c>
      <c r="C19" s="2"/>
    </row>
    <row r="20" spans="1:3" s="4" customFormat="1" x14ac:dyDescent="0.3">
      <c r="A20" s="3">
        <v>1016</v>
      </c>
      <c r="B20" s="2" t="s">
        <v>62</v>
      </c>
      <c r="C20" s="2"/>
    </row>
    <row r="21" spans="1:3" x14ac:dyDescent="0.3">
      <c r="A21" s="3">
        <v>1017</v>
      </c>
      <c r="B21" s="2" t="s">
        <v>63</v>
      </c>
    </row>
    <row r="22" spans="1:3" x14ac:dyDescent="0.3">
      <c r="A22" s="3">
        <v>1018</v>
      </c>
      <c r="B22" s="2" t="s">
        <v>64</v>
      </c>
    </row>
    <row r="23" spans="1:3" x14ac:dyDescent="0.3">
      <c r="A23" s="3">
        <v>1019</v>
      </c>
      <c r="B23" s="2" t="s">
        <v>65</v>
      </c>
    </row>
    <row r="24" spans="1:3" x14ac:dyDescent="0.3">
      <c r="A24" s="3">
        <v>1020</v>
      </c>
      <c r="B24" s="2" t="s">
        <v>66</v>
      </c>
    </row>
    <row r="25" spans="1:3" x14ac:dyDescent="0.3">
      <c r="A25" s="3">
        <v>1021</v>
      </c>
      <c r="B25" s="2" t="s">
        <v>67</v>
      </c>
    </row>
    <row r="26" spans="1:3" x14ac:dyDescent="0.3">
      <c r="A26" s="3">
        <v>1022</v>
      </c>
      <c r="B26" s="2" t="s">
        <v>68</v>
      </c>
    </row>
    <row r="27" spans="1:3" x14ac:dyDescent="0.3">
      <c r="A27" s="3">
        <v>1023</v>
      </c>
      <c r="B27" s="2" t="s">
        <v>69</v>
      </c>
    </row>
    <row r="28" spans="1:3" x14ac:dyDescent="0.3">
      <c r="A28" s="3">
        <v>1024</v>
      </c>
      <c r="B28" s="2" t="s">
        <v>70</v>
      </c>
    </row>
    <row r="29" spans="1:3" x14ac:dyDescent="0.3">
      <c r="A29" s="3">
        <v>1025</v>
      </c>
      <c r="B29" s="2" t="s">
        <v>81</v>
      </c>
    </row>
    <row r="30" spans="1:3" x14ac:dyDescent="0.3">
      <c r="A30" s="3">
        <v>1026</v>
      </c>
      <c r="B30" s="2" t="s">
        <v>71</v>
      </c>
    </row>
    <row r="31" spans="1:3" x14ac:dyDescent="0.3">
      <c r="A31" s="3">
        <v>1027</v>
      </c>
      <c r="B31" s="2" t="s">
        <v>72</v>
      </c>
    </row>
    <row r="32" spans="1:3" x14ac:dyDescent="0.3">
      <c r="A32" s="3">
        <v>1028</v>
      </c>
      <c r="B32" s="2" t="s">
        <v>82</v>
      </c>
    </row>
    <row r="33" spans="1:2" x14ac:dyDescent="0.3">
      <c r="A33" s="3">
        <v>1029</v>
      </c>
      <c r="B33" s="2" t="s">
        <v>73</v>
      </c>
    </row>
    <row r="34" spans="1:2" x14ac:dyDescent="0.3">
      <c r="A34" s="5">
        <v>1030</v>
      </c>
      <c r="B34" s="5" t="s">
        <v>27</v>
      </c>
    </row>
    <row r="35" spans="1:2" x14ac:dyDescent="0.3">
      <c r="A35" s="3">
        <v>1031</v>
      </c>
      <c r="B35" s="2" t="s">
        <v>74</v>
      </c>
    </row>
    <row r="36" spans="1:2" x14ac:dyDescent="0.3">
      <c r="A36" s="3">
        <v>1032</v>
      </c>
      <c r="B36" s="2" t="s">
        <v>75</v>
      </c>
    </row>
    <row r="37" spans="1:2" x14ac:dyDescent="0.3">
      <c r="A37" s="3">
        <v>1033</v>
      </c>
      <c r="B37" s="2" t="s">
        <v>83</v>
      </c>
    </row>
    <row r="38" spans="1:2" x14ac:dyDescent="0.3">
      <c r="A38" s="5">
        <v>1034</v>
      </c>
      <c r="B38" s="5" t="s">
        <v>28</v>
      </c>
    </row>
    <row r="39" spans="1:2" x14ac:dyDescent="0.3">
      <c r="A39" s="5">
        <v>1035</v>
      </c>
      <c r="B39" s="5" t="s">
        <v>29</v>
      </c>
    </row>
    <row r="40" spans="1:2" x14ac:dyDescent="0.3">
      <c r="A40" s="5">
        <v>1036</v>
      </c>
      <c r="B40" s="5" t="s">
        <v>30</v>
      </c>
    </row>
    <row r="41" spans="1:2" x14ac:dyDescent="0.3">
      <c r="A41" s="5">
        <v>1037</v>
      </c>
      <c r="B41" s="5" t="s">
        <v>31</v>
      </c>
    </row>
    <row r="42" spans="1:2" x14ac:dyDescent="0.3">
      <c r="A42" s="5">
        <v>1038</v>
      </c>
      <c r="B42" s="5" t="s">
        <v>32</v>
      </c>
    </row>
    <row r="43" spans="1:2" x14ac:dyDescent="0.3">
      <c r="A43" s="5">
        <v>1039</v>
      </c>
      <c r="B43" s="5" t="s">
        <v>33</v>
      </c>
    </row>
    <row r="44" spans="1:2" x14ac:dyDescent="0.3">
      <c r="A44" s="5">
        <v>1040</v>
      </c>
      <c r="B44" s="5" t="s">
        <v>34</v>
      </c>
    </row>
    <row r="45" spans="1:2" x14ac:dyDescent="0.3">
      <c r="A45" s="3">
        <v>1041</v>
      </c>
      <c r="B45" s="2" t="s">
        <v>84</v>
      </c>
    </row>
    <row r="46" spans="1:2" x14ac:dyDescent="0.3">
      <c r="A46" s="3">
        <v>1042</v>
      </c>
      <c r="B46" s="2" t="s">
        <v>36</v>
      </c>
    </row>
    <row r="47" spans="1:2" x14ac:dyDescent="0.3">
      <c r="A47" s="3">
        <v>1043</v>
      </c>
      <c r="B47" s="2" t="s">
        <v>37</v>
      </c>
    </row>
    <row r="48" spans="1:2" x14ac:dyDescent="0.3">
      <c r="A48" s="3">
        <v>1044</v>
      </c>
      <c r="B48" s="2" t="s">
        <v>38</v>
      </c>
    </row>
    <row r="49" spans="1:2" x14ac:dyDescent="0.3">
      <c r="A49" s="3">
        <v>1045</v>
      </c>
      <c r="B49" s="2" t="s">
        <v>39</v>
      </c>
    </row>
    <row r="50" spans="1:2" x14ac:dyDescent="0.3">
      <c r="A50" s="3">
        <v>1046</v>
      </c>
      <c r="B50" s="2" t="s">
        <v>40</v>
      </c>
    </row>
    <row r="51" spans="1:2" x14ac:dyDescent="0.3">
      <c r="A51" s="3">
        <v>1047</v>
      </c>
      <c r="B51" s="2" t="s">
        <v>41</v>
      </c>
    </row>
    <row r="52" spans="1:2" x14ac:dyDescent="0.3">
      <c r="A52" s="3">
        <v>1048</v>
      </c>
      <c r="B52" s="2" t="s">
        <v>42</v>
      </c>
    </row>
    <row r="53" spans="1:2" x14ac:dyDescent="0.3">
      <c r="A53" s="6">
        <v>1049</v>
      </c>
      <c r="B53" s="6" t="s">
        <v>35</v>
      </c>
    </row>
    <row r="54" spans="1:2" x14ac:dyDescent="0.3">
      <c r="A54" s="6">
        <v>1050</v>
      </c>
      <c r="B54" s="6" t="s">
        <v>76</v>
      </c>
    </row>
    <row r="55" spans="1:2" x14ac:dyDescent="0.3">
      <c r="A55" s="3">
        <v>1051</v>
      </c>
      <c r="B55" s="2" t="s">
        <v>85</v>
      </c>
    </row>
    <row r="56" spans="1:2" x14ac:dyDescent="0.3">
      <c r="A56" s="3">
        <v>1052</v>
      </c>
      <c r="B56" s="2" t="s">
        <v>44</v>
      </c>
    </row>
    <row r="57" spans="1:2" x14ac:dyDescent="0.3">
      <c r="A57" s="6">
        <v>1053</v>
      </c>
      <c r="B57" s="6" t="s">
        <v>77</v>
      </c>
    </row>
    <row r="58" spans="1:2" x14ac:dyDescent="0.3">
      <c r="A58" s="6">
        <v>1054</v>
      </c>
      <c r="B58" s="6" t="s">
        <v>43</v>
      </c>
    </row>
    <row r="59" spans="1:2" x14ac:dyDescent="0.3">
      <c r="A59" s="6">
        <v>1055</v>
      </c>
      <c r="B59" s="6" t="s">
        <v>86</v>
      </c>
    </row>
    <row r="60" spans="1:2" x14ac:dyDescent="0.3">
      <c r="A60" s="6">
        <v>1056</v>
      </c>
      <c r="B60" s="6" t="s">
        <v>78</v>
      </c>
    </row>
    <row r="61" spans="1:2" x14ac:dyDescent="0.3">
      <c r="A61" s="6">
        <v>1057</v>
      </c>
      <c r="B61" s="6" t="s">
        <v>79</v>
      </c>
    </row>
    <row r="62" spans="1:2" x14ac:dyDescent="0.3">
      <c r="A62" s="6">
        <v>1058</v>
      </c>
      <c r="B62" s="6" t="s">
        <v>80</v>
      </c>
    </row>
    <row r="63" spans="1:2" x14ac:dyDescent="0.3">
      <c r="A63" s="3">
        <v>1059</v>
      </c>
      <c r="B63" s="2" t="s">
        <v>45</v>
      </c>
    </row>
    <row r="64" spans="1:2" x14ac:dyDescent="0.3">
      <c r="A64" s="3">
        <v>1060</v>
      </c>
      <c r="B64" s="2" t="s">
        <v>46</v>
      </c>
    </row>
    <row r="65" spans="1:2" x14ac:dyDescent="0.3">
      <c r="A65" s="3">
        <v>1061</v>
      </c>
      <c r="B65" s="2" t="s">
        <v>87</v>
      </c>
    </row>
    <row r="66" spans="1:2" x14ac:dyDescent="0.3">
      <c r="A66" s="3">
        <v>1062</v>
      </c>
      <c r="B66" s="2" t="s">
        <v>7</v>
      </c>
    </row>
    <row r="67" spans="1:2" x14ac:dyDescent="0.3">
      <c r="A67" s="3">
        <v>1063</v>
      </c>
      <c r="B67" s="2" t="s">
        <v>8</v>
      </c>
    </row>
    <row r="68" spans="1:2" x14ac:dyDescent="0.3">
      <c r="A68" s="3">
        <v>1064</v>
      </c>
      <c r="B68" s="2" t="s">
        <v>9</v>
      </c>
    </row>
    <row r="69" spans="1:2" x14ac:dyDescent="0.3">
      <c r="A69" s="3">
        <v>1065</v>
      </c>
      <c r="B69" s="2" t="s">
        <v>10</v>
      </c>
    </row>
    <row r="70" spans="1:2" x14ac:dyDescent="0.3">
      <c r="A70" s="3">
        <v>1066</v>
      </c>
      <c r="B70" s="2" t="s">
        <v>11</v>
      </c>
    </row>
    <row r="71" spans="1:2" x14ac:dyDescent="0.3">
      <c r="A71" s="3">
        <v>1067</v>
      </c>
      <c r="B71" s="2" t="s">
        <v>12</v>
      </c>
    </row>
    <row r="72" spans="1:2" x14ac:dyDescent="0.3">
      <c r="A72" s="3">
        <v>1068</v>
      </c>
      <c r="B72" s="2" t="s">
        <v>13</v>
      </c>
    </row>
    <row r="73" spans="1:2" x14ac:dyDescent="0.3">
      <c r="A73" s="3">
        <v>1069</v>
      </c>
      <c r="B73" s="2" t="s">
        <v>14</v>
      </c>
    </row>
    <row r="74" spans="1:2" x14ac:dyDescent="0.3">
      <c r="A74" s="3">
        <v>1070</v>
      </c>
      <c r="B74" s="2" t="s">
        <v>15</v>
      </c>
    </row>
    <row r="75" spans="1:2" x14ac:dyDescent="0.3">
      <c r="A75" s="3">
        <v>1071</v>
      </c>
      <c r="B75" s="2" t="s">
        <v>16</v>
      </c>
    </row>
    <row r="76" spans="1:2" x14ac:dyDescent="0.3">
      <c r="A76" s="3">
        <v>1072</v>
      </c>
      <c r="B76" s="2" t="s">
        <v>17</v>
      </c>
    </row>
    <row r="77" spans="1:2" x14ac:dyDescent="0.3">
      <c r="A77" s="3">
        <v>1073</v>
      </c>
      <c r="B77" s="2" t="s">
        <v>18</v>
      </c>
    </row>
    <row r="78" spans="1:2" x14ac:dyDescent="0.3">
      <c r="A78" s="3">
        <v>1074</v>
      </c>
      <c r="B78" s="2" t="s">
        <v>19</v>
      </c>
    </row>
    <row r="79" spans="1:2" x14ac:dyDescent="0.3">
      <c r="A79" s="3">
        <v>1075</v>
      </c>
      <c r="B79" s="2" t="s">
        <v>20</v>
      </c>
    </row>
    <row r="80" spans="1:2" x14ac:dyDescent="0.3">
      <c r="A80" s="3">
        <v>1076</v>
      </c>
      <c r="B80" s="2" t="s">
        <v>21</v>
      </c>
    </row>
    <row r="81" spans="1:2" x14ac:dyDescent="0.3">
      <c r="A81" s="3">
        <v>1077</v>
      </c>
      <c r="B81" s="2" t="s">
        <v>22</v>
      </c>
    </row>
    <row r="82" spans="1:2" x14ac:dyDescent="0.3">
      <c r="A82" s="3">
        <v>1078</v>
      </c>
      <c r="B82" s="2" t="s">
        <v>23</v>
      </c>
    </row>
    <row r="83" spans="1:2" x14ac:dyDescent="0.3">
      <c r="A83" s="3">
        <v>1079</v>
      </c>
      <c r="B83" s="2" t="s">
        <v>24</v>
      </c>
    </row>
    <row r="84" spans="1:2" x14ac:dyDescent="0.3">
      <c r="A84" s="3">
        <v>1080</v>
      </c>
      <c r="B84" s="2" t="s">
        <v>25</v>
      </c>
    </row>
    <row r="85" spans="1:2" x14ac:dyDescent="0.3">
      <c r="A85" s="3">
        <v>1081</v>
      </c>
      <c r="B85" s="2" t="s">
        <v>26</v>
      </c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ThreeClearIconNameTemplate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2024-02-04T07:33:10Z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47937BEED75144558D8ED6F35631A7D1</vt:lpwstr>
  </property>
</Properties>
</file>