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1"/>
  </bookViews>
  <sheets>
    <sheet name="2022.1" sheetId="1" r:id="rId1"/>
    <sheet name="2022.2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4" i="4" l="1"/>
  <c r="B4" i="4"/>
  <c r="B1" i="4" l="1"/>
  <c r="B2" i="4" l="1"/>
  <c r="D2" i="4"/>
  <c r="H4" i="4"/>
  <c r="F4" i="4"/>
  <c r="J6" i="4"/>
  <c r="H6" i="4"/>
  <c r="F6" i="4"/>
  <c r="D6" i="4"/>
  <c r="B6" i="4"/>
  <c r="D3" i="4"/>
  <c r="B3" i="4"/>
  <c r="F2" i="4"/>
  <c r="J2" i="4"/>
  <c r="J7" i="4" s="1"/>
  <c r="J4" i="4"/>
  <c r="J5" i="4"/>
  <c r="H5" i="4"/>
  <c r="F5" i="4"/>
  <c r="D5" i="4"/>
  <c r="B5" i="4"/>
  <c r="J3" i="4"/>
  <c r="H3" i="4"/>
  <c r="F3" i="4"/>
  <c r="H2" i="4"/>
  <c r="D7" i="4"/>
  <c r="H7" i="4" l="1"/>
  <c r="F7" i="4"/>
  <c r="J10" i="1"/>
  <c r="H10" i="1"/>
  <c r="F10" i="1"/>
  <c r="D10" i="1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</calcChain>
</file>

<file path=xl/sharedStrings.xml><?xml version="1.0" encoding="utf-8"?>
<sst xmlns="http://schemas.openxmlformats.org/spreadsheetml/2006/main" count="77" uniqueCount="17">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</sst>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2022.1</vt:lpstr>
      <vt:lpstr>2022.2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2022-02-24T03:35:13Z</dcterms:modified>
</cp:coreProperties>
</file>