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2022.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<sst xmlns="http://schemas.openxmlformats.org/spreadsheetml/2006/main" count="46" uniqueCount="17">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</sst>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2022.1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2022-01-27T07:48:57Z</dcterms:modified>
</cp:coreProperties>
</file>