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_choosing" sheetId="1" r:id="rId4"/>
  </sheets>
  <definedNames/>
  <calcPr/>
  <extLst>
    <ext uri="GoogleSheetsCustomDataVersion2">
      <go:sheetsCustomData xmlns:go="http://customooxmlschemas.google.com/" r:id="rId5" roundtripDataChecksum="jzJdBoEpkjco2MUhGodZu5L+JCJmreTbT2YAZDNcsbI="/>
    </ext>
  </extLst>
</workbook>
</file>

<file path=xl/sharedStrings.xml><?xml version="1.0" encoding="utf-8"?>
<sst xmlns="http://schemas.openxmlformats.org/spreadsheetml/2006/main" count="4" uniqueCount="4">
  <si>
    <t>Program</t>
  </si>
  <si>
    <t>Choose</t>
  </si>
  <si>
    <t>TUM_CHEMICAL_BIOTECHNOLOGY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</si>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</sst>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dataValidations>
    <dataValidation type="list" allowBlank="1" showErrorMessage="1" sqref="B1:B2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Li-Yung CHEN</dc:creator>
</cp:coreProperties>
</file>