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ComputerScience\"/>
    </mc:Choice>
  </mc:AlternateContent>
  <xr:revisionPtr revIDLastSave="0" documentId="13_ncr:1_{25129A9C-98BD-4674-A2DF-E9F8DA4F11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<sst xmlns="http://schemas.openxmlformats.org/spreadsheetml/2006/main" count="12" uniqueCount="8">
  <si>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Program</t>
  </si>
  <si>
    <t>Choose</t>
  </si>
  <si>
    <t>Yes</t>
  </si>
  <si>
    <t>RWTH_Aachen_Data Science</t>
  </si>
  <si>
    <t>Freie Uni Berlin - Data Science</t>
  </si>
  <si>
    <t>TU Berlin Computer Science</t>
  </si>
  <si>
    <t>TUM_Informatics</t>
  </si>
  <si>
    <t>TU Data Engineering and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</si>
</sst>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3" sqref="C3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</v>
      </c>
      <c r="B2" t="s">
        <v>2</v>
      </c>
    </row>
    <row r="3" spans="1:2" x14ac:dyDescent="0.3">
      <c r="A3" t="s">
        <v>3</v>
      </c>
      <c r="B3" t="s">
        <v>2</v>
      </c>
    </row>
    <row r="4" spans="1:2" x14ac:dyDescent="0.3">
      <c r="A4" t="s">
        <v>4</v>
      </c>
      <c r="B4" t="s">
        <v>2</v>
      </c>
    </row>
    <row r="5" spans="1:2" x14ac:dyDescent="0.3">
      <c r="A5" t="s">
        <v>5</v>
      </c>
      <c r="B5" t="s">
        <v>2</v>
      </c>
    </row>
    <row r="6" spans="1:2" x14ac:dyDescent="0.3">
      <c r="A6" t="s">
        <v>7</v>
      </c>
      <c r="B6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2021-09-18T22:57:10Z</dcterms:modified>
</cp:coreProperties>
</file>