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_choosing" sheetId="1" r:id="rId4"/>
  </sheets>
  <definedNames/>
  <calcPr/>
  <extLst>
    <ext uri="GoogleSheetsCustomDataVersion1">
      <go:sheetsCustomData xmlns:go="http://customooxmlschemas.google.com/" r:id="rId5" roundtripDataSignature="AMtx7mjSBblBzwlTrlfA3ayQqkVyfFq3Tw=="/>
    </ext>
  </extLst>
</workbook>
</file>

<file path=xl/sharedStrings.xml><?xml version="1.0" encoding="utf-8"?>
<sst xmlns="http://schemas.openxmlformats.org/spreadsheetml/2006/main" count="18" uniqueCount="12">
  <si>
    <t>Program</t>
  </si>
  <si>
    <t>Choose</t>
  </si>
  <si>
    <t>TUM EI</t>
  </si>
  <si>
    <t>No</t>
  </si>
  <si>
    <t>RWTH Aachen EI</t>
  </si>
  <si>
    <t>Yes</t>
  </si>
  <si>
    <t>Stuttgart EI</t>
  </si>
  <si>
    <t>TUM_MSCE</t>
  </si>
  <si>
    <t>TUM_MSPE</t>
  </si>
  <si>
    <t>TUM_MSNE</t>
  </si>
  <si>
    <t>TUHH_MICROELECTRONICS</t>
  </si>
  <si>
    <t>FAU_INFO_COMM_TECH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</si>
</sst>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5</v>
      </c>
    </row>
    <row r="5" ht="14.25" customHeight="1">
      <c r="A5" s="1" t="s">
        <v>7</v>
      </c>
      <c r="B5" s="1" t="s">
        <v>5</v>
      </c>
    </row>
    <row r="6" ht="14.25" customHeight="1">
      <c r="A6" s="1" t="s">
        <v>8</v>
      </c>
      <c r="B6" s="1" t="s">
        <v>5</v>
      </c>
    </row>
    <row r="7" ht="14.25" customHeight="1">
      <c r="A7" s="1" t="s">
        <v>9</v>
      </c>
      <c r="B7" s="1" t="s">
        <v>5</v>
      </c>
    </row>
    <row r="8" ht="14.25" customHeight="1">
      <c r="A8" s="1" t="s">
        <v>10</v>
      </c>
      <c r="B8" s="1" t="s">
        <v>5</v>
      </c>
    </row>
    <row r="9" ht="14.25" customHeight="1">
      <c r="A9" s="2" t="s">
        <v>11</v>
      </c>
      <c r="B9" s="1" t="s">
        <v>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B1:B9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Li-Yung CHEN</dc:creator>
</cp:coreProperties>
</file>