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MaterialsScience\"/>
    </mc:Choice>
  </mc:AlternateContent>
  <xr:revisionPtr revIDLastSave="0" documentId="13_ncr:1_{A12CC7F1-2EE3-446C-B31F-9C12F84B33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<sst xmlns="http://schemas.openxmlformats.org/spreadsheetml/2006/main" count="6" uniqueCount="5">
  <si>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Program</t>
  </si>
  <si>
    <t>Choose</t>
  </si>
  <si>
    <t>Yes</t>
  </si>
  <si>
    <t>STUTTGART_MTL</t>
  </si>
  <si>
    <t>BOCHUM_MTL_SIM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</si>
</sst>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7" sqref="B7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</sheetData>
  <dataValidations count="1">
    <dataValidation type="list" allowBlank="1" showInputMessage="1" showErrorMessage="1" sqref="B1:B8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2021-09-12T17:44:21Z</dcterms:modified>
</cp:coreProperties>
</file>