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ElectricalEngineering\"/>
    </mc:Choice>
  </mc:AlternateContent>
  <xr:revisionPtr revIDLastSave="0" documentId="13_ncr:1_{097FD9E0-D122-4639-9391-2A4171D4AE5A}" xr6:coauthVersionLast="47" xr6:coauthVersionMax="47" xr10:uidLastSave="{00000000-0000-0000-0000-000000000000}"/>
  <bookViews>
    <workbookView xWindow="-6975" yWindow="-16320" windowWidth="29040" windowHeight="15840" xr2:uid="{00000000-000D-0000-FFFF-FFFF00000000}"/>
  </bookViews>
  <sheets>
    <sheet name="Program_choo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<sst xmlns="http://schemas.openxmlformats.org/spreadsheetml/2006/main" count="14" uniqueCount="10">
  <si>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Program</t>
  </si>
  <si>
    <t>TUM EI</t>
  </si>
  <si>
    <t>RWTH Aachen EI</t>
  </si>
  <si>
    <t>Choose</t>
  </si>
  <si>
    <t>No</t>
  </si>
  <si>
    <t>Stuttgart EI</t>
  </si>
  <si>
    <t>Yes</t>
  </si>
  <si>
    <t>TUM_MSCE</t>
  </si>
  <si>
    <t>TUM_MSPE</t>
  </si>
  <si>
    <t>TUM_MSNE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</si>
</sst>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3" sqref="C3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</sheetData>
  <dataValidations count="1">
    <dataValidation type="list" allowBlank="1" showInputMessage="1" showErrorMessage="1" sqref="B1:B7" xr:uid="{610A300D-EA49-404E-A3AA-32352271D928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Program_choosing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lastModifiedBy>Li-Yung CHEN</cp:lastModifiedBy>
  <dcterms:created xsi:type="dcterms:W3CDTF">2015-06-05T18:19:34Z</dcterms:created>
  <dcterms:modified xsi:type="dcterms:W3CDTF">2021-09-30T20:26:31Z</dcterms:modified>
</cp:coreProperties>
</file>