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1">
      <go:sheetsCustomData xmlns:go="http://customooxmlschemas.google.com/" r:id="rId5" roundtripDataSignature="AMtx7mibhM4TxU9vKITBvrub9xslM8WxTA=="/>
    </ext>
  </extLst>
</workbook>
</file>

<file path=xl/sharedStrings.xml><?xml version="1.0" encoding="utf-8"?>
<sst xmlns="http://schemas.openxmlformats.org/spreadsheetml/2006/main" count="8" uniqueCount="6">
  <si>
    <t>Program</t>
  </si>
  <si>
    <t>Choose</t>
  </si>
  <si>
    <t>RWTH_Aachen_BIO_MEDICAL_ENGINEERING</t>
  </si>
  <si>
    <t>Yes</t>
  </si>
  <si>
    <t>TUM_BIO_MEDICAL_ENGINEERING</t>
  </si>
  <si>
    <t>TUM_NEURO_SCIENCE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</si>
</sst>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1" t="s">
        <v>3</v>
      </c>
    </row>
    <row r="3" ht="14.25" customHeight="1">
      <c r="A3" s="2" t="s">
        <v>4</v>
      </c>
      <c r="B3" s="1" t="s">
        <v>3</v>
      </c>
    </row>
    <row r="4" ht="14.25" customHeight="1">
      <c r="A4" s="2" t="s">
        <v>5</v>
      </c>
      <c r="B4" s="1" t="s">
        <v>3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dataValidations>
    <dataValidation type="list" allowBlank="1" showErrorMessage="1" sqref="B1:B4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