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<sst xmlns="http://schemas.openxmlformats.org/spreadsheetml/2006/main" count="3" uniqueCount="3">
  <si>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指标一</t>
    <phoneticPr fontId="1" type="noConversion"/>
  </si>
  <si>
    <t>指标二</t>
    <phoneticPr fontId="1" type="noConversion"/>
  </si>
  <si>
    <t>指标三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</si>
</sst>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结构脆弱性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0FC-4BE0-A098-75B7A1C122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FC-4BE0-A098-75B7A1C122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FC-4BE0-A098-75B7A1C122D2}"/>
              </c:ext>
            </c:extLst>
          </c:dPt>
          <c:dLbls>
            <c:dLbl>
              <c:idx val="0"/>
              <c:layout>
                <c:manualLayout>
                  <c:x val="-0.11139134089953762"/>
                  <c:y val="7.843137254901955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0FC-4BE0-A098-75B7A1C122D2}"/>
                </c:ext>
              </c:extLst>
            </c:dLbl>
            <c:dLbl>
              <c:idx val="1"/>
              <c:layout>
                <c:manualLayout>
                  <c:x val="4.6237915090374108E-2"/>
                  <c:y val="-0.160130718954248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0FC-4BE0-A098-75B7A1C122D2}"/>
                </c:ext>
              </c:extLst>
            </c:dLbl>
            <c:dLbl>
              <c:idx val="2"/>
              <c:layout>
                <c:manualLayout>
                  <c:x val="8.4068936527952845E-2"/>
                  <c:y val="0.1209150326797385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0FC-4BE0-A098-75B7A1C122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Sheet1!$A$1:$A$3</c:f>
              <c:strCache>
                <c:ptCount val="3"/>
                <c:pt idx="0">
                  <c:v>指标一</c:v>
                </c:pt>
                <c:pt idx="1">
                  <c:v>指标二</c:v>
                </c:pt>
                <c:pt idx="2">
                  <c:v>指标三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0.33</c:v>
                </c:pt>
                <c:pt idx="1">
                  <c:v>0.41</c:v>
                </c:pt>
                <c:pt idx="2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C-4BE0-A098-75B7A1C1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状态脆弱性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D17-4613-A6ED-822DF7D4CF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D17-4613-A6ED-822DF7D4CF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17-4613-A6ED-822DF7D4CFBA}"/>
              </c:ext>
            </c:extLst>
          </c:dPt>
          <c:dLbls>
            <c:dLbl>
              <c:idx val="0"/>
              <c:layout>
                <c:manualLayout>
                  <c:x val="-0.17222222222222233"/>
                  <c:y val="8.65226304999212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D17-4613-A6ED-822DF7D4CFBA}"/>
                </c:ext>
              </c:extLst>
            </c:dLbl>
            <c:dLbl>
              <c:idx val="1"/>
              <c:layout>
                <c:manualLayout>
                  <c:x val="-0.1"/>
                  <c:y val="-0.115363507333228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D17-4613-A6ED-822DF7D4CFBA}"/>
                </c:ext>
              </c:extLst>
            </c:dLbl>
            <c:dLbl>
              <c:idx val="2"/>
              <c:layout>
                <c:manualLayout>
                  <c:x val="0.21111111111111111"/>
                  <c:y val="6.08862955369815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D17-4613-A6ED-822DF7D4CF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Sheet1!$A$1:$A$3</c:f>
              <c:strCache>
                <c:ptCount val="3"/>
                <c:pt idx="0">
                  <c:v>指标一</c:v>
                </c:pt>
                <c:pt idx="1">
                  <c:v>指标二</c:v>
                </c:pt>
                <c:pt idx="2">
                  <c:v>指标三</c:v>
                </c:pt>
              </c:strCache>
            </c:strRef>
          </c:cat>
          <c:val>
            <c:numRef>
              <c:f>Sheet1!$C$1:$C$3</c:f>
              <c:numCache>
                <c:formatCode>General</c:formatCode>
                <c:ptCount val="3"/>
                <c:pt idx="0">
                  <c:v>0.28999999999999998</c:v>
                </c:pt>
                <c:pt idx="1">
                  <c:v>0.34</c:v>
                </c:pt>
                <c:pt idx="2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7-4613-A6ED-822DF7D4C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5</xdr:row>
      <xdr:rowOff>0</xdr:rowOff>
    </xdr:from>
    <xdr:to>
      <xdr:col>7</xdr:col>
      <xdr:colOff>533400</xdr:colOff>
      <xdr:row>27</xdr:row>
      <xdr:rowOff>30480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5</xdr:row>
      <xdr:rowOff>7620</xdr:rowOff>
    </xdr:from>
    <xdr:to>
      <xdr:col>15</xdr:col>
      <xdr:colOff>228600</xdr:colOff>
      <xdr:row>27</xdr:row>
      <xdr:rowOff>26275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5" zoomScaleNormal="85" workbookViewId="0">
      <selection activeCell="U13" sqref="U13"/>
    </sheetView>
  </sheetViews>
  <sheetFormatPr defaultRowHeight="13.8" x14ac:dyDescent="0.25"/>
  <sheetData>
    <row r="1" spans="1:3" x14ac:dyDescent="0.25">
      <c r="A1" t="s">
        <v>0</v>
      </c>
      <c r="B1">
        <v>0.33</v>
      </c>
      <c r="C1">
        <v>0.28999999999999998</v>
      </c>
    </row>
    <row r="2" spans="1:3" x14ac:dyDescent="0.25">
      <c r="A2" t="s">
        <v>1</v>
      </c>
      <c r="B2">
        <v>0.41</v>
      </c>
      <c r="C2">
        <v>0.34</v>
      </c>
    </row>
    <row r="3" spans="1:3" x14ac:dyDescent="0.25">
      <c r="A3" t="s">
        <v>2</v>
      </c>
      <c r="B3">
        <v>0.26</v>
      </c>
      <c r="C3">
        <v>0.37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2019-11-07T01:38:06Z</dcterms:modified>
</cp:coreProperties>
</file>