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<sst xmlns="http://schemas.openxmlformats.org/spreadsheetml/2006/main" count="3" uniqueCount="3">
  <si>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指标一</t>
    <phoneticPr fontId="1" type="noConversion"/>
  </si>
  <si>
    <t>指标二</t>
    <phoneticPr fontId="1" type="noConversion"/>
  </si>
  <si>
    <t>指标三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</si>
</sst>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结构脆弱性</a:t>
            </a:r>
          </a:p>
        </c:rich>
      </c:tx>
      <c:layout>
        <c:manualLayout>
          <c:xMode val="edge"/>
          <c:yMode val="edge"/>
          <c:x val="0.39751887810140241"/>
          <c:y val="5.112013987597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50800" dir="5400000" algn="ctr" rotWithShape="0">
                <a:schemeClr val="tx1">
                  <a:lumMod val="50000"/>
                  <a:lumOff val="5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FC-4BE0-A098-75B7A1C122D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FC-4BE0-A098-75B7A1C122D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FC-4BE0-A098-75B7A1C122D2}"/>
              </c:ext>
            </c:extLst>
          </c:dPt>
          <c:dLbls>
            <c:dLbl>
              <c:idx val="0"/>
              <c:layout>
                <c:manualLayout>
                  <c:x val="-0.17947648126354393"/>
                  <c:y val="8.9855922254673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74758700306145"/>
                      <c:h val="0.120994936805944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FC-4BE0-A098-75B7A1C122D2}"/>
                </c:ext>
              </c:extLst>
            </c:dLbl>
            <c:dLbl>
              <c:idx val="1"/>
              <c:layout>
                <c:manualLayout>
                  <c:x val="6.2419200027181022E-2"/>
                  <c:y val="-0.21125095913156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FC-4BE0-A098-75B7A1C122D2}"/>
                </c:ext>
              </c:extLst>
            </c:dLbl>
            <c:dLbl>
              <c:idx val="2"/>
              <c:layout>
                <c:manualLayout>
                  <c:x val="0.12721886705909335"/>
                  <c:y val="0.159255084969622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04715065956562"/>
                      <c:h val="0.103600045283588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FC-4BE0-A098-75B7A1C122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Sheet1!$A$1:$A$3</c:f>
              <c:strCache>
                <c:ptCount val="3"/>
                <c:pt idx="0">
                  <c:v>指标一</c:v>
                </c:pt>
                <c:pt idx="1">
                  <c:v>指标二</c:v>
                </c:pt>
                <c:pt idx="2">
                  <c:v>指标三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0.33</c:v>
                </c:pt>
                <c:pt idx="1">
                  <c:v>0.41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C-4BE0-A098-75B7A1C1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4231922466001"/>
          <c:y val="0.85878609150759277"/>
          <c:w val="0.35812161829285905"/>
          <c:h val="9.6483773102713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宋体" panose="02010600030101010101" pitchFamily="2" charset="-122"/>
                <a:ea typeface="宋体" panose="02010600030101010101" pitchFamily="2" charset="-122"/>
              </a:rPr>
              <a:t>状态脆弱性</a:t>
            </a:r>
          </a:p>
        </c:rich>
      </c:tx>
      <c:layout>
        <c:manualLayout>
          <c:xMode val="edge"/>
          <c:yMode val="edge"/>
          <c:x val="0.39166666666666666"/>
          <c:y val="4.4863586185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50800" dir="5400000" algn="ctr" rotWithShape="0">
                <a:schemeClr val="tx1">
                  <a:lumMod val="50000"/>
                  <a:lumOff val="5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D17-4613-A6ED-822DF7D4CFB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D17-4613-A6ED-822DF7D4CFB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17-4613-A6ED-822DF7D4CFBA}"/>
              </c:ext>
            </c:extLst>
          </c:dPt>
          <c:dLbls>
            <c:dLbl>
              <c:idx val="0"/>
              <c:layout>
                <c:manualLayout>
                  <c:x val="-0.15"/>
                  <c:y val="0.12653536817723904"/>
                </c:manualLayout>
              </c:layout>
              <c:tx>
                <c:rich>
                  <a:bodyPr/>
                  <a:lstStyle/>
                  <a:p>
                    <a:fld id="{7F4807B9-8AE7-480F-BA31-0112975C33A4}" type="CATEGORYNAME">
                      <a:rPr lang="zh-CN" altLang="en-US"/>
                      <a:pPr/>
                      <a:t>[类别名称]</a:t>
                    </a:fld>
                    <a:endParaRPr lang="zh-CN" altLang="en-US" baseline="0"/>
                  </a:p>
                  <a:p>
                    <a:r>
                      <a:rPr lang="zh-CN" altLang="en-US" baseline="0"/>
                      <a:t> </a:t>
                    </a:r>
                    <a:fld id="{C349CC7C-65ED-4B68-AA8A-AA927D425B47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D17-4613-A6ED-822DF7D4CFBA}"/>
                </c:ext>
              </c:extLst>
            </c:dLbl>
            <c:dLbl>
              <c:idx val="1"/>
              <c:layout>
                <c:manualLayout>
                  <c:x val="-8.611111111111111E-2"/>
                  <c:y val="-0.18205161394326852"/>
                </c:manualLayout>
              </c:layout>
              <c:tx>
                <c:rich>
                  <a:bodyPr/>
                  <a:lstStyle/>
                  <a:p>
                    <a:fld id="{AD554440-9221-45A9-86CE-7A259EEF8E18}" type="CATEGORYNAME">
                      <a:rPr lang="zh-CN" altLang="en-US"/>
                      <a:pPr/>
                      <a:t>[类别名称]</a:t>
                    </a:fld>
                    <a:endParaRPr lang="zh-CN" altLang="en-US" baseline="0"/>
                  </a:p>
                  <a:p>
                    <a:fld id="{4F358667-E20A-4CAC-97D8-FDD62A72C0F6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D17-4613-A6ED-822DF7D4CFBA}"/>
                </c:ext>
              </c:extLst>
            </c:dLbl>
            <c:dLbl>
              <c:idx val="2"/>
              <c:layout>
                <c:manualLayout>
                  <c:x val="0.17777777777777778"/>
                  <c:y val="9.4230247662176067E-2"/>
                </c:manualLayout>
              </c:layout>
              <c:tx>
                <c:rich>
                  <a:bodyPr/>
                  <a:lstStyle/>
                  <a:p>
                    <a:fld id="{941E2DF7-836A-4DC2-B074-F40AD99B63B8}" type="CATEGORYNAME">
                      <a:rPr lang="zh-CN" altLang="en-US"/>
                      <a:pPr/>
                      <a:t>[类别名称]</a:t>
                    </a:fld>
                    <a:endParaRPr lang="zh-CN" altLang="en-US" baseline="0"/>
                  </a:p>
                  <a:p>
                    <a:r>
                      <a:rPr lang="zh-CN" altLang="en-US" baseline="0"/>
                      <a:t> </a:t>
                    </a:r>
                    <a:fld id="{D38BA9D2-9796-4315-B5F0-710D35A9B94E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17-4613-A6ED-822DF7D4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Sheet1!$A$1:$A$3</c:f>
              <c:strCache>
                <c:ptCount val="3"/>
                <c:pt idx="0">
                  <c:v>指标一</c:v>
                </c:pt>
                <c:pt idx="1">
                  <c:v>指标二</c:v>
                </c:pt>
                <c:pt idx="2">
                  <c:v>指标三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0.34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613-A6ED-822DF7D4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56736657917756"/>
          <c:y val="0.86037145256863279"/>
          <c:w val="0.36886526684164478"/>
          <c:h val="7.9609281404503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490330</xdr:colOff>
      <xdr:row>6</xdr:row>
      <xdr:rowOff>106017</xdr:rowOff>
    </xdr:from>
    <xdr:to>
      <xdr:col>9</xdr:col>
      <xdr:colOff>192157</xdr:colOff>
      <xdr:row>25</xdr:row>
      <xdr:rowOff>66262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212033</xdr:colOff>
      <xdr:row>6</xdr:row>
      <xdr:rowOff>86139</xdr:rowOff>
    </xdr:from>
    <xdr:to>
      <xdr:col>15</xdr:col>
      <xdr:colOff>536713</xdr:colOff>
      <xdr:row>25</xdr:row>
      <xdr:rowOff>66260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C1" zoomScale="115" zoomScaleNormal="115" workbookViewId="0">
      <selection activeCell="K2" sqref="K2"/>
    </sheetView>
  </sheetViews>
  <sheetFormatPr defaultRowHeight="13.8" x14ac:dyDescent="0.25"/>
  <sheetData>
    <row r="1" spans="1:3" x14ac:dyDescent="0.25">
      <c r="A1" t="s">
        <v>0</v>
      </c>
      <c r="B1">
        <v>0.33</v>
      </c>
      <c r="C1">
        <v>0.28999999999999998</v>
      </c>
    </row>
    <row r="2" spans="1:3" x14ac:dyDescent="0.25">
      <c r="A2" t="s">
        <v>1</v>
      </c>
      <c r="B2">
        <v>0.41</v>
      </c>
      <c r="C2">
        <v>0.34</v>
      </c>
    </row>
    <row r="3" spans="1:3" x14ac:dyDescent="0.25">
      <c r="A3" t="s">
        <v>2</v>
      </c>
      <c r="B3">
        <v>0.26</v>
      </c>
      <c r="C3">
        <v>0.37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2019-11-09T14:28:46Z</dcterms:modified>
</cp:coreProperties>
</file>