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13\Rep2\"/>
    </mc:Choice>
  </mc:AlternateContent>
  <xr:revisionPtr revIDLastSave="0" documentId="13_ncr:1_{1C4325F1-9AFD-42F0-B73D-4A81669522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<sst xmlns="http://schemas.openxmlformats.org/spreadsheetml/2006/main" count="2" uniqueCount="2">
  <si>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Raman shift</t>
  </si>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</sst>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7.62</c:v>
                </c:pt>
                <c:pt idx="2">
                  <c:v>0</c:v>
                </c:pt>
                <c:pt idx="3">
                  <c:v>3.62</c:v>
                </c:pt>
                <c:pt idx="4">
                  <c:v>12.62</c:v>
                </c:pt>
                <c:pt idx="5">
                  <c:v>0</c:v>
                </c:pt>
                <c:pt idx="6">
                  <c:v>1.62</c:v>
                </c:pt>
                <c:pt idx="7">
                  <c:v>31.62</c:v>
                </c:pt>
                <c:pt idx="8">
                  <c:v>11.62</c:v>
                </c:pt>
                <c:pt idx="9">
                  <c:v>0.62</c:v>
                </c:pt>
                <c:pt idx="10">
                  <c:v>27.62</c:v>
                </c:pt>
                <c:pt idx="11">
                  <c:v>14.62</c:v>
                </c:pt>
                <c:pt idx="12">
                  <c:v>3.62</c:v>
                </c:pt>
                <c:pt idx="13">
                  <c:v>30.62</c:v>
                </c:pt>
                <c:pt idx="14">
                  <c:v>45.62</c:v>
                </c:pt>
                <c:pt idx="15">
                  <c:v>7.62</c:v>
                </c:pt>
                <c:pt idx="16">
                  <c:v>0</c:v>
                </c:pt>
                <c:pt idx="17">
                  <c:v>29.62</c:v>
                </c:pt>
                <c:pt idx="18">
                  <c:v>41.62</c:v>
                </c:pt>
                <c:pt idx="19">
                  <c:v>0</c:v>
                </c:pt>
                <c:pt idx="20">
                  <c:v>13.62</c:v>
                </c:pt>
                <c:pt idx="21">
                  <c:v>24.62</c:v>
                </c:pt>
                <c:pt idx="22">
                  <c:v>37.619999999999997</c:v>
                </c:pt>
                <c:pt idx="23">
                  <c:v>0</c:v>
                </c:pt>
                <c:pt idx="24">
                  <c:v>52.62</c:v>
                </c:pt>
                <c:pt idx="25">
                  <c:v>25.62</c:v>
                </c:pt>
                <c:pt idx="26">
                  <c:v>39.619999999999997</c:v>
                </c:pt>
                <c:pt idx="27">
                  <c:v>0</c:v>
                </c:pt>
                <c:pt idx="28">
                  <c:v>0.62</c:v>
                </c:pt>
                <c:pt idx="29">
                  <c:v>22.62</c:v>
                </c:pt>
                <c:pt idx="30">
                  <c:v>70.62</c:v>
                </c:pt>
                <c:pt idx="31">
                  <c:v>12.62</c:v>
                </c:pt>
                <c:pt idx="32">
                  <c:v>0</c:v>
                </c:pt>
                <c:pt idx="33">
                  <c:v>47.62</c:v>
                </c:pt>
                <c:pt idx="34">
                  <c:v>26.62</c:v>
                </c:pt>
                <c:pt idx="35">
                  <c:v>5.62</c:v>
                </c:pt>
                <c:pt idx="36">
                  <c:v>0</c:v>
                </c:pt>
                <c:pt idx="37">
                  <c:v>5.62</c:v>
                </c:pt>
                <c:pt idx="38">
                  <c:v>0</c:v>
                </c:pt>
                <c:pt idx="39">
                  <c:v>0.62</c:v>
                </c:pt>
                <c:pt idx="40">
                  <c:v>4.62</c:v>
                </c:pt>
                <c:pt idx="41">
                  <c:v>10.62</c:v>
                </c:pt>
                <c:pt idx="42">
                  <c:v>28.62</c:v>
                </c:pt>
                <c:pt idx="43">
                  <c:v>31.62</c:v>
                </c:pt>
                <c:pt idx="44">
                  <c:v>0</c:v>
                </c:pt>
                <c:pt idx="45">
                  <c:v>29.62</c:v>
                </c:pt>
                <c:pt idx="46">
                  <c:v>17.62</c:v>
                </c:pt>
                <c:pt idx="47">
                  <c:v>16.62</c:v>
                </c:pt>
                <c:pt idx="48">
                  <c:v>7.62</c:v>
                </c:pt>
                <c:pt idx="49">
                  <c:v>43.62</c:v>
                </c:pt>
                <c:pt idx="50">
                  <c:v>16.62</c:v>
                </c:pt>
                <c:pt idx="51">
                  <c:v>0</c:v>
                </c:pt>
                <c:pt idx="52">
                  <c:v>32.619999999999997</c:v>
                </c:pt>
                <c:pt idx="53">
                  <c:v>13.62</c:v>
                </c:pt>
                <c:pt idx="54">
                  <c:v>50.62</c:v>
                </c:pt>
                <c:pt idx="55">
                  <c:v>23.62</c:v>
                </c:pt>
                <c:pt idx="56">
                  <c:v>23.62</c:v>
                </c:pt>
                <c:pt idx="57">
                  <c:v>12.62</c:v>
                </c:pt>
                <c:pt idx="58">
                  <c:v>0</c:v>
                </c:pt>
                <c:pt idx="59">
                  <c:v>2.62</c:v>
                </c:pt>
                <c:pt idx="60">
                  <c:v>54.62</c:v>
                </c:pt>
                <c:pt idx="61">
                  <c:v>18.62</c:v>
                </c:pt>
                <c:pt idx="62">
                  <c:v>0</c:v>
                </c:pt>
                <c:pt idx="63">
                  <c:v>0</c:v>
                </c:pt>
                <c:pt idx="64">
                  <c:v>27.62</c:v>
                </c:pt>
                <c:pt idx="65">
                  <c:v>0</c:v>
                </c:pt>
                <c:pt idx="66">
                  <c:v>29.62</c:v>
                </c:pt>
                <c:pt idx="67">
                  <c:v>14.62</c:v>
                </c:pt>
                <c:pt idx="68">
                  <c:v>8.6199999999999992</c:v>
                </c:pt>
                <c:pt idx="69">
                  <c:v>0.62</c:v>
                </c:pt>
                <c:pt idx="70">
                  <c:v>20.62</c:v>
                </c:pt>
                <c:pt idx="71">
                  <c:v>50.62</c:v>
                </c:pt>
                <c:pt idx="72">
                  <c:v>0</c:v>
                </c:pt>
                <c:pt idx="73">
                  <c:v>38.619999999999997</c:v>
                </c:pt>
                <c:pt idx="74">
                  <c:v>0</c:v>
                </c:pt>
                <c:pt idx="75">
                  <c:v>8.6199999999999992</c:v>
                </c:pt>
                <c:pt idx="76">
                  <c:v>0</c:v>
                </c:pt>
                <c:pt idx="77">
                  <c:v>42.62</c:v>
                </c:pt>
                <c:pt idx="78">
                  <c:v>23.62</c:v>
                </c:pt>
                <c:pt idx="79">
                  <c:v>6.62</c:v>
                </c:pt>
                <c:pt idx="80">
                  <c:v>0</c:v>
                </c:pt>
                <c:pt idx="81">
                  <c:v>0</c:v>
                </c:pt>
                <c:pt idx="82">
                  <c:v>12.62</c:v>
                </c:pt>
                <c:pt idx="83">
                  <c:v>0</c:v>
                </c:pt>
                <c:pt idx="84">
                  <c:v>18.62</c:v>
                </c:pt>
                <c:pt idx="85">
                  <c:v>0</c:v>
                </c:pt>
                <c:pt idx="86">
                  <c:v>8.6199999999999992</c:v>
                </c:pt>
                <c:pt idx="87">
                  <c:v>49.62</c:v>
                </c:pt>
                <c:pt idx="88">
                  <c:v>15.62</c:v>
                </c:pt>
                <c:pt idx="89">
                  <c:v>0</c:v>
                </c:pt>
                <c:pt idx="90">
                  <c:v>63.62</c:v>
                </c:pt>
                <c:pt idx="91">
                  <c:v>11.62</c:v>
                </c:pt>
                <c:pt idx="92">
                  <c:v>0</c:v>
                </c:pt>
                <c:pt idx="93">
                  <c:v>2.62</c:v>
                </c:pt>
                <c:pt idx="94">
                  <c:v>42.62</c:v>
                </c:pt>
                <c:pt idx="95">
                  <c:v>6.62</c:v>
                </c:pt>
                <c:pt idx="96">
                  <c:v>24.62</c:v>
                </c:pt>
                <c:pt idx="97">
                  <c:v>0</c:v>
                </c:pt>
                <c:pt idx="98">
                  <c:v>32.619999999999997</c:v>
                </c:pt>
                <c:pt idx="99">
                  <c:v>30.62</c:v>
                </c:pt>
                <c:pt idx="100">
                  <c:v>0</c:v>
                </c:pt>
                <c:pt idx="101">
                  <c:v>0</c:v>
                </c:pt>
                <c:pt idx="102">
                  <c:v>7.62</c:v>
                </c:pt>
                <c:pt idx="103">
                  <c:v>49.62</c:v>
                </c:pt>
                <c:pt idx="104">
                  <c:v>4.62</c:v>
                </c:pt>
                <c:pt idx="105">
                  <c:v>0</c:v>
                </c:pt>
                <c:pt idx="106">
                  <c:v>0.62</c:v>
                </c:pt>
                <c:pt idx="107">
                  <c:v>0</c:v>
                </c:pt>
                <c:pt idx="108">
                  <c:v>11.62</c:v>
                </c:pt>
                <c:pt idx="109">
                  <c:v>0</c:v>
                </c:pt>
                <c:pt idx="110">
                  <c:v>0</c:v>
                </c:pt>
                <c:pt idx="111">
                  <c:v>36.619999999999997</c:v>
                </c:pt>
                <c:pt idx="112">
                  <c:v>15.62</c:v>
                </c:pt>
                <c:pt idx="113">
                  <c:v>0</c:v>
                </c:pt>
                <c:pt idx="114">
                  <c:v>10.62</c:v>
                </c:pt>
                <c:pt idx="115">
                  <c:v>0</c:v>
                </c:pt>
                <c:pt idx="116">
                  <c:v>28.62</c:v>
                </c:pt>
                <c:pt idx="117">
                  <c:v>0</c:v>
                </c:pt>
                <c:pt idx="118">
                  <c:v>0.62</c:v>
                </c:pt>
                <c:pt idx="119">
                  <c:v>0</c:v>
                </c:pt>
                <c:pt idx="120">
                  <c:v>3.62</c:v>
                </c:pt>
                <c:pt idx="121">
                  <c:v>0</c:v>
                </c:pt>
                <c:pt idx="122">
                  <c:v>23.62</c:v>
                </c:pt>
                <c:pt idx="123">
                  <c:v>53.62</c:v>
                </c:pt>
                <c:pt idx="124">
                  <c:v>27.62</c:v>
                </c:pt>
                <c:pt idx="125">
                  <c:v>0</c:v>
                </c:pt>
                <c:pt idx="126">
                  <c:v>44.62</c:v>
                </c:pt>
                <c:pt idx="127">
                  <c:v>29.62</c:v>
                </c:pt>
                <c:pt idx="128">
                  <c:v>1.62</c:v>
                </c:pt>
                <c:pt idx="129">
                  <c:v>0</c:v>
                </c:pt>
                <c:pt idx="130">
                  <c:v>0.62</c:v>
                </c:pt>
                <c:pt idx="131">
                  <c:v>29.62</c:v>
                </c:pt>
                <c:pt idx="132">
                  <c:v>23.62</c:v>
                </c:pt>
                <c:pt idx="133">
                  <c:v>26.62</c:v>
                </c:pt>
                <c:pt idx="134">
                  <c:v>4.62</c:v>
                </c:pt>
                <c:pt idx="135">
                  <c:v>18.62</c:v>
                </c:pt>
                <c:pt idx="136">
                  <c:v>0</c:v>
                </c:pt>
                <c:pt idx="137">
                  <c:v>52.62</c:v>
                </c:pt>
                <c:pt idx="138">
                  <c:v>0</c:v>
                </c:pt>
                <c:pt idx="139">
                  <c:v>14.62</c:v>
                </c:pt>
                <c:pt idx="140">
                  <c:v>0</c:v>
                </c:pt>
                <c:pt idx="141">
                  <c:v>7.62</c:v>
                </c:pt>
                <c:pt idx="142">
                  <c:v>47.62</c:v>
                </c:pt>
                <c:pt idx="143">
                  <c:v>0</c:v>
                </c:pt>
                <c:pt idx="144">
                  <c:v>42.62</c:v>
                </c:pt>
                <c:pt idx="145">
                  <c:v>0</c:v>
                </c:pt>
                <c:pt idx="146">
                  <c:v>8.6199999999999992</c:v>
                </c:pt>
                <c:pt idx="147">
                  <c:v>30.62</c:v>
                </c:pt>
                <c:pt idx="148">
                  <c:v>0</c:v>
                </c:pt>
                <c:pt idx="149">
                  <c:v>38.619999999999997</c:v>
                </c:pt>
                <c:pt idx="150">
                  <c:v>0</c:v>
                </c:pt>
                <c:pt idx="151">
                  <c:v>0.62</c:v>
                </c:pt>
                <c:pt idx="152">
                  <c:v>37.619999999999997</c:v>
                </c:pt>
                <c:pt idx="153">
                  <c:v>22.62</c:v>
                </c:pt>
                <c:pt idx="154">
                  <c:v>27.62</c:v>
                </c:pt>
                <c:pt idx="155">
                  <c:v>2.62</c:v>
                </c:pt>
                <c:pt idx="156">
                  <c:v>0</c:v>
                </c:pt>
                <c:pt idx="157">
                  <c:v>23.62</c:v>
                </c:pt>
                <c:pt idx="158">
                  <c:v>2.62</c:v>
                </c:pt>
                <c:pt idx="159">
                  <c:v>0</c:v>
                </c:pt>
                <c:pt idx="160">
                  <c:v>9.6199999999999992</c:v>
                </c:pt>
                <c:pt idx="161">
                  <c:v>0</c:v>
                </c:pt>
                <c:pt idx="162">
                  <c:v>0</c:v>
                </c:pt>
                <c:pt idx="163">
                  <c:v>8.6199999999999992</c:v>
                </c:pt>
                <c:pt idx="164">
                  <c:v>24.62</c:v>
                </c:pt>
                <c:pt idx="165">
                  <c:v>0</c:v>
                </c:pt>
                <c:pt idx="166">
                  <c:v>6.62</c:v>
                </c:pt>
                <c:pt idx="167">
                  <c:v>0.62</c:v>
                </c:pt>
                <c:pt idx="168">
                  <c:v>15.62</c:v>
                </c:pt>
                <c:pt idx="169">
                  <c:v>19.62</c:v>
                </c:pt>
                <c:pt idx="170">
                  <c:v>44.62</c:v>
                </c:pt>
                <c:pt idx="171">
                  <c:v>4.62</c:v>
                </c:pt>
                <c:pt idx="172">
                  <c:v>0</c:v>
                </c:pt>
                <c:pt idx="173">
                  <c:v>19.62</c:v>
                </c:pt>
                <c:pt idx="174">
                  <c:v>0.62</c:v>
                </c:pt>
                <c:pt idx="175">
                  <c:v>0</c:v>
                </c:pt>
                <c:pt idx="176">
                  <c:v>9.6199999999999992</c:v>
                </c:pt>
                <c:pt idx="177">
                  <c:v>5.62</c:v>
                </c:pt>
                <c:pt idx="178">
                  <c:v>29.62</c:v>
                </c:pt>
                <c:pt idx="179">
                  <c:v>4.62</c:v>
                </c:pt>
                <c:pt idx="180">
                  <c:v>0</c:v>
                </c:pt>
                <c:pt idx="181">
                  <c:v>0</c:v>
                </c:pt>
                <c:pt idx="182">
                  <c:v>24.62</c:v>
                </c:pt>
                <c:pt idx="183">
                  <c:v>23.62</c:v>
                </c:pt>
                <c:pt idx="184">
                  <c:v>0</c:v>
                </c:pt>
                <c:pt idx="185">
                  <c:v>28.62</c:v>
                </c:pt>
                <c:pt idx="186">
                  <c:v>9.6199999999999992</c:v>
                </c:pt>
                <c:pt idx="187">
                  <c:v>0</c:v>
                </c:pt>
                <c:pt idx="188">
                  <c:v>0.62</c:v>
                </c:pt>
                <c:pt idx="189">
                  <c:v>0</c:v>
                </c:pt>
                <c:pt idx="190">
                  <c:v>11.62</c:v>
                </c:pt>
                <c:pt idx="191">
                  <c:v>24.62</c:v>
                </c:pt>
                <c:pt idx="192">
                  <c:v>1.62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2.62</c:v>
                </c:pt>
                <c:pt idx="197">
                  <c:v>0.62</c:v>
                </c:pt>
                <c:pt idx="198">
                  <c:v>12.62</c:v>
                </c:pt>
                <c:pt idx="199">
                  <c:v>12.62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1.62</c:v>
                </c:pt>
                <c:pt idx="204">
                  <c:v>23.62</c:v>
                </c:pt>
                <c:pt idx="205">
                  <c:v>0</c:v>
                </c:pt>
                <c:pt idx="206">
                  <c:v>2.62</c:v>
                </c:pt>
                <c:pt idx="207">
                  <c:v>0</c:v>
                </c:pt>
                <c:pt idx="208">
                  <c:v>0</c:v>
                </c:pt>
                <c:pt idx="209">
                  <c:v>21.62</c:v>
                </c:pt>
                <c:pt idx="210">
                  <c:v>0</c:v>
                </c:pt>
                <c:pt idx="211">
                  <c:v>4.62</c:v>
                </c:pt>
                <c:pt idx="212">
                  <c:v>9.6199999999999992</c:v>
                </c:pt>
                <c:pt idx="213">
                  <c:v>12.62</c:v>
                </c:pt>
                <c:pt idx="214">
                  <c:v>0</c:v>
                </c:pt>
                <c:pt idx="215">
                  <c:v>15.62</c:v>
                </c:pt>
                <c:pt idx="216">
                  <c:v>11.62</c:v>
                </c:pt>
                <c:pt idx="217">
                  <c:v>1.62</c:v>
                </c:pt>
                <c:pt idx="218">
                  <c:v>30.62</c:v>
                </c:pt>
                <c:pt idx="219">
                  <c:v>0</c:v>
                </c:pt>
                <c:pt idx="220">
                  <c:v>37.619999999999997</c:v>
                </c:pt>
                <c:pt idx="221">
                  <c:v>32.619999999999997</c:v>
                </c:pt>
                <c:pt idx="222">
                  <c:v>7.62</c:v>
                </c:pt>
                <c:pt idx="223">
                  <c:v>23.62</c:v>
                </c:pt>
                <c:pt idx="224">
                  <c:v>0</c:v>
                </c:pt>
                <c:pt idx="225">
                  <c:v>30.62</c:v>
                </c:pt>
                <c:pt idx="226">
                  <c:v>8.6199999999999992</c:v>
                </c:pt>
                <c:pt idx="227">
                  <c:v>44.62</c:v>
                </c:pt>
                <c:pt idx="228">
                  <c:v>22.62</c:v>
                </c:pt>
                <c:pt idx="229">
                  <c:v>20.62</c:v>
                </c:pt>
                <c:pt idx="230">
                  <c:v>0</c:v>
                </c:pt>
                <c:pt idx="231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A-433E-9BA5-7FA0969E4543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995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38.119999999999997</c:v>
                </c:pt>
                <c:pt idx="6">
                  <c:v>248.12</c:v>
                </c:pt>
                <c:pt idx="7">
                  <c:v>486.12</c:v>
                </c:pt>
                <c:pt idx="8">
                  <c:v>899.12</c:v>
                </c:pt>
                <c:pt idx="9">
                  <c:v>1207.1199999999999</c:v>
                </c:pt>
                <c:pt idx="10">
                  <c:v>1328.12</c:v>
                </c:pt>
                <c:pt idx="11">
                  <c:v>1155.1199999999999</c:v>
                </c:pt>
                <c:pt idx="12">
                  <c:v>919.12</c:v>
                </c:pt>
                <c:pt idx="13">
                  <c:v>527.12</c:v>
                </c:pt>
                <c:pt idx="14">
                  <c:v>238.12</c:v>
                </c:pt>
                <c:pt idx="15">
                  <c:v>24.12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32.119999999999997</c:v>
                </c:pt>
                <c:pt idx="26">
                  <c:v>0</c:v>
                </c:pt>
                <c:pt idx="27">
                  <c:v>67.12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47.12</c:v>
                </c:pt>
                <c:pt idx="32">
                  <c:v>0</c:v>
                </c:pt>
                <c:pt idx="33">
                  <c:v>0</c:v>
                </c:pt>
                <c:pt idx="34">
                  <c:v>53.12</c:v>
                </c:pt>
                <c:pt idx="35">
                  <c:v>0</c:v>
                </c:pt>
                <c:pt idx="36">
                  <c:v>11.12</c:v>
                </c:pt>
                <c:pt idx="37">
                  <c:v>151.12</c:v>
                </c:pt>
                <c:pt idx="38">
                  <c:v>279.12</c:v>
                </c:pt>
                <c:pt idx="39">
                  <c:v>642.12</c:v>
                </c:pt>
                <c:pt idx="40">
                  <c:v>969.12</c:v>
                </c:pt>
                <c:pt idx="41">
                  <c:v>1237.1199999999999</c:v>
                </c:pt>
                <c:pt idx="42">
                  <c:v>1382.12</c:v>
                </c:pt>
                <c:pt idx="43">
                  <c:v>1438.12</c:v>
                </c:pt>
                <c:pt idx="44">
                  <c:v>1488.12</c:v>
                </c:pt>
                <c:pt idx="45">
                  <c:v>1512.12</c:v>
                </c:pt>
                <c:pt idx="46">
                  <c:v>1521.12</c:v>
                </c:pt>
                <c:pt idx="47">
                  <c:v>1528.12</c:v>
                </c:pt>
                <c:pt idx="48">
                  <c:v>1406.12</c:v>
                </c:pt>
                <c:pt idx="49">
                  <c:v>1344.12</c:v>
                </c:pt>
                <c:pt idx="50">
                  <c:v>1307.1199999999999</c:v>
                </c:pt>
                <c:pt idx="51">
                  <c:v>1041.1199999999999</c:v>
                </c:pt>
                <c:pt idx="52">
                  <c:v>868.12</c:v>
                </c:pt>
                <c:pt idx="53">
                  <c:v>647.12</c:v>
                </c:pt>
                <c:pt idx="54">
                  <c:v>370.12</c:v>
                </c:pt>
                <c:pt idx="55">
                  <c:v>254.12</c:v>
                </c:pt>
                <c:pt idx="56">
                  <c:v>173.12</c:v>
                </c:pt>
                <c:pt idx="57">
                  <c:v>46.12</c:v>
                </c:pt>
                <c:pt idx="58">
                  <c:v>0.12</c:v>
                </c:pt>
                <c:pt idx="59">
                  <c:v>0</c:v>
                </c:pt>
                <c:pt idx="60">
                  <c:v>6.12</c:v>
                </c:pt>
                <c:pt idx="61">
                  <c:v>4.12</c:v>
                </c:pt>
                <c:pt idx="62">
                  <c:v>61.12</c:v>
                </c:pt>
                <c:pt idx="63">
                  <c:v>54.12</c:v>
                </c:pt>
                <c:pt idx="64">
                  <c:v>50.12</c:v>
                </c:pt>
                <c:pt idx="65">
                  <c:v>0</c:v>
                </c:pt>
                <c:pt idx="66">
                  <c:v>12.12</c:v>
                </c:pt>
                <c:pt idx="67">
                  <c:v>32.119999999999997</c:v>
                </c:pt>
                <c:pt idx="68">
                  <c:v>0</c:v>
                </c:pt>
                <c:pt idx="69">
                  <c:v>7.12</c:v>
                </c:pt>
                <c:pt idx="70">
                  <c:v>15.12</c:v>
                </c:pt>
                <c:pt idx="71">
                  <c:v>35.119999999999997</c:v>
                </c:pt>
                <c:pt idx="72">
                  <c:v>55.12</c:v>
                </c:pt>
                <c:pt idx="73">
                  <c:v>0</c:v>
                </c:pt>
                <c:pt idx="74">
                  <c:v>14.12</c:v>
                </c:pt>
                <c:pt idx="75">
                  <c:v>0</c:v>
                </c:pt>
                <c:pt idx="76">
                  <c:v>2.12</c:v>
                </c:pt>
                <c:pt idx="77">
                  <c:v>41.12</c:v>
                </c:pt>
                <c:pt idx="78">
                  <c:v>0</c:v>
                </c:pt>
                <c:pt idx="79">
                  <c:v>5.12</c:v>
                </c:pt>
                <c:pt idx="80">
                  <c:v>78.12</c:v>
                </c:pt>
                <c:pt idx="81">
                  <c:v>87.12</c:v>
                </c:pt>
                <c:pt idx="82">
                  <c:v>135.12</c:v>
                </c:pt>
                <c:pt idx="83">
                  <c:v>189.12</c:v>
                </c:pt>
                <c:pt idx="84">
                  <c:v>251.12</c:v>
                </c:pt>
                <c:pt idx="85">
                  <c:v>261.12</c:v>
                </c:pt>
                <c:pt idx="86">
                  <c:v>357.12</c:v>
                </c:pt>
                <c:pt idx="87">
                  <c:v>461.12</c:v>
                </c:pt>
                <c:pt idx="88">
                  <c:v>516.12</c:v>
                </c:pt>
                <c:pt idx="89">
                  <c:v>483.12</c:v>
                </c:pt>
                <c:pt idx="90">
                  <c:v>427.12</c:v>
                </c:pt>
                <c:pt idx="91">
                  <c:v>438.12</c:v>
                </c:pt>
                <c:pt idx="92">
                  <c:v>422.12</c:v>
                </c:pt>
                <c:pt idx="93">
                  <c:v>407.12</c:v>
                </c:pt>
                <c:pt idx="94">
                  <c:v>324.12</c:v>
                </c:pt>
                <c:pt idx="95">
                  <c:v>280.12</c:v>
                </c:pt>
                <c:pt idx="96">
                  <c:v>179.12</c:v>
                </c:pt>
                <c:pt idx="97">
                  <c:v>192.12</c:v>
                </c:pt>
                <c:pt idx="98">
                  <c:v>108.12</c:v>
                </c:pt>
                <c:pt idx="99">
                  <c:v>65.12</c:v>
                </c:pt>
                <c:pt idx="100">
                  <c:v>49.12</c:v>
                </c:pt>
                <c:pt idx="101">
                  <c:v>0</c:v>
                </c:pt>
                <c:pt idx="102">
                  <c:v>9.1199999999999992</c:v>
                </c:pt>
                <c:pt idx="103">
                  <c:v>2.12</c:v>
                </c:pt>
                <c:pt idx="104">
                  <c:v>0</c:v>
                </c:pt>
                <c:pt idx="105">
                  <c:v>59.12</c:v>
                </c:pt>
                <c:pt idx="106">
                  <c:v>3.12</c:v>
                </c:pt>
                <c:pt idx="107">
                  <c:v>0.12</c:v>
                </c:pt>
                <c:pt idx="108">
                  <c:v>82.12</c:v>
                </c:pt>
                <c:pt idx="109">
                  <c:v>49.12</c:v>
                </c:pt>
                <c:pt idx="110">
                  <c:v>11.12</c:v>
                </c:pt>
                <c:pt idx="111">
                  <c:v>97.12</c:v>
                </c:pt>
                <c:pt idx="112">
                  <c:v>106.12</c:v>
                </c:pt>
                <c:pt idx="113">
                  <c:v>153.12</c:v>
                </c:pt>
                <c:pt idx="114">
                  <c:v>250.12</c:v>
                </c:pt>
                <c:pt idx="115">
                  <c:v>159.12</c:v>
                </c:pt>
                <c:pt idx="116">
                  <c:v>174.12</c:v>
                </c:pt>
                <c:pt idx="117">
                  <c:v>171.12</c:v>
                </c:pt>
                <c:pt idx="118">
                  <c:v>202.12</c:v>
                </c:pt>
                <c:pt idx="119">
                  <c:v>134.12</c:v>
                </c:pt>
                <c:pt idx="120">
                  <c:v>105.12</c:v>
                </c:pt>
                <c:pt idx="121">
                  <c:v>106.12</c:v>
                </c:pt>
                <c:pt idx="122">
                  <c:v>20.12</c:v>
                </c:pt>
                <c:pt idx="123">
                  <c:v>63.12</c:v>
                </c:pt>
                <c:pt idx="124">
                  <c:v>28.12</c:v>
                </c:pt>
                <c:pt idx="125">
                  <c:v>26.12</c:v>
                </c:pt>
                <c:pt idx="126">
                  <c:v>20.12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17.12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31.12</c:v>
                </c:pt>
                <c:pt idx="139">
                  <c:v>0</c:v>
                </c:pt>
                <c:pt idx="140">
                  <c:v>5.12</c:v>
                </c:pt>
                <c:pt idx="141">
                  <c:v>16.12</c:v>
                </c:pt>
                <c:pt idx="142">
                  <c:v>0</c:v>
                </c:pt>
                <c:pt idx="143">
                  <c:v>0</c:v>
                </c:pt>
                <c:pt idx="144">
                  <c:v>5.12</c:v>
                </c:pt>
                <c:pt idx="145">
                  <c:v>22.12</c:v>
                </c:pt>
                <c:pt idx="146">
                  <c:v>42.12</c:v>
                </c:pt>
                <c:pt idx="147">
                  <c:v>21.12</c:v>
                </c:pt>
                <c:pt idx="148">
                  <c:v>5.12</c:v>
                </c:pt>
                <c:pt idx="149">
                  <c:v>60.12</c:v>
                </c:pt>
                <c:pt idx="150">
                  <c:v>62.12</c:v>
                </c:pt>
                <c:pt idx="151">
                  <c:v>43.12</c:v>
                </c:pt>
                <c:pt idx="152">
                  <c:v>176.12</c:v>
                </c:pt>
                <c:pt idx="153">
                  <c:v>25.12</c:v>
                </c:pt>
                <c:pt idx="154">
                  <c:v>37.119999999999997</c:v>
                </c:pt>
                <c:pt idx="155">
                  <c:v>31.12</c:v>
                </c:pt>
                <c:pt idx="156">
                  <c:v>22.12</c:v>
                </c:pt>
                <c:pt idx="157">
                  <c:v>17.12</c:v>
                </c:pt>
                <c:pt idx="158">
                  <c:v>11.12</c:v>
                </c:pt>
                <c:pt idx="159">
                  <c:v>0.12</c:v>
                </c:pt>
                <c:pt idx="160">
                  <c:v>55.12</c:v>
                </c:pt>
                <c:pt idx="161">
                  <c:v>0</c:v>
                </c:pt>
                <c:pt idx="162">
                  <c:v>0.12</c:v>
                </c:pt>
                <c:pt idx="163">
                  <c:v>10.119999999999999</c:v>
                </c:pt>
                <c:pt idx="164">
                  <c:v>43.12</c:v>
                </c:pt>
                <c:pt idx="165">
                  <c:v>8.1199999999999992</c:v>
                </c:pt>
                <c:pt idx="166">
                  <c:v>14.12</c:v>
                </c:pt>
                <c:pt idx="167">
                  <c:v>8.1199999999999992</c:v>
                </c:pt>
                <c:pt idx="168">
                  <c:v>0</c:v>
                </c:pt>
                <c:pt idx="169">
                  <c:v>9.1199999999999992</c:v>
                </c:pt>
                <c:pt idx="170">
                  <c:v>0</c:v>
                </c:pt>
                <c:pt idx="171">
                  <c:v>11.12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10.119999999999999</c:v>
                </c:pt>
                <c:pt idx="177">
                  <c:v>28.12</c:v>
                </c:pt>
                <c:pt idx="178">
                  <c:v>0</c:v>
                </c:pt>
                <c:pt idx="179">
                  <c:v>6.12</c:v>
                </c:pt>
                <c:pt idx="180">
                  <c:v>0</c:v>
                </c:pt>
                <c:pt idx="181">
                  <c:v>0.12</c:v>
                </c:pt>
                <c:pt idx="182">
                  <c:v>30.12</c:v>
                </c:pt>
                <c:pt idx="183">
                  <c:v>34.119999999999997</c:v>
                </c:pt>
                <c:pt idx="184">
                  <c:v>36.119999999999997</c:v>
                </c:pt>
                <c:pt idx="185">
                  <c:v>17.12</c:v>
                </c:pt>
                <c:pt idx="186">
                  <c:v>0</c:v>
                </c:pt>
                <c:pt idx="187">
                  <c:v>4.12</c:v>
                </c:pt>
                <c:pt idx="188">
                  <c:v>20.12</c:v>
                </c:pt>
                <c:pt idx="189">
                  <c:v>38.119999999999997</c:v>
                </c:pt>
                <c:pt idx="190">
                  <c:v>0</c:v>
                </c:pt>
                <c:pt idx="191">
                  <c:v>3.12</c:v>
                </c:pt>
                <c:pt idx="192">
                  <c:v>31.12</c:v>
                </c:pt>
                <c:pt idx="193">
                  <c:v>17.12</c:v>
                </c:pt>
                <c:pt idx="194">
                  <c:v>12.12</c:v>
                </c:pt>
                <c:pt idx="195">
                  <c:v>14.12</c:v>
                </c:pt>
                <c:pt idx="196">
                  <c:v>7.12</c:v>
                </c:pt>
                <c:pt idx="197">
                  <c:v>24.12</c:v>
                </c:pt>
                <c:pt idx="198">
                  <c:v>3.12</c:v>
                </c:pt>
                <c:pt idx="199">
                  <c:v>182.12</c:v>
                </c:pt>
                <c:pt idx="200">
                  <c:v>70.12</c:v>
                </c:pt>
                <c:pt idx="201">
                  <c:v>31.12</c:v>
                </c:pt>
                <c:pt idx="202">
                  <c:v>63.12</c:v>
                </c:pt>
                <c:pt idx="203">
                  <c:v>0.12</c:v>
                </c:pt>
                <c:pt idx="204">
                  <c:v>5.12</c:v>
                </c:pt>
                <c:pt idx="205">
                  <c:v>25.12</c:v>
                </c:pt>
                <c:pt idx="206">
                  <c:v>34.119999999999997</c:v>
                </c:pt>
                <c:pt idx="207">
                  <c:v>0</c:v>
                </c:pt>
                <c:pt idx="208">
                  <c:v>15.12</c:v>
                </c:pt>
                <c:pt idx="209">
                  <c:v>0</c:v>
                </c:pt>
                <c:pt idx="210">
                  <c:v>6.12</c:v>
                </c:pt>
                <c:pt idx="211">
                  <c:v>0</c:v>
                </c:pt>
                <c:pt idx="212">
                  <c:v>19.12</c:v>
                </c:pt>
                <c:pt idx="213">
                  <c:v>0</c:v>
                </c:pt>
                <c:pt idx="214">
                  <c:v>15.12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9.1199999999999992</c:v>
                </c:pt>
                <c:pt idx="220">
                  <c:v>0</c:v>
                </c:pt>
                <c:pt idx="221">
                  <c:v>20.12</c:v>
                </c:pt>
                <c:pt idx="222">
                  <c:v>0</c:v>
                </c:pt>
                <c:pt idx="223">
                  <c:v>2.12</c:v>
                </c:pt>
                <c:pt idx="224">
                  <c:v>49.12</c:v>
                </c:pt>
                <c:pt idx="225">
                  <c:v>13.12</c:v>
                </c:pt>
                <c:pt idx="226">
                  <c:v>0</c:v>
                </c:pt>
                <c:pt idx="227">
                  <c:v>26.12</c:v>
                </c:pt>
                <c:pt idx="228">
                  <c:v>4.12</c:v>
                </c:pt>
                <c:pt idx="229">
                  <c:v>19.12</c:v>
                </c:pt>
                <c:pt idx="230">
                  <c:v>16.12</c:v>
                </c:pt>
                <c:pt idx="231">
                  <c:v>8.1199999999999992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A-433E-9BA5-7FA0969E4543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0</c:v>
                </c:pt>
                <c:pt idx="1">
                  <c:v>0</c:v>
                </c:pt>
                <c:pt idx="2">
                  <c:v>4.75</c:v>
                </c:pt>
                <c:pt idx="3">
                  <c:v>44.75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60.75</c:v>
                </c:pt>
                <c:pt idx="8">
                  <c:v>0</c:v>
                </c:pt>
                <c:pt idx="9">
                  <c:v>11.75</c:v>
                </c:pt>
                <c:pt idx="10">
                  <c:v>63.75</c:v>
                </c:pt>
                <c:pt idx="11">
                  <c:v>36.75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6.75</c:v>
                </c:pt>
                <c:pt idx="20">
                  <c:v>0.75</c:v>
                </c:pt>
                <c:pt idx="21">
                  <c:v>24.75</c:v>
                </c:pt>
                <c:pt idx="22">
                  <c:v>36.75</c:v>
                </c:pt>
                <c:pt idx="23">
                  <c:v>29.75</c:v>
                </c:pt>
                <c:pt idx="24">
                  <c:v>3.75</c:v>
                </c:pt>
                <c:pt idx="25">
                  <c:v>21.75</c:v>
                </c:pt>
                <c:pt idx="26">
                  <c:v>2.75</c:v>
                </c:pt>
                <c:pt idx="27">
                  <c:v>0</c:v>
                </c:pt>
                <c:pt idx="28">
                  <c:v>15.75</c:v>
                </c:pt>
                <c:pt idx="29">
                  <c:v>12.75</c:v>
                </c:pt>
                <c:pt idx="30">
                  <c:v>0</c:v>
                </c:pt>
                <c:pt idx="31">
                  <c:v>16.75</c:v>
                </c:pt>
                <c:pt idx="32">
                  <c:v>9.75</c:v>
                </c:pt>
                <c:pt idx="33">
                  <c:v>26.75</c:v>
                </c:pt>
                <c:pt idx="34">
                  <c:v>33.75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7.75</c:v>
                </c:pt>
                <c:pt idx="40">
                  <c:v>0</c:v>
                </c:pt>
                <c:pt idx="41">
                  <c:v>16.75</c:v>
                </c:pt>
                <c:pt idx="42">
                  <c:v>59.75</c:v>
                </c:pt>
                <c:pt idx="43">
                  <c:v>46.75</c:v>
                </c:pt>
                <c:pt idx="44">
                  <c:v>0</c:v>
                </c:pt>
                <c:pt idx="45">
                  <c:v>7.75</c:v>
                </c:pt>
                <c:pt idx="46">
                  <c:v>7.75</c:v>
                </c:pt>
                <c:pt idx="47">
                  <c:v>1.75</c:v>
                </c:pt>
                <c:pt idx="48">
                  <c:v>5.75</c:v>
                </c:pt>
                <c:pt idx="49">
                  <c:v>5.75</c:v>
                </c:pt>
                <c:pt idx="50">
                  <c:v>14.75</c:v>
                </c:pt>
                <c:pt idx="51">
                  <c:v>0</c:v>
                </c:pt>
                <c:pt idx="52">
                  <c:v>0</c:v>
                </c:pt>
                <c:pt idx="53">
                  <c:v>4.75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3.75</c:v>
                </c:pt>
                <c:pt idx="60">
                  <c:v>0</c:v>
                </c:pt>
                <c:pt idx="61">
                  <c:v>0</c:v>
                </c:pt>
                <c:pt idx="62">
                  <c:v>13.75</c:v>
                </c:pt>
                <c:pt idx="63">
                  <c:v>32.75</c:v>
                </c:pt>
                <c:pt idx="64">
                  <c:v>37.75</c:v>
                </c:pt>
                <c:pt idx="65">
                  <c:v>57.75</c:v>
                </c:pt>
                <c:pt idx="66">
                  <c:v>24.75</c:v>
                </c:pt>
                <c:pt idx="67">
                  <c:v>0.75</c:v>
                </c:pt>
                <c:pt idx="68">
                  <c:v>33.75</c:v>
                </c:pt>
                <c:pt idx="69">
                  <c:v>0</c:v>
                </c:pt>
                <c:pt idx="70">
                  <c:v>0</c:v>
                </c:pt>
                <c:pt idx="71">
                  <c:v>24.75</c:v>
                </c:pt>
                <c:pt idx="72">
                  <c:v>0</c:v>
                </c:pt>
                <c:pt idx="73">
                  <c:v>0.75</c:v>
                </c:pt>
                <c:pt idx="74">
                  <c:v>0</c:v>
                </c:pt>
                <c:pt idx="75">
                  <c:v>8.75</c:v>
                </c:pt>
                <c:pt idx="76">
                  <c:v>18.75</c:v>
                </c:pt>
                <c:pt idx="77">
                  <c:v>0</c:v>
                </c:pt>
                <c:pt idx="78">
                  <c:v>0</c:v>
                </c:pt>
                <c:pt idx="79">
                  <c:v>10.75</c:v>
                </c:pt>
                <c:pt idx="80">
                  <c:v>14.75</c:v>
                </c:pt>
                <c:pt idx="81">
                  <c:v>0</c:v>
                </c:pt>
                <c:pt idx="82">
                  <c:v>6.75</c:v>
                </c:pt>
                <c:pt idx="83">
                  <c:v>52.75</c:v>
                </c:pt>
                <c:pt idx="84">
                  <c:v>0.75</c:v>
                </c:pt>
                <c:pt idx="85">
                  <c:v>64.75</c:v>
                </c:pt>
                <c:pt idx="86">
                  <c:v>0</c:v>
                </c:pt>
                <c:pt idx="87">
                  <c:v>0.75</c:v>
                </c:pt>
                <c:pt idx="88">
                  <c:v>22.75</c:v>
                </c:pt>
                <c:pt idx="89">
                  <c:v>25.75</c:v>
                </c:pt>
                <c:pt idx="90">
                  <c:v>52.75</c:v>
                </c:pt>
                <c:pt idx="91">
                  <c:v>34.75</c:v>
                </c:pt>
                <c:pt idx="92">
                  <c:v>4.75</c:v>
                </c:pt>
                <c:pt idx="93">
                  <c:v>50.75</c:v>
                </c:pt>
                <c:pt idx="94">
                  <c:v>21.75</c:v>
                </c:pt>
                <c:pt idx="95">
                  <c:v>15.75</c:v>
                </c:pt>
                <c:pt idx="96">
                  <c:v>16.75</c:v>
                </c:pt>
                <c:pt idx="97">
                  <c:v>36.75</c:v>
                </c:pt>
                <c:pt idx="98">
                  <c:v>0</c:v>
                </c:pt>
                <c:pt idx="99">
                  <c:v>43.75</c:v>
                </c:pt>
                <c:pt idx="100">
                  <c:v>0</c:v>
                </c:pt>
                <c:pt idx="101">
                  <c:v>11.75</c:v>
                </c:pt>
                <c:pt idx="102">
                  <c:v>0</c:v>
                </c:pt>
                <c:pt idx="103">
                  <c:v>5.75</c:v>
                </c:pt>
                <c:pt idx="104">
                  <c:v>0</c:v>
                </c:pt>
                <c:pt idx="105">
                  <c:v>47.75</c:v>
                </c:pt>
                <c:pt idx="106">
                  <c:v>0</c:v>
                </c:pt>
                <c:pt idx="107">
                  <c:v>0</c:v>
                </c:pt>
                <c:pt idx="108">
                  <c:v>48.75</c:v>
                </c:pt>
                <c:pt idx="109">
                  <c:v>0</c:v>
                </c:pt>
                <c:pt idx="110">
                  <c:v>43.75</c:v>
                </c:pt>
                <c:pt idx="111">
                  <c:v>45.75</c:v>
                </c:pt>
                <c:pt idx="112">
                  <c:v>0</c:v>
                </c:pt>
                <c:pt idx="113">
                  <c:v>0.75</c:v>
                </c:pt>
                <c:pt idx="114">
                  <c:v>19.75</c:v>
                </c:pt>
                <c:pt idx="115">
                  <c:v>43.75</c:v>
                </c:pt>
                <c:pt idx="116">
                  <c:v>0</c:v>
                </c:pt>
                <c:pt idx="117">
                  <c:v>2.75</c:v>
                </c:pt>
                <c:pt idx="118">
                  <c:v>27.75</c:v>
                </c:pt>
                <c:pt idx="119">
                  <c:v>0</c:v>
                </c:pt>
                <c:pt idx="120">
                  <c:v>0</c:v>
                </c:pt>
                <c:pt idx="121">
                  <c:v>1.75</c:v>
                </c:pt>
                <c:pt idx="122">
                  <c:v>36.75</c:v>
                </c:pt>
                <c:pt idx="123">
                  <c:v>3.75</c:v>
                </c:pt>
                <c:pt idx="124">
                  <c:v>18.75</c:v>
                </c:pt>
                <c:pt idx="125">
                  <c:v>7.75</c:v>
                </c:pt>
                <c:pt idx="126">
                  <c:v>0</c:v>
                </c:pt>
                <c:pt idx="127">
                  <c:v>1.75</c:v>
                </c:pt>
                <c:pt idx="128">
                  <c:v>7.75</c:v>
                </c:pt>
                <c:pt idx="129">
                  <c:v>20.75</c:v>
                </c:pt>
                <c:pt idx="130">
                  <c:v>0</c:v>
                </c:pt>
                <c:pt idx="131">
                  <c:v>10.75</c:v>
                </c:pt>
                <c:pt idx="132">
                  <c:v>0</c:v>
                </c:pt>
                <c:pt idx="133">
                  <c:v>13.75</c:v>
                </c:pt>
                <c:pt idx="134">
                  <c:v>31.75</c:v>
                </c:pt>
                <c:pt idx="135">
                  <c:v>0</c:v>
                </c:pt>
                <c:pt idx="136">
                  <c:v>37.75</c:v>
                </c:pt>
                <c:pt idx="137">
                  <c:v>4.75</c:v>
                </c:pt>
                <c:pt idx="138">
                  <c:v>5.75</c:v>
                </c:pt>
                <c:pt idx="139">
                  <c:v>14.75</c:v>
                </c:pt>
                <c:pt idx="140">
                  <c:v>38.75</c:v>
                </c:pt>
                <c:pt idx="141">
                  <c:v>27.75</c:v>
                </c:pt>
                <c:pt idx="142">
                  <c:v>0</c:v>
                </c:pt>
                <c:pt idx="143">
                  <c:v>45.75</c:v>
                </c:pt>
                <c:pt idx="144">
                  <c:v>10.75</c:v>
                </c:pt>
                <c:pt idx="145">
                  <c:v>0</c:v>
                </c:pt>
                <c:pt idx="146">
                  <c:v>3.75</c:v>
                </c:pt>
                <c:pt idx="147">
                  <c:v>5.75</c:v>
                </c:pt>
                <c:pt idx="148">
                  <c:v>0</c:v>
                </c:pt>
                <c:pt idx="149">
                  <c:v>0</c:v>
                </c:pt>
                <c:pt idx="150">
                  <c:v>18.75</c:v>
                </c:pt>
                <c:pt idx="151">
                  <c:v>0</c:v>
                </c:pt>
                <c:pt idx="152">
                  <c:v>6.75</c:v>
                </c:pt>
                <c:pt idx="153">
                  <c:v>24.75</c:v>
                </c:pt>
                <c:pt idx="154">
                  <c:v>44.75</c:v>
                </c:pt>
                <c:pt idx="155">
                  <c:v>39.75</c:v>
                </c:pt>
                <c:pt idx="156">
                  <c:v>0</c:v>
                </c:pt>
                <c:pt idx="157">
                  <c:v>50.75</c:v>
                </c:pt>
                <c:pt idx="158">
                  <c:v>0</c:v>
                </c:pt>
                <c:pt idx="159">
                  <c:v>0.75</c:v>
                </c:pt>
                <c:pt idx="160">
                  <c:v>0.75</c:v>
                </c:pt>
                <c:pt idx="161">
                  <c:v>22.75</c:v>
                </c:pt>
                <c:pt idx="162">
                  <c:v>0</c:v>
                </c:pt>
                <c:pt idx="163">
                  <c:v>0.75</c:v>
                </c:pt>
                <c:pt idx="164">
                  <c:v>15.75</c:v>
                </c:pt>
                <c:pt idx="165">
                  <c:v>19.75</c:v>
                </c:pt>
                <c:pt idx="166">
                  <c:v>1.75</c:v>
                </c:pt>
                <c:pt idx="167">
                  <c:v>45.75</c:v>
                </c:pt>
                <c:pt idx="168">
                  <c:v>22.75</c:v>
                </c:pt>
                <c:pt idx="169">
                  <c:v>0</c:v>
                </c:pt>
                <c:pt idx="170">
                  <c:v>0</c:v>
                </c:pt>
                <c:pt idx="171">
                  <c:v>31.75</c:v>
                </c:pt>
                <c:pt idx="172">
                  <c:v>9.75</c:v>
                </c:pt>
                <c:pt idx="173">
                  <c:v>9.75</c:v>
                </c:pt>
                <c:pt idx="174">
                  <c:v>37.75</c:v>
                </c:pt>
                <c:pt idx="175">
                  <c:v>4.75</c:v>
                </c:pt>
                <c:pt idx="176">
                  <c:v>0</c:v>
                </c:pt>
                <c:pt idx="177">
                  <c:v>14.75</c:v>
                </c:pt>
                <c:pt idx="178">
                  <c:v>51.75</c:v>
                </c:pt>
                <c:pt idx="179">
                  <c:v>20.75</c:v>
                </c:pt>
                <c:pt idx="180">
                  <c:v>0</c:v>
                </c:pt>
                <c:pt idx="181">
                  <c:v>24.75</c:v>
                </c:pt>
                <c:pt idx="182">
                  <c:v>0</c:v>
                </c:pt>
                <c:pt idx="183">
                  <c:v>3.75</c:v>
                </c:pt>
                <c:pt idx="184">
                  <c:v>4.75</c:v>
                </c:pt>
                <c:pt idx="185">
                  <c:v>0.75</c:v>
                </c:pt>
                <c:pt idx="186">
                  <c:v>23.75</c:v>
                </c:pt>
                <c:pt idx="187">
                  <c:v>8.75</c:v>
                </c:pt>
                <c:pt idx="188">
                  <c:v>0</c:v>
                </c:pt>
                <c:pt idx="189">
                  <c:v>2.75</c:v>
                </c:pt>
                <c:pt idx="190">
                  <c:v>0</c:v>
                </c:pt>
                <c:pt idx="191">
                  <c:v>1.75</c:v>
                </c:pt>
                <c:pt idx="192">
                  <c:v>11.75</c:v>
                </c:pt>
                <c:pt idx="193">
                  <c:v>14.75</c:v>
                </c:pt>
                <c:pt idx="194">
                  <c:v>0</c:v>
                </c:pt>
                <c:pt idx="195">
                  <c:v>0.75</c:v>
                </c:pt>
                <c:pt idx="196">
                  <c:v>32.75</c:v>
                </c:pt>
                <c:pt idx="197">
                  <c:v>18.75</c:v>
                </c:pt>
                <c:pt idx="198">
                  <c:v>18.75</c:v>
                </c:pt>
                <c:pt idx="199">
                  <c:v>0</c:v>
                </c:pt>
                <c:pt idx="200">
                  <c:v>2.75</c:v>
                </c:pt>
                <c:pt idx="201">
                  <c:v>13.75</c:v>
                </c:pt>
                <c:pt idx="202">
                  <c:v>27.75</c:v>
                </c:pt>
                <c:pt idx="203">
                  <c:v>30.75</c:v>
                </c:pt>
                <c:pt idx="204">
                  <c:v>20.75</c:v>
                </c:pt>
                <c:pt idx="205">
                  <c:v>15.75</c:v>
                </c:pt>
                <c:pt idx="206">
                  <c:v>0.75</c:v>
                </c:pt>
                <c:pt idx="207">
                  <c:v>27.75</c:v>
                </c:pt>
                <c:pt idx="208">
                  <c:v>50.75</c:v>
                </c:pt>
                <c:pt idx="209">
                  <c:v>3.75</c:v>
                </c:pt>
                <c:pt idx="210">
                  <c:v>0.75</c:v>
                </c:pt>
                <c:pt idx="211">
                  <c:v>15.75</c:v>
                </c:pt>
                <c:pt idx="212">
                  <c:v>3.75</c:v>
                </c:pt>
                <c:pt idx="213">
                  <c:v>0</c:v>
                </c:pt>
                <c:pt idx="214">
                  <c:v>8.75</c:v>
                </c:pt>
                <c:pt idx="215">
                  <c:v>1.75</c:v>
                </c:pt>
                <c:pt idx="216">
                  <c:v>25.75</c:v>
                </c:pt>
                <c:pt idx="217">
                  <c:v>10.75</c:v>
                </c:pt>
                <c:pt idx="218">
                  <c:v>0</c:v>
                </c:pt>
                <c:pt idx="219">
                  <c:v>1.75</c:v>
                </c:pt>
                <c:pt idx="220">
                  <c:v>26.75</c:v>
                </c:pt>
                <c:pt idx="221">
                  <c:v>5.75</c:v>
                </c:pt>
                <c:pt idx="222">
                  <c:v>24.75</c:v>
                </c:pt>
                <c:pt idx="223">
                  <c:v>8.75</c:v>
                </c:pt>
                <c:pt idx="224">
                  <c:v>2.75</c:v>
                </c:pt>
                <c:pt idx="225">
                  <c:v>0</c:v>
                </c:pt>
                <c:pt idx="226">
                  <c:v>9.75</c:v>
                </c:pt>
                <c:pt idx="227">
                  <c:v>0</c:v>
                </c:pt>
                <c:pt idx="228">
                  <c:v>58.75</c:v>
                </c:pt>
                <c:pt idx="229">
                  <c:v>38.75</c:v>
                </c:pt>
                <c:pt idx="230">
                  <c:v>20.75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3A-433E-9BA5-7FA0969E4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754000"/>
        <c:axId val="641761200"/>
      </c:lineChart>
      <c:catAx>
        <c:axId val="641754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61200"/>
        <c:crosses val="autoZero"/>
        <c:auto val="1"/>
        <c:lblAlgn val="ctr"/>
        <c:lblOffset val="100"/>
        <c:noMultiLvlLbl val="0"/>
      </c:catAx>
      <c:valAx>
        <c:axId val="64176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5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AF9788-5E2B-80CC-3B9E-000C26487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cols>
    <col min="1" max="1" width="11.42578125" bestFit="1" customWidth="1"/>
  </cols>
  <sheetData>
    <row r="1" spans="1:4" x14ac:dyDescent="0.25">
      <c r="A1" t="s">
        <v>0</v>
      </c>
      <c r="B1" t="s">
        <v>1</v>
      </c>
      <c r="C1">
        <v>995</v>
      </c>
      <c r="D1">
        <v>0</v>
      </c>
    </row>
    <row r="2" spans="1:4" x14ac:dyDescent="0.25">
      <c r="A2">
        <v>560.9</v>
      </c>
      <c r="B2">
        <v>7.62</v>
      </c>
      <c r="C2">
        <v>0</v>
      </c>
      <c r="D2">
        <v>0</v>
      </c>
    </row>
    <row r="3" spans="1:4" x14ac:dyDescent="0.25">
      <c r="A3">
        <v>566.79999999999995</v>
      </c>
      <c r="B3">
        <v>0</v>
      </c>
      <c r="C3">
        <v>0</v>
      </c>
      <c r="D3">
        <v>4.75</v>
      </c>
    </row>
    <row r="4" spans="1:4" x14ac:dyDescent="0.25">
      <c r="A4">
        <v>572.70000000000005</v>
      </c>
      <c r="B4">
        <v>3.62</v>
      </c>
      <c r="C4">
        <v>0</v>
      </c>
      <c r="D4">
        <v>44.75</v>
      </c>
    </row>
    <row r="5" spans="1:4" x14ac:dyDescent="0.25">
      <c r="A5">
        <v>578.6</v>
      </c>
      <c r="B5">
        <v>12.62</v>
      </c>
      <c r="C5">
        <v>0</v>
      </c>
      <c r="D5">
        <v>0</v>
      </c>
    </row>
    <row r="6" spans="1:4" x14ac:dyDescent="0.25">
      <c r="A6">
        <v>584.4</v>
      </c>
      <c r="B6">
        <v>0</v>
      </c>
      <c r="C6">
        <v>38.119999999999997</v>
      </c>
      <c r="D6">
        <v>0</v>
      </c>
    </row>
    <row r="7" spans="1:4" x14ac:dyDescent="0.25">
      <c r="A7">
        <v>590.29999999999995</v>
      </c>
      <c r="B7">
        <v>1.62</v>
      </c>
      <c r="C7">
        <v>248.12</v>
      </c>
      <c r="D7">
        <v>0</v>
      </c>
    </row>
    <row r="8" spans="1:4" x14ac:dyDescent="0.25">
      <c r="A8">
        <v>596.20000000000005</v>
      </c>
      <c r="B8">
        <v>31.62</v>
      </c>
      <c r="C8">
        <v>486.12</v>
      </c>
      <c r="D8">
        <v>60.75</v>
      </c>
    </row>
    <row r="9" spans="1:4" x14ac:dyDescent="0.25">
      <c r="A9">
        <v>602</v>
      </c>
      <c r="B9">
        <v>11.62</v>
      </c>
      <c r="C9">
        <v>899.12</v>
      </c>
      <c r="D9">
        <v>0</v>
      </c>
    </row>
    <row r="10" spans="1:4" x14ac:dyDescent="0.25">
      <c r="A10">
        <v>607.9</v>
      </c>
      <c r="B10">
        <v>0.62</v>
      </c>
      <c r="C10">
        <v>1207.1199999999999</v>
      </c>
      <c r="D10">
        <v>11.75</v>
      </c>
    </row>
    <row r="11" spans="1:4" x14ac:dyDescent="0.25">
      <c r="A11">
        <v>613.70000000000005</v>
      </c>
      <c r="B11">
        <v>27.62</v>
      </c>
      <c r="C11">
        <v>1328.12</v>
      </c>
      <c r="D11">
        <v>63.75</v>
      </c>
    </row>
    <row r="12" spans="1:4" x14ac:dyDescent="0.25">
      <c r="A12">
        <v>619.5</v>
      </c>
      <c r="B12">
        <v>14.62</v>
      </c>
      <c r="C12">
        <v>1155.1199999999999</v>
      </c>
      <c r="D12">
        <v>36.75</v>
      </c>
    </row>
    <row r="13" spans="1:4" x14ac:dyDescent="0.25">
      <c r="A13">
        <v>625.4</v>
      </c>
      <c r="B13">
        <v>3.62</v>
      </c>
      <c r="C13">
        <v>919.12</v>
      </c>
      <c r="D13">
        <v>0</v>
      </c>
    </row>
    <row r="14" spans="1:4" x14ac:dyDescent="0.25">
      <c r="A14">
        <v>631.20000000000005</v>
      </c>
      <c r="B14">
        <v>30.62</v>
      </c>
      <c r="C14">
        <v>527.12</v>
      </c>
      <c r="D14">
        <v>0</v>
      </c>
    </row>
    <row r="15" spans="1:4" x14ac:dyDescent="0.25">
      <c r="A15">
        <v>637</v>
      </c>
      <c r="B15">
        <v>45.62</v>
      </c>
      <c r="C15">
        <v>238.12</v>
      </c>
      <c r="D15">
        <v>0</v>
      </c>
    </row>
    <row r="16" spans="1:4" x14ac:dyDescent="0.25">
      <c r="A16">
        <v>642.9</v>
      </c>
      <c r="B16">
        <v>7.62</v>
      </c>
      <c r="C16">
        <v>24.12</v>
      </c>
      <c r="D16">
        <v>0</v>
      </c>
    </row>
    <row r="17" spans="1:4" x14ac:dyDescent="0.25">
      <c r="A17">
        <v>648.70000000000005</v>
      </c>
      <c r="B17">
        <v>0</v>
      </c>
      <c r="C17">
        <v>0</v>
      </c>
      <c r="D17">
        <v>0</v>
      </c>
    </row>
    <row r="18" spans="1:4" x14ac:dyDescent="0.25">
      <c r="A18">
        <v>654.5</v>
      </c>
      <c r="B18">
        <v>29.62</v>
      </c>
      <c r="C18">
        <v>0</v>
      </c>
      <c r="D18">
        <v>0</v>
      </c>
    </row>
    <row r="19" spans="1:4" x14ac:dyDescent="0.25">
      <c r="A19">
        <v>660.3</v>
      </c>
      <c r="B19">
        <v>41.62</v>
      </c>
      <c r="C19">
        <v>0</v>
      </c>
      <c r="D19">
        <v>0</v>
      </c>
    </row>
    <row r="20" spans="1:4" x14ac:dyDescent="0.25">
      <c r="A20">
        <v>666.1</v>
      </c>
      <c r="B20">
        <v>0</v>
      </c>
      <c r="C20">
        <v>0</v>
      </c>
      <c r="D20">
        <v>6.75</v>
      </c>
    </row>
    <row r="21" spans="1:4" x14ac:dyDescent="0.25">
      <c r="A21">
        <v>671.9</v>
      </c>
      <c r="B21">
        <v>13.62</v>
      </c>
      <c r="C21">
        <v>0</v>
      </c>
      <c r="D21">
        <v>0.75</v>
      </c>
    </row>
    <row r="22" spans="1:4" x14ac:dyDescent="0.25">
      <c r="A22">
        <v>677.7</v>
      </c>
      <c r="B22">
        <v>24.62</v>
      </c>
      <c r="C22">
        <v>0</v>
      </c>
      <c r="D22">
        <v>24.75</v>
      </c>
    </row>
    <row r="23" spans="1:4" x14ac:dyDescent="0.25">
      <c r="A23">
        <v>683.5</v>
      </c>
      <c r="B23">
        <v>37.619999999999997</v>
      </c>
      <c r="C23">
        <v>0</v>
      </c>
      <c r="D23">
        <v>36.75</v>
      </c>
    </row>
    <row r="24" spans="1:4" x14ac:dyDescent="0.25">
      <c r="A24">
        <v>689.3</v>
      </c>
      <c r="B24">
        <v>0</v>
      </c>
      <c r="C24">
        <v>0</v>
      </c>
      <c r="D24">
        <v>29.75</v>
      </c>
    </row>
    <row r="25" spans="1:4" x14ac:dyDescent="0.25">
      <c r="A25">
        <v>695</v>
      </c>
      <c r="B25">
        <v>52.62</v>
      </c>
      <c r="C25">
        <v>0</v>
      </c>
      <c r="D25">
        <v>3.75</v>
      </c>
    </row>
    <row r="26" spans="1:4" x14ac:dyDescent="0.25">
      <c r="A26">
        <v>700.8</v>
      </c>
      <c r="B26">
        <v>25.62</v>
      </c>
      <c r="C26">
        <v>32.119999999999997</v>
      </c>
      <c r="D26">
        <v>21.75</v>
      </c>
    </row>
    <row r="27" spans="1:4" x14ac:dyDescent="0.25">
      <c r="A27">
        <v>706.6</v>
      </c>
      <c r="B27">
        <v>39.619999999999997</v>
      </c>
      <c r="C27">
        <v>0</v>
      </c>
      <c r="D27">
        <v>2.75</v>
      </c>
    </row>
    <row r="28" spans="1:4" x14ac:dyDescent="0.25">
      <c r="A28">
        <v>712.4</v>
      </c>
      <c r="B28">
        <v>0</v>
      </c>
      <c r="C28">
        <v>67.12</v>
      </c>
      <c r="D28">
        <v>0</v>
      </c>
    </row>
    <row r="29" spans="1:4" x14ac:dyDescent="0.25">
      <c r="A29">
        <v>718.1</v>
      </c>
      <c r="B29">
        <v>0.62</v>
      </c>
      <c r="C29">
        <v>0</v>
      </c>
      <c r="D29">
        <v>15.75</v>
      </c>
    </row>
    <row r="30" spans="1:4" x14ac:dyDescent="0.25">
      <c r="A30">
        <v>723.9</v>
      </c>
      <c r="B30">
        <v>22.62</v>
      </c>
      <c r="C30">
        <v>0</v>
      </c>
      <c r="D30">
        <v>12.75</v>
      </c>
    </row>
    <row r="31" spans="1:4" x14ac:dyDescent="0.25">
      <c r="A31">
        <v>729.6</v>
      </c>
      <c r="B31">
        <v>70.62</v>
      </c>
      <c r="C31">
        <v>0</v>
      </c>
      <c r="D31">
        <v>0</v>
      </c>
    </row>
    <row r="32" spans="1:4" x14ac:dyDescent="0.25">
      <c r="A32">
        <v>735.4</v>
      </c>
      <c r="B32">
        <v>12.62</v>
      </c>
      <c r="C32">
        <v>47.12</v>
      </c>
      <c r="D32">
        <v>16.75</v>
      </c>
    </row>
    <row r="33" spans="1:4" x14ac:dyDescent="0.25">
      <c r="A33">
        <v>741.1</v>
      </c>
      <c r="B33">
        <v>0</v>
      </c>
      <c r="C33">
        <v>0</v>
      </c>
      <c r="D33">
        <v>9.75</v>
      </c>
    </row>
    <row r="34" spans="1:4" x14ac:dyDescent="0.25">
      <c r="A34">
        <v>746.9</v>
      </c>
      <c r="B34">
        <v>47.62</v>
      </c>
      <c r="C34">
        <v>0</v>
      </c>
      <c r="D34">
        <v>26.75</v>
      </c>
    </row>
    <row r="35" spans="1:4" x14ac:dyDescent="0.25">
      <c r="A35">
        <v>752.6</v>
      </c>
      <c r="B35">
        <v>26.62</v>
      </c>
      <c r="C35">
        <v>53.12</v>
      </c>
      <c r="D35">
        <v>33.75</v>
      </c>
    </row>
    <row r="36" spans="1:4" x14ac:dyDescent="0.25">
      <c r="A36">
        <v>758.3</v>
      </c>
      <c r="B36">
        <v>5.62</v>
      </c>
      <c r="C36">
        <v>0</v>
      </c>
      <c r="D36">
        <v>0</v>
      </c>
    </row>
    <row r="37" spans="1:4" x14ac:dyDescent="0.25">
      <c r="A37">
        <v>764</v>
      </c>
      <c r="B37">
        <v>0</v>
      </c>
      <c r="C37">
        <v>11.12</v>
      </c>
      <c r="D37">
        <v>0</v>
      </c>
    </row>
    <row r="38" spans="1:4" x14ac:dyDescent="0.25">
      <c r="A38">
        <v>769.8</v>
      </c>
      <c r="B38">
        <v>5.62</v>
      </c>
      <c r="C38">
        <v>151.12</v>
      </c>
      <c r="D38">
        <v>0</v>
      </c>
    </row>
    <row r="39" spans="1:4" x14ac:dyDescent="0.25">
      <c r="A39">
        <v>775.5</v>
      </c>
      <c r="B39">
        <v>0</v>
      </c>
      <c r="C39">
        <v>279.12</v>
      </c>
      <c r="D39">
        <v>0</v>
      </c>
    </row>
    <row r="40" spans="1:4" x14ac:dyDescent="0.25">
      <c r="A40">
        <v>781.2</v>
      </c>
      <c r="B40">
        <v>0.62</v>
      </c>
      <c r="C40">
        <v>642.12</v>
      </c>
      <c r="D40">
        <v>7.75</v>
      </c>
    </row>
    <row r="41" spans="1:4" x14ac:dyDescent="0.25">
      <c r="A41">
        <v>786.9</v>
      </c>
      <c r="B41">
        <v>4.62</v>
      </c>
      <c r="C41">
        <v>969.12</v>
      </c>
      <c r="D41">
        <v>0</v>
      </c>
    </row>
    <row r="42" spans="1:4" x14ac:dyDescent="0.25">
      <c r="A42">
        <v>792.6</v>
      </c>
      <c r="B42">
        <v>10.62</v>
      </c>
      <c r="C42">
        <v>1237.1199999999999</v>
      </c>
      <c r="D42">
        <v>16.75</v>
      </c>
    </row>
    <row r="43" spans="1:4" x14ac:dyDescent="0.25">
      <c r="A43">
        <v>798.3</v>
      </c>
      <c r="B43">
        <v>28.62</v>
      </c>
      <c r="C43">
        <v>1382.12</v>
      </c>
      <c r="D43">
        <v>59.75</v>
      </c>
    </row>
    <row r="44" spans="1:4" x14ac:dyDescent="0.25">
      <c r="A44">
        <v>804</v>
      </c>
      <c r="B44">
        <v>31.62</v>
      </c>
      <c r="C44">
        <v>1438.12</v>
      </c>
      <c r="D44">
        <v>46.75</v>
      </c>
    </row>
    <row r="45" spans="1:4" x14ac:dyDescent="0.25">
      <c r="A45">
        <v>809.7</v>
      </c>
      <c r="B45">
        <v>0</v>
      </c>
      <c r="C45">
        <v>1488.12</v>
      </c>
      <c r="D45">
        <v>0</v>
      </c>
    </row>
    <row r="46" spans="1:4" x14ac:dyDescent="0.25">
      <c r="A46">
        <v>815.4</v>
      </c>
      <c r="B46">
        <v>29.62</v>
      </c>
      <c r="C46">
        <v>1512.12</v>
      </c>
      <c r="D46">
        <v>7.75</v>
      </c>
    </row>
    <row r="47" spans="1:4" x14ac:dyDescent="0.25">
      <c r="A47">
        <v>821</v>
      </c>
      <c r="B47">
        <v>17.62</v>
      </c>
      <c r="C47">
        <v>1521.12</v>
      </c>
      <c r="D47">
        <v>7.75</v>
      </c>
    </row>
    <row r="48" spans="1:4" x14ac:dyDescent="0.25">
      <c r="A48">
        <v>826.7</v>
      </c>
      <c r="B48">
        <v>16.62</v>
      </c>
      <c r="C48">
        <v>1528.12</v>
      </c>
      <c r="D48">
        <v>1.75</v>
      </c>
    </row>
    <row r="49" spans="1:4" x14ac:dyDescent="0.25">
      <c r="A49">
        <v>832.4</v>
      </c>
      <c r="B49">
        <v>7.62</v>
      </c>
      <c r="C49">
        <v>1406.12</v>
      </c>
      <c r="D49">
        <v>5.75</v>
      </c>
    </row>
    <row r="50" spans="1:4" x14ac:dyDescent="0.25">
      <c r="A50">
        <v>838</v>
      </c>
      <c r="B50">
        <v>43.62</v>
      </c>
      <c r="C50">
        <v>1344.12</v>
      </c>
      <c r="D50">
        <v>5.75</v>
      </c>
    </row>
    <row r="51" spans="1:4" x14ac:dyDescent="0.25">
      <c r="A51">
        <v>843.7</v>
      </c>
      <c r="B51">
        <v>16.62</v>
      </c>
      <c r="C51">
        <v>1307.1199999999999</v>
      </c>
      <c r="D51">
        <v>14.75</v>
      </c>
    </row>
    <row r="52" spans="1:4" x14ac:dyDescent="0.25">
      <c r="A52">
        <v>849.4</v>
      </c>
      <c r="B52">
        <v>0</v>
      </c>
      <c r="C52">
        <v>1041.1199999999999</v>
      </c>
      <c r="D52">
        <v>0</v>
      </c>
    </row>
    <row r="53" spans="1:4" x14ac:dyDescent="0.25">
      <c r="A53">
        <v>855</v>
      </c>
      <c r="B53">
        <v>32.619999999999997</v>
      </c>
      <c r="C53">
        <v>868.12</v>
      </c>
      <c r="D53">
        <v>0</v>
      </c>
    </row>
    <row r="54" spans="1:4" x14ac:dyDescent="0.25">
      <c r="A54">
        <v>860.7</v>
      </c>
      <c r="B54">
        <v>13.62</v>
      </c>
      <c r="C54">
        <v>647.12</v>
      </c>
      <c r="D54">
        <v>4.75</v>
      </c>
    </row>
    <row r="55" spans="1:4" x14ac:dyDescent="0.25">
      <c r="A55">
        <v>866.3</v>
      </c>
      <c r="B55">
        <v>50.62</v>
      </c>
      <c r="C55">
        <v>370.12</v>
      </c>
      <c r="D55">
        <v>0</v>
      </c>
    </row>
    <row r="56" spans="1:4" x14ac:dyDescent="0.25">
      <c r="A56">
        <v>871.9</v>
      </c>
      <c r="B56">
        <v>23.62</v>
      </c>
      <c r="C56">
        <v>254.12</v>
      </c>
      <c r="D56">
        <v>0</v>
      </c>
    </row>
    <row r="57" spans="1:4" x14ac:dyDescent="0.25">
      <c r="A57">
        <v>877.6</v>
      </c>
      <c r="B57">
        <v>23.62</v>
      </c>
      <c r="C57">
        <v>173.12</v>
      </c>
      <c r="D57">
        <v>0</v>
      </c>
    </row>
    <row r="58" spans="1:4" x14ac:dyDescent="0.25">
      <c r="A58">
        <v>883.2</v>
      </c>
      <c r="B58">
        <v>12.62</v>
      </c>
      <c r="C58">
        <v>46.12</v>
      </c>
      <c r="D58">
        <v>0</v>
      </c>
    </row>
    <row r="59" spans="1:4" x14ac:dyDescent="0.25">
      <c r="A59">
        <v>888.8</v>
      </c>
      <c r="B59">
        <v>0</v>
      </c>
      <c r="C59">
        <v>0.12</v>
      </c>
      <c r="D59">
        <v>0</v>
      </c>
    </row>
    <row r="60" spans="1:4" x14ac:dyDescent="0.25">
      <c r="A60">
        <v>894.4</v>
      </c>
      <c r="B60">
        <v>2.62</v>
      </c>
      <c r="C60">
        <v>0</v>
      </c>
      <c r="D60">
        <v>3.75</v>
      </c>
    </row>
    <row r="61" spans="1:4" x14ac:dyDescent="0.25">
      <c r="A61">
        <v>900.1</v>
      </c>
      <c r="B61">
        <v>54.62</v>
      </c>
      <c r="C61">
        <v>6.12</v>
      </c>
      <c r="D61">
        <v>0</v>
      </c>
    </row>
    <row r="62" spans="1:4" x14ac:dyDescent="0.25">
      <c r="A62">
        <v>905.7</v>
      </c>
      <c r="B62">
        <v>18.62</v>
      </c>
      <c r="C62">
        <v>4.12</v>
      </c>
      <c r="D62">
        <v>0</v>
      </c>
    </row>
    <row r="63" spans="1:4" x14ac:dyDescent="0.25">
      <c r="A63">
        <v>911.3</v>
      </c>
      <c r="B63">
        <v>0</v>
      </c>
      <c r="C63">
        <v>61.12</v>
      </c>
      <c r="D63">
        <v>13.75</v>
      </c>
    </row>
    <row r="64" spans="1:4" x14ac:dyDescent="0.25">
      <c r="A64">
        <v>916.9</v>
      </c>
      <c r="B64">
        <v>0</v>
      </c>
      <c r="C64">
        <v>54.12</v>
      </c>
      <c r="D64">
        <v>32.75</v>
      </c>
    </row>
    <row r="65" spans="1:4" x14ac:dyDescent="0.25">
      <c r="A65">
        <v>922.5</v>
      </c>
      <c r="B65">
        <v>27.62</v>
      </c>
      <c r="C65">
        <v>50.12</v>
      </c>
      <c r="D65">
        <v>37.75</v>
      </c>
    </row>
    <row r="66" spans="1:4" x14ac:dyDescent="0.25">
      <c r="A66">
        <v>928.1</v>
      </c>
      <c r="B66">
        <v>0</v>
      </c>
      <c r="C66">
        <v>0</v>
      </c>
      <c r="D66">
        <v>57.75</v>
      </c>
    </row>
    <row r="67" spans="1:4" x14ac:dyDescent="0.25">
      <c r="A67">
        <v>933.7</v>
      </c>
      <c r="B67">
        <v>29.62</v>
      </c>
      <c r="C67">
        <v>12.12</v>
      </c>
      <c r="D67">
        <v>24.75</v>
      </c>
    </row>
    <row r="68" spans="1:4" x14ac:dyDescent="0.25">
      <c r="A68">
        <v>939.2</v>
      </c>
      <c r="B68">
        <v>14.62</v>
      </c>
      <c r="C68">
        <v>32.119999999999997</v>
      </c>
      <c r="D68">
        <v>0.75</v>
      </c>
    </row>
    <row r="69" spans="1:4" x14ac:dyDescent="0.25">
      <c r="A69">
        <v>944.8</v>
      </c>
      <c r="B69">
        <v>8.6199999999999992</v>
      </c>
      <c r="C69">
        <v>0</v>
      </c>
      <c r="D69">
        <v>33.75</v>
      </c>
    </row>
    <row r="70" spans="1:4" x14ac:dyDescent="0.25">
      <c r="A70">
        <v>950.4</v>
      </c>
      <c r="B70">
        <v>0.62</v>
      </c>
      <c r="C70">
        <v>7.12</v>
      </c>
      <c r="D70">
        <v>0</v>
      </c>
    </row>
    <row r="71" spans="1:4" x14ac:dyDescent="0.25">
      <c r="A71">
        <v>956</v>
      </c>
      <c r="B71">
        <v>20.62</v>
      </c>
      <c r="C71">
        <v>15.12</v>
      </c>
      <c r="D71">
        <v>0</v>
      </c>
    </row>
    <row r="72" spans="1:4" x14ac:dyDescent="0.25">
      <c r="A72">
        <v>961.5</v>
      </c>
      <c r="B72">
        <v>50.62</v>
      </c>
      <c r="C72">
        <v>35.119999999999997</v>
      </c>
      <c r="D72">
        <v>24.75</v>
      </c>
    </row>
    <row r="73" spans="1:4" x14ac:dyDescent="0.25">
      <c r="A73">
        <v>967.1</v>
      </c>
      <c r="B73">
        <v>0</v>
      </c>
      <c r="C73">
        <v>55.12</v>
      </c>
      <c r="D73">
        <v>0</v>
      </c>
    </row>
    <row r="74" spans="1:4" x14ac:dyDescent="0.25">
      <c r="A74">
        <v>972.7</v>
      </c>
      <c r="B74">
        <v>38.619999999999997</v>
      </c>
      <c r="C74">
        <v>0</v>
      </c>
      <c r="D74">
        <v>0.75</v>
      </c>
    </row>
    <row r="75" spans="1:4" x14ac:dyDescent="0.25">
      <c r="A75">
        <v>978.2</v>
      </c>
      <c r="B75">
        <v>0</v>
      </c>
      <c r="C75">
        <v>14.12</v>
      </c>
      <c r="D75">
        <v>0</v>
      </c>
    </row>
    <row r="76" spans="1:4" x14ac:dyDescent="0.25">
      <c r="A76">
        <v>983.8</v>
      </c>
      <c r="B76">
        <v>8.6199999999999992</v>
      </c>
      <c r="C76">
        <v>0</v>
      </c>
      <c r="D76">
        <v>8.75</v>
      </c>
    </row>
    <row r="77" spans="1:4" x14ac:dyDescent="0.25">
      <c r="A77">
        <v>989.3</v>
      </c>
      <c r="B77">
        <v>0</v>
      </c>
      <c r="C77">
        <v>2.12</v>
      </c>
      <c r="D77">
        <v>18.75</v>
      </c>
    </row>
    <row r="78" spans="1:4" x14ac:dyDescent="0.25">
      <c r="A78">
        <v>994.8</v>
      </c>
      <c r="B78">
        <v>42.62</v>
      </c>
      <c r="C78">
        <v>41.12</v>
      </c>
      <c r="D78">
        <v>0</v>
      </c>
    </row>
    <row r="79" spans="1:4" x14ac:dyDescent="0.25">
      <c r="A79">
        <v>1000.4</v>
      </c>
      <c r="B79">
        <v>23.62</v>
      </c>
      <c r="C79">
        <v>0</v>
      </c>
      <c r="D79">
        <v>0</v>
      </c>
    </row>
    <row r="80" spans="1:4" x14ac:dyDescent="0.25">
      <c r="A80">
        <v>1005.9</v>
      </c>
      <c r="B80">
        <v>6.62</v>
      </c>
      <c r="C80">
        <v>5.12</v>
      </c>
      <c r="D80">
        <v>10.75</v>
      </c>
    </row>
    <row r="81" spans="1:4" x14ac:dyDescent="0.25">
      <c r="A81">
        <v>1011.4</v>
      </c>
      <c r="B81">
        <v>0</v>
      </c>
      <c r="C81">
        <v>78.12</v>
      </c>
      <c r="D81">
        <v>14.75</v>
      </c>
    </row>
    <row r="82" spans="1:4" x14ac:dyDescent="0.25">
      <c r="A82">
        <v>1017</v>
      </c>
      <c r="B82">
        <v>0</v>
      </c>
      <c r="C82">
        <v>87.12</v>
      </c>
      <c r="D82">
        <v>0</v>
      </c>
    </row>
    <row r="83" spans="1:4" x14ac:dyDescent="0.25">
      <c r="A83">
        <v>1022.5</v>
      </c>
      <c r="B83">
        <v>12.62</v>
      </c>
      <c r="C83">
        <v>135.12</v>
      </c>
      <c r="D83">
        <v>6.75</v>
      </c>
    </row>
    <row r="84" spans="1:4" x14ac:dyDescent="0.25">
      <c r="A84">
        <v>1028</v>
      </c>
      <c r="B84">
        <v>0</v>
      </c>
      <c r="C84">
        <v>189.12</v>
      </c>
      <c r="D84">
        <v>52.75</v>
      </c>
    </row>
    <row r="85" spans="1:4" x14ac:dyDescent="0.25">
      <c r="A85">
        <v>1033.5</v>
      </c>
      <c r="B85">
        <v>18.62</v>
      </c>
      <c r="C85">
        <v>251.12</v>
      </c>
      <c r="D85">
        <v>0.75</v>
      </c>
    </row>
    <row r="86" spans="1:4" x14ac:dyDescent="0.25">
      <c r="A86">
        <v>1039</v>
      </c>
      <c r="B86">
        <v>0</v>
      </c>
      <c r="C86">
        <v>261.12</v>
      </c>
      <c r="D86">
        <v>64.75</v>
      </c>
    </row>
    <row r="87" spans="1:4" x14ac:dyDescent="0.25">
      <c r="A87">
        <v>1044.5</v>
      </c>
      <c r="B87">
        <v>8.6199999999999992</v>
      </c>
      <c r="C87">
        <v>357.12</v>
      </c>
      <c r="D87">
        <v>0</v>
      </c>
    </row>
    <row r="88" spans="1:4" x14ac:dyDescent="0.25">
      <c r="A88">
        <v>1050</v>
      </c>
      <c r="B88">
        <v>49.62</v>
      </c>
      <c r="C88">
        <v>461.12</v>
      </c>
      <c r="D88">
        <v>0.75</v>
      </c>
    </row>
    <row r="89" spans="1:4" x14ac:dyDescent="0.25">
      <c r="A89">
        <v>1055.5</v>
      </c>
      <c r="B89">
        <v>15.62</v>
      </c>
      <c r="C89">
        <v>516.12</v>
      </c>
      <c r="D89">
        <v>22.75</v>
      </c>
    </row>
    <row r="90" spans="1:4" x14ac:dyDescent="0.25">
      <c r="A90">
        <v>1061</v>
      </c>
      <c r="B90">
        <v>0</v>
      </c>
      <c r="C90">
        <v>483.12</v>
      </c>
      <c r="D90">
        <v>25.75</v>
      </c>
    </row>
    <row r="91" spans="1:4" x14ac:dyDescent="0.25">
      <c r="A91">
        <v>1066.5</v>
      </c>
      <c r="B91">
        <v>63.62</v>
      </c>
      <c r="C91">
        <v>427.12</v>
      </c>
      <c r="D91">
        <v>52.75</v>
      </c>
    </row>
    <row r="92" spans="1:4" x14ac:dyDescent="0.25">
      <c r="A92">
        <v>1071.9000000000001</v>
      </c>
      <c r="B92">
        <v>11.62</v>
      </c>
      <c r="C92">
        <v>438.12</v>
      </c>
      <c r="D92">
        <v>34.75</v>
      </c>
    </row>
    <row r="93" spans="1:4" x14ac:dyDescent="0.25">
      <c r="A93">
        <v>1077.4000000000001</v>
      </c>
      <c r="B93">
        <v>0</v>
      </c>
      <c r="C93">
        <v>422.12</v>
      </c>
      <c r="D93">
        <v>4.75</v>
      </c>
    </row>
    <row r="94" spans="1:4" x14ac:dyDescent="0.25">
      <c r="A94">
        <v>1082.9000000000001</v>
      </c>
      <c r="B94">
        <v>2.62</v>
      </c>
      <c r="C94">
        <v>407.12</v>
      </c>
      <c r="D94">
        <v>50.75</v>
      </c>
    </row>
    <row r="95" spans="1:4" x14ac:dyDescent="0.25">
      <c r="A95">
        <v>1088.4000000000001</v>
      </c>
      <c r="B95">
        <v>42.62</v>
      </c>
      <c r="C95">
        <v>324.12</v>
      </c>
      <c r="D95">
        <v>21.75</v>
      </c>
    </row>
    <row r="96" spans="1:4" x14ac:dyDescent="0.25">
      <c r="A96">
        <v>1093.8</v>
      </c>
      <c r="B96">
        <v>6.62</v>
      </c>
      <c r="C96">
        <v>280.12</v>
      </c>
      <c r="D96">
        <v>15.75</v>
      </c>
    </row>
    <row r="97" spans="1:4" x14ac:dyDescent="0.25">
      <c r="A97">
        <v>1099.3</v>
      </c>
      <c r="B97">
        <v>24.62</v>
      </c>
      <c r="C97">
        <v>179.12</v>
      </c>
      <c r="D97">
        <v>16.75</v>
      </c>
    </row>
    <row r="98" spans="1:4" x14ac:dyDescent="0.25">
      <c r="A98">
        <v>1104.7</v>
      </c>
      <c r="B98">
        <v>0</v>
      </c>
      <c r="C98">
        <v>192.12</v>
      </c>
      <c r="D98">
        <v>36.75</v>
      </c>
    </row>
    <row r="99" spans="1:4" x14ac:dyDescent="0.25">
      <c r="A99">
        <v>1110.2</v>
      </c>
      <c r="B99">
        <v>32.619999999999997</v>
      </c>
      <c r="C99">
        <v>108.12</v>
      </c>
      <c r="D99">
        <v>0</v>
      </c>
    </row>
    <row r="100" spans="1:4" x14ac:dyDescent="0.25">
      <c r="A100">
        <v>1115.5999999999999</v>
      </c>
      <c r="B100">
        <v>30.62</v>
      </c>
      <c r="C100">
        <v>65.12</v>
      </c>
      <c r="D100">
        <v>43.75</v>
      </c>
    </row>
    <row r="101" spans="1:4" x14ac:dyDescent="0.25">
      <c r="A101">
        <v>1121.0999999999999</v>
      </c>
      <c r="B101">
        <v>0</v>
      </c>
      <c r="C101">
        <v>49.12</v>
      </c>
      <c r="D101">
        <v>0</v>
      </c>
    </row>
    <row r="102" spans="1:4" x14ac:dyDescent="0.25">
      <c r="A102">
        <v>1126.5</v>
      </c>
      <c r="B102">
        <v>0</v>
      </c>
      <c r="C102">
        <v>0</v>
      </c>
      <c r="D102">
        <v>11.75</v>
      </c>
    </row>
    <row r="103" spans="1:4" x14ac:dyDescent="0.25">
      <c r="A103">
        <v>1131.9000000000001</v>
      </c>
      <c r="B103">
        <v>7.62</v>
      </c>
      <c r="C103">
        <v>9.1199999999999992</v>
      </c>
      <c r="D103">
        <v>0</v>
      </c>
    </row>
    <row r="104" spans="1:4" x14ac:dyDescent="0.25">
      <c r="A104">
        <v>1137.4000000000001</v>
      </c>
      <c r="B104">
        <v>49.62</v>
      </c>
      <c r="C104">
        <v>2.12</v>
      </c>
      <c r="D104">
        <v>5.75</v>
      </c>
    </row>
    <row r="105" spans="1:4" x14ac:dyDescent="0.25">
      <c r="A105">
        <v>1142.8</v>
      </c>
      <c r="B105">
        <v>4.62</v>
      </c>
      <c r="C105">
        <v>0</v>
      </c>
      <c r="D105">
        <v>0</v>
      </c>
    </row>
    <row r="106" spans="1:4" x14ac:dyDescent="0.25">
      <c r="A106">
        <v>1148.2</v>
      </c>
      <c r="B106">
        <v>0</v>
      </c>
      <c r="C106">
        <v>59.12</v>
      </c>
      <c r="D106">
        <v>47.75</v>
      </c>
    </row>
    <row r="107" spans="1:4" x14ac:dyDescent="0.25">
      <c r="A107">
        <v>1153.5999999999999</v>
      </c>
      <c r="B107">
        <v>0.62</v>
      </c>
      <c r="C107">
        <v>3.12</v>
      </c>
      <c r="D107">
        <v>0</v>
      </c>
    </row>
    <row r="108" spans="1:4" x14ac:dyDescent="0.25">
      <c r="A108">
        <v>1159</v>
      </c>
      <c r="B108">
        <v>0</v>
      </c>
      <c r="C108">
        <v>0.12</v>
      </c>
      <c r="D108">
        <v>0</v>
      </c>
    </row>
    <row r="109" spans="1:4" x14ac:dyDescent="0.25">
      <c r="A109">
        <v>1164.4000000000001</v>
      </c>
      <c r="B109">
        <v>11.62</v>
      </c>
      <c r="C109">
        <v>82.12</v>
      </c>
      <c r="D109">
        <v>48.75</v>
      </c>
    </row>
    <row r="110" spans="1:4" x14ac:dyDescent="0.25">
      <c r="A110">
        <v>1169.8</v>
      </c>
      <c r="B110">
        <v>0</v>
      </c>
      <c r="C110">
        <v>49.12</v>
      </c>
      <c r="D110">
        <v>0</v>
      </c>
    </row>
    <row r="111" spans="1:4" x14ac:dyDescent="0.25">
      <c r="A111">
        <v>1175.2</v>
      </c>
      <c r="B111">
        <v>0</v>
      </c>
      <c r="C111">
        <v>11.12</v>
      </c>
      <c r="D111">
        <v>43.75</v>
      </c>
    </row>
    <row r="112" spans="1:4" x14ac:dyDescent="0.25">
      <c r="A112">
        <v>1180.5999999999999</v>
      </c>
      <c r="B112">
        <v>36.619999999999997</v>
      </c>
      <c r="C112">
        <v>97.12</v>
      </c>
      <c r="D112">
        <v>45.75</v>
      </c>
    </row>
    <row r="113" spans="1:4" x14ac:dyDescent="0.25">
      <c r="A113">
        <v>1186</v>
      </c>
      <c r="B113">
        <v>15.62</v>
      </c>
      <c r="C113">
        <v>106.12</v>
      </c>
      <c r="D113">
        <v>0</v>
      </c>
    </row>
    <row r="114" spans="1:4" x14ac:dyDescent="0.25">
      <c r="A114">
        <v>1191.4000000000001</v>
      </c>
      <c r="B114">
        <v>0</v>
      </c>
      <c r="C114">
        <v>153.12</v>
      </c>
      <c r="D114">
        <v>0.75</v>
      </c>
    </row>
    <row r="115" spans="1:4" x14ac:dyDescent="0.25">
      <c r="A115">
        <v>1196.8</v>
      </c>
      <c r="B115">
        <v>10.62</v>
      </c>
      <c r="C115">
        <v>250.12</v>
      </c>
      <c r="D115">
        <v>19.75</v>
      </c>
    </row>
    <row r="116" spans="1:4" x14ac:dyDescent="0.25">
      <c r="A116">
        <v>1202.2</v>
      </c>
      <c r="B116">
        <v>0</v>
      </c>
      <c r="C116">
        <v>159.12</v>
      </c>
      <c r="D116">
        <v>43.75</v>
      </c>
    </row>
    <row r="117" spans="1:4" x14ac:dyDescent="0.25">
      <c r="A117">
        <v>1207.5</v>
      </c>
      <c r="B117">
        <v>28.62</v>
      </c>
      <c r="C117">
        <v>174.12</v>
      </c>
      <c r="D117">
        <v>0</v>
      </c>
    </row>
    <row r="118" spans="1:4" x14ac:dyDescent="0.25">
      <c r="A118">
        <v>1212.9000000000001</v>
      </c>
      <c r="B118">
        <v>0</v>
      </c>
      <c r="C118">
        <v>171.12</v>
      </c>
      <c r="D118">
        <v>2.75</v>
      </c>
    </row>
    <row r="119" spans="1:4" x14ac:dyDescent="0.25">
      <c r="A119">
        <v>1218.3</v>
      </c>
      <c r="B119">
        <v>0.62</v>
      </c>
      <c r="C119">
        <v>202.12</v>
      </c>
      <c r="D119">
        <v>27.75</v>
      </c>
    </row>
    <row r="120" spans="1:4" x14ac:dyDescent="0.25">
      <c r="A120">
        <v>1223.5999999999999</v>
      </c>
      <c r="B120">
        <v>0</v>
      </c>
      <c r="C120">
        <v>134.12</v>
      </c>
      <c r="D120">
        <v>0</v>
      </c>
    </row>
    <row r="121" spans="1:4" x14ac:dyDescent="0.25">
      <c r="A121">
        <v>1229</v>
      </c>
      <c r="B121">
        <v>3.62</v>
      </c>
      <c r="C121">
        <v>105.12</v>
      </c>
      <c r="D121">
        <v>0</v>
      </c>
    </row>
    <row r="122" spans="1:4" x14ac:dyDescent="0.25">
      <c r="A122">
        <v>1234.3</v>
      </c>
      <c r="B122">
        <v>0</v>
      </c>
      <c r="C122">
        <v>106.12</v>
      </c>
      <c r="D122">
        <v>1.75</v>
      </c>
    </row>
    <row r="123" spans="1:4" x14ac:dyDescent="0.25">
      <c r="A123">
        <v>1239.7</v>
      </c>
      <c r="B123">
        <v>23.62</v>
      </c>
      <c r="C123">
        <v>20.12</v>
      </c>
      <c r="D123">
        <v>36.75</v>
      </c>
    </row>
    <row r="124" spans="1:4" x14ac:dyDescent="0.25">
      <c r="A124">
        <v>1245</v>
      </c>
      <c r="B124">
        <v>53.62</v>
      </c>
      <c r="C124">
        <v>63.12</v>
      </c>
      <c r="D124">
        <v>3.75</v>
      </c>
    </row>
    <row r="125" spans="1:4" x14ac:dyDescent="0.25">
      <c r="A125">
        <v>1250.4000000000001</v>
      </c>
      <c r="B125">
        <v>27.62</v>
      </c>
      <c r="C125">
        <v>28.12</v>
      </c>
      <c r="D125">
        <v>18.75</v>
      </c>
    </row>
    <row r="126" spans="1:4" x14ac:dyDescent="0.25">
      <c r="A126">
        <v>1255.7</v>
      </c>
      <c r="B126">
        <v>0</v>
      </c>
      <c r="C126">
        <v>26.12</v>
      </c>
      <c r="D126">
        <v>7.75</v>
      </c>
    </row>
    <row r="127" spans="1:4" x14ac:dyDescent="0.25">
      <c r="A127">
        <v>1261</v>
      </c>
      <c r="B127">
        <v>44.62</v>
      </c>
      <c r="C127">
        <v>20.12</v>
      </c>
      <c r="D127">
        <v>0</v>
      </c>
    </row>
    <row r="128" spans="1:4" x14ac:dyDescent="0.25">
      <c r="A128">
        <v>1266.4000000000001</v>
      </c>
      <c r="B128">
        <v>29.62</v>
      </c>
      <c r="C128">
        <v>0</v>
      </c>
      <c r="D128">
        <v>1.75</v>
      </c>
    </row>
    <row r="129" spans="1:4" x14ac:dyDescent="0.25">
      <c r="A129">
        <v>1271.7</v>
      </c>
      <c r="B129">
        <v>1.62</v>
      </c>
      <c r="C129">
        <v>0</v>
      </c>
      <c r="D129">
        <v>7.75</v>
      </c>
    </row>
    <row r="130" spans="1:4" x14ac:dyDescent="0.25">
      <c r="A130">
        <v>1277</v>
      </c>
      <c r="B130">
        <v>0</v>
      </c>
      <c r="C130">
        <v>0</v>
      </c>
      <c r="D130">
        <v>20.75</v>
      </c>
    </row>
    <row r="131" spans="1:4" x14ac:dyDescent="0.25">
      <c r="A131">
        <v>1282.3</v>
      </c>
      <c r="B131">
        <v>0.62</v>
      </c>
      <c r="C131">
        <v>0</v>
      </c>
      <c r="D131">
        <v>0</v>
      </c>
    </row>
    <row r="132" spans="1:4" x14ac:dyDescent="0.25">
      <c r="A132">
        <v>1287.5999999999999</v>
      </c>
      <c r="B132">
        <v>29.62</v>
      </c>
      <c r="C132">
        <v>0</v>
      </c>
      <c r="D132">
        <v>10.75</v>
      </c>
    </row>
    <row r="133" spans="1:4" x14ac:dyDescent="0.25">
      <c r="A133">
        <v>1292.9000000000001</v>
      </c>
      <c r="B133">
        <v>23.62</v>
      </c>
      <c r="C133">
        <v>0</v>
      </c>
      <c r="D133">
        <v>0</v>
      </c>
    </row>
    <row r="134" spans="1:4" x14ac:dyDescent="0.25">
      <c r="A134">
        <v>1298.2</v>
      </c>
      <c r="B134">
        <v>26.62</v>
      </c>
      <c r="C134">
        <v>0</v>
      </c>
      <c r="D134">
        <v>13.75</v>
      </c>
    </row>
    <row r="135" spans="1:4" x14ac:dyDescent="0.25">
      <c r="A135">
        <v>1303.5</v>
      </c>
      <c r="B135">
        <v>4.62</v>
      </c>
      <c r="C135">
        <v>17.12</v>
      </c>
      <c r="D135">
        <v>31.75</v>
      </c>
    </row>
    <row r="136" spans="1:4" x14ac:dyDescent="0.25">
      <c r="A136">
        <v>1308.8</v>
      </c>
      <c r="B136">
        <v>18.62</v>
      </c>
      <c r="C136">
        <v>0</v>
      </c>
      <c r="D136">
        <v>0</v>
      </c>
    </row>
    <row r="137" spans="1:4" x14ac:dyDescent="0.25">
      <c r="A137">
        <v>1314.1</v>
      </c>
      <c r="B137">
        <v>0</v>
      </c>
      <c r="C137">
        <v>0</v>
      </c>
      <c r="D137">
        <v>37.75</v>
      </c>
    </row>
    <row r="138" spans="1:4" x14ac:dyDescent="0.25">
      <c r="A138">
        <v>1319.4</v>
      </c>
      <c r="B138">
        <v>52.62</v>
      </c>
      <c r="C138">
        <v>0</v>
      </c>
      <c r="D138">
        <v>4.75</v>
      </c>
    </row>
    <row r="139" spans="1:4" x14ac:dyDescent="0.25">
      <c r="A139">
        <v>1324.7</v>
      </c>
      <c r="B139">
        <v>0</v>
      </c>
      <c r="C139">
        <v>31.12</v>
      </c>
      <c r="D139">
        <v>5.75</v>
      </c>
    </row>
    <row r="140" spans="1:4" x14ac:dyDescent="0.25">
      <c r="A140">
        <v>1330</v>
      </c>
      <c r="B140">
        <v>14.62</v>
      </c>
      <c r="C140">
        <v>0</v>
      </c>
      <c r="D140">
        <v>14.75</v>
      </c>
    </row>
    <row r="141" spans="1:4" x14ac:dyDescent="0.25">
      <c r="A141">
        <v>1335.2</v>
      </c>
      <c r="B141">
        <v>0</v>
      </c>
      <c r="C141">
        <v>5.12</v>
      </c>
      <c r="D141">
        <v>38.75</v>
      </c>
    </row>
    <row r="142" spans="1:4" x14ac:dyDescent="0.25">
      <c r="A142">
        <v>1340.5</v>
      </c>
      <c r="B142">
        <v>7.62</v>
      </c>
      <c r="C142">
        <v>16.12</v>
      </c>
      <c r="D142">
        <v>27.75</v>
      </c>
    </row>
    <row r="143" spans="1:4" x14ac:dyDescent="0.25">
      <c r="A143">
        <v>1345.8</v>
      </c>
      <c r="B143">
        <v>47.62</v>
      </c>
      <c r="C143">
        <v>0</v>
      </c>
      <c r="D143">
        <v>0</v>
      </c>
    </row>
    <row r="144" spans="1:4" x14ac:dyDescent="0.25">
      <c r="A144">
        <v>1351</v>
      </c>
      <c r="B144">
        <v>0</v>
      </c>
      <c r="C144">
        <v>0</v>
      </c>
      <c r="D144">
        <v>45.75</v>
      </c>
    </row>
    <row r="145" spans="1:4" x14ac:dyDescent="0.25">
      <c r="A145">
        <v>1356.3</v>
      </c>
      <c r="B145">
        <v>42.62</v>
      </c>
      <c r="C145">
        <v>5.12</v>
      </c>
      <c r="D145">
        <v>10.75</v>
      </c>
    </row>
    <row r="146" spans="1:4" x14ac:dyDescent="0.25">
      <c r="A146">
        <v>1361.6</v>
      </c>
      <c r="B146">
        <v>0</v>
      </c>
      <c r="C146">
        <v>22.12</v>
      </c>
      <c r="D146">
        <v>0</v>
      </c>
    </row>
    <row r="147" spans="1:4" x14ac:dyDescent="0.25">
      <c r="A147">
        <v>1366.8</v>
      </c>
      <c r="B147">
        <v>8.6199999999999992</v>
      </c>
      <c r="C147">
        <v>42.12</v>
      </c>
      <c r="D147">
        <v>3.75</v>
      </c>
    </row>
    <row r="148" spans="1:4" x14ac:dyDescent="0.25">
      <c r="A148">
        <v>1372</v>
      </c>
      <c r="B148">
        <v>30.62</v>
      </c>
      <c r="C148">
        <v>21.12</v>
      </c>
      <c r="D148">
        <v>5.75</v>
      </c>
    </row>
    <row r="149" spans="1:4" x14ac:dyDescent="0.25">
      <c r="A149">
        <v>1377.3</v>
      </c>
      <c r="B149">
        <v>0</v>
      </c>
      <c r="C149">
        <v>5.12</v>
      </c>
      <c r="D149">
        <v>0</v>
      </c>
    </row>
    <row r="150" spans="1:4" x14ac:dyDescent="0.25">
      <c r="A150">
        <v>1382.5</v>
      </c>
      <c r="B150">
        <v>38.619999999999997</v>
      </c>
      <c r="C150">
        <v>60.12</v>
      </c>
      <c r="D150">
        <v>0</v>
      </c>
    </row>
    <row r="151" spans="1:4" x14ac:dyDescent="0.25">
      <c r="A151">
        <v>1387.8</v>
      </c>
      <c r="B151">
        <v>0</v>
      </c>
      <c r="C151">
        <v>62.12</v>
      </c>
      <c r="D151">
        <v>18.75</v>
      </c>
    </row>
    <row r="152" spans="1:4" x14ac:dyDescent="0.25">
      <c r="A152">
        <v>1393</v>
      </c>
      <c r="B152">
        <v>0.62</v>
      </c>
      <c r="C152">
        <v>43.12</v>
      </c>
      <c r="D152">
        <v>0</v>
      </c>
    </row>
    <row r="153" spans="1:4" x14ac:dyDescent="0.25">
      <c r="A153">
        <v>1398.2</v>
      </c>
      <c r="B153">
        <v>37.619999999999997</v>
      </c>
      <c r="C153">
        <v>176.12</v>
      </c>
      <c r="D153">
        <v>6.75</v>
      </c>
    </row>
    <row r="154" spans="1:4" x14ac:dyDescent="0.25">
      <c r="A154">
        <v>1403.4</v>
      </c>
      <c r="B154">
        <v>22.62</v>
      </c>
      <c r="C154">
        <v>25.12</v>
      </c>
      <c r="D154">
        <v>24.75</v>
      </c>
    </row>
    <row r="155" spans="1:4" x14ac:dyDescent="0.25">
      <c r="A155">
        <v>1408.6</v>
      </c>
      <c r="B155">
        <v>27.62</v>
      </c>
      <c r="C155">
        <v>37.119999999999997</v>
      </c>
      <c r="D155">
        <v>44.75</v>
      </c>
    </row>
    <row r="156" spans="1:4" x14ac:dyDescent="0.25">
      <c r="A156">
        <v>1413.9</v>
      </c>
      <c r="B156">
        <v>2.62</v>
      </c>
      <c r="C156">
        <v>31.12</v>
      </c>
      <c r="D156">
        <v>39.75</v>
      </c>
    </row>
    <row r="157" spans="1:4" x14ac:dyDescent="0.25">
      <c r="A157">
        <v>1419.1</v>
      </c>
      <c r="B157">
        <v>0</v>
      </c>
      <c r="C157">
        <v>22.12</v>
      </c>
      <c r="D157">
        <v>0</v>
      </c>
    </row>
    <row r="158" spans="1:4" x14ac:dyDescent="0.25">
      <c r="A158">
        <v>1424.3</v>
      </c>
      <c r="B158">
        <v>23.62</v>
      </c>
      <c r="C158">
        <v>17.12</v>
      </c>
      <c r="D158">
        <v>50.75</v>
      </c>
    </row>
    <row r="159" spans="1:4" x14ac:dyDescent="0.25">
      <c r="A159">
        <v>1429.5</v>
      </c>
      <c r="B159">
        <v>2.62</v>
      </c>
      <c r="C159">
        <v>11.12</v>
      </c>
      <c r="D159">
        <v>0</v>
      </c>
    </row>
    <row r="160" spans="1:4" x14ac:dyDescent="0.25">
      <c r="A160">
        <v>1434.7</v>
      </c>
      <c r="B160">
        <v>0</v>
      </c>
      <c r="C160">
        <v>0.12</v>
      </c>
      <c r="D160">
        <v>0.75</v>
      </c>
    </row>
    <row r="161" spans="1:4" x14ac:dyDescent="0.25">
      <c r="A161">
        <v>1439.9</v>
      </c>
      <c r="B161">
        <v>9.6199999999999992</v>
      </c>
      <c r="C161">
        <v>55.12</v>
      </c>
      <c r="D161">
        <v>0.75</v>
      </c>
    </row>
    <row r="162" spans="1:4" x14ac:dyDescent="0.25">
      <c r="A162">
        <v>1445.1</v>
      </c>
      <c r="B162">
        <v>0</v>
      </c>
      <c r="C162">
        <v>0</v>
      </c>
      <c r="D162">
        <v>22.75</v>
      </c>
    </row>
    <row r="163" spans="1:4" x14ac:dyDescent="0.25">
      <c r="A163">
        <v>1450.2</v>
      </c>
      <c r="B163">
        <v>0</v>
      </c>
      <c r="C163">
        <v>0.12</v>
      </c>
      <c r="D163">
        <v>0</v>
      </c>
    </row>
    <row r="164" spans="1:4" x14ac:dyDescent="0.25">
      <c r="A164">
        <v>1455.4</v>
      </c>
      <c r="B164">
        <v>8.6199999999999992</v>
      </c>
      <c r="C164">
        <v>10.119999999999999</v>
      </c>
      <c r="D164">
        <v>0.75</v>
      </c>
    </row>
    <row r="165" spans="1:4" x14ac:dyDescent="0.25">
      <c r="A165">
        <v>1460.6</v>
      </c>
      <c r="B165">
        <v>24.62</v>
      </c>
      <c r="C165">
        <v>43.12</v>
      </c>
      <c r="D165">
        <v>15.75</v>
      </c>
    </row>
    <row r="166" spans="1:4" x14ac:dyDescent="0.25">
      <c r="A166">
        <v>1465.8</v>
      </c>
      <c r="B166">
        <v>0</v>
      </c>
      <c r="C166">
        <v>8.1199999999999992</v>
      </c>
      <c r="D166">
        <v>19.75</v>
      </c>
    </row>
    <row r="167" spans="1:4" x14ac:dyDescent="0.25">
      <c r="A167">
        <v>1470.9</v>
      </c>
      <c r="B167">
        <v>6.62</v>
      </c>
      <c r="C167">
        <v>14.12</v>
      </c>
      <c r="D167">
        <v>1.75</v>
      </c>
    </row>
    <row r="168" spans="1:4" x14ac:dyDescent="0.25">
      <c r="A168">
        <v>1476.1</v>
      </c>
      <c r="B168">
        <v>0.62</v>
      </c>
      <c r="C168">
        <v>8.1199999999999992</v>
      </c>
      <c r="D168">
        <v>45.75</v>
      </c>
    </row>
    <row r="169" spans="1:4" x14ac:dyDescent="0.25">
      <c r="A169">
        <v>1481.3</v>
      </c>
      <c r="B169">
        <v>15.62</v>
      </c>
      <c r="C169">
        <v>0</v>
      </c>
      <c r="D169">
        <v>22.75</v>
      </c>
    </row>
    <row r="170" spans="1:4" x14ac:dyDescent="0.25">
      <c r="A170">
        <v>1486.4</v>
      </c>
      <c r="B170">
        <v>19.62</v>
      </c>
      <c r="C170">
        <v>9.1199999999999992</v>
      </c>
      <c r="D170">
        <v>0</v>
      </c>
    </row>
    <row r="171" spans="1:4" x14ac:dyDescent="0.25">
      <c r="A171">
        <v>1491.6</v>
      </c>
      <c r="B171">
        <v>44.62</v>
      </c>
      <c r="C171">
        <v>0</v>
      </c>
      <c r="D171">
        <v>0</v>
      </c>
    </row>
    <row r="172" spans="1:4" x14ac:dyDescent="0.25">
      <c r="A172">
        <v>1496.7</v>
      </c>
      <c r="B172">
        <v>4.62</v>
      </c>
      <c r="C172">
        <v>11.12</v>
      </c>
      <c r="D172">
        <v>31.75</v>
      </c>
    </row>
    <row r="173" spans="1:4" x14ac:dyDescent="0.25">
      <c r="A173">
        <v>1501.9</v>
      </c>
      <c r="B173">
        <v>0</v>
      </c>
      <c r="C173">
        <v>0</v>
      </c>
      <c r="D173">
        <v>9.75</v>
      </c>
    </row>
    <row r="174" spans="1:4" x14ac:dyDescent="0.25">
      <c r="A174">
        <v>1507</v>
      </c>
      <c r="B174">
        <v>19.62</v>
      </c>
      <c r="C174">
        <v>0</v>
      </c>
      <c r="D174">
        <v>9.75</v>
      </c>
    </row>
    <row r="175" spans="1:4" x14ac:dyDescent="0.25">
      <c r="A175">
        <v>1512.1</v>
      </c>
      <c r="B175">
        <v>0.62</v>
      </c>
      <c r="C175">
        <v>0</v>
      </c>
      <c r="D175">
        <v>37.75</v>
      </c>
    </row>
    <row r="176" spans="1:4" x14ac:dyDescent="0.25">
      <c r="A176">
        <v>1517.3</v>
      </c>
      <c r="B176">
        <v>0</v>
      </c>
      <c r="C176">
        <v>0</v>
      </c>
      <c r="D176">
        <v>4.75</v>
      </c>
    </row>
    <row r="177" spans="1:4" x14ac:dyDescent="0.25">
      <c r="A177">
        <v>1522.4</v>
      </c>
      <c r="B177">
        <v>9.6199999999999992</v>
      </c>
      <c r="C177">
        <v>10.119999999999999</v>
      </c>
      <c r="D177">
        <v>0</v>
      </c>
    </row>
    <row r="178" spans="1:4" x14ac:dyDescent="0.25">
      <c r="A178">
        <v>1527.5</v>
      </c>
      <c r="B178">
        <v>5.62</v>
      </c>
      <c r="C178">
        <v>28.12</v>
      </c>
      <c r="D178">
        <v>14.75</v>
      </c>
    </row>
    <row r="179" spans="1:4" x14ac:dyDescent="0.25">
      <c r="A179">
        <v>1532.7</v>
      </c>
      <c r="B179">
        <v>29.62</v>
      </c>
      <c r="C179">
        <v>0</v>
      </c>
      <c r="D179">
        <v>51.75</v>
      </c>
    </row>
    <row r="180" spans="1:4" x14ac:dyDescent="0.25">
      <c r="A180">
        <v>1537.8</v>
      </c>
      <c r="B180">
        <v>4.62</v>
      </c>
      <c r="C180">
        <v>6.12</v>
      </c>
      <c r="D180">
        <v>20.75</v>
      </c>
    </row>
    <row r="181" spans="1:4" x14ac:dyDescent="0.25">
      <c r="A181">
        <v>1542.9</v>
      </c>
      <c r="B181">
        <v>0</v>
      </c>
      <c r="C181">
        <v>0</v>
      </c>
      <c r="D181">
        <v>0</v>
      </c>
    </row>
    <row r="182" spans="1:4" x14ac:dyDescent="0.25">
      <c r="A182">
        <v>1548</v>
      </c>
      <c r="B182">
        <v>0</v>
      </c>
      <c r="C182">
        <v>0.12</v>
      </c>
      <c r="D182">
        <v>24.75</v>
      </c>
    </row>
    <row r="183" spans="1:4" x14ac:dyDescent="0.25">
      <c r="A183">
        <v>1553.1</v>
      </c>
      <c r="B183">
        <v>24.62</v>
      </c>
      <c r="C183">
        <v>30.12</v>
      </c>
      <c r="D183">
        <v>0</v>
      </c>
    </row>
    <row r="184" spans="1:4" x14ac:dyDescent="0.25">
      <c r="A184">
        <v>1558.2</v>
      </c>
      <c r="B184">
        <v>23.62</v>
      </c>
      <c r="C184">
        <v>34.119999999999997</v>
      </c>
      <c r="D184">
        <v>3.75</v>
      </c>
    </row>
    <row r="185" spans="1:4" x14ac:dyDescent="0.25">
      <c r="A185">
        <v>1563.3</v>
      </c>
      <c r="B185">
        <v>0</v>
      </c>
      <c r="C185">
        <v>36.119999999999997</v>
      </c>
      <c r="D185">
        <v>4.75</v>
      </c>
    </row>
    <row r="186" spans="1:4" x14ac:dyDescent="0.25">
      <c r="A186">
        <v>1568.4</v>
      </c>
      <c r="B186">
        <v>28.62</v>
      </c>
      <c r="C186">
        <v>17.12</v>
      </c>
      <c r="D186">
        <v>0.75</v>
      </c>
    </row>
    <row r="187" spans="1:4" x14ac:dyDescent="0.25">
      <c r="A187">
        <v>1573.5</v>
      </c>
      <c r="B187">
        <v>9.6199999999999992</v>
      </c>
      <c r="C187">
        <v>0</v>
      </c>
      <c r="D187">
        <v>23.75</v>
      </c>
    </row>
    <row r="188" spans="1:4" x14ac:dyDescent="0.25">
      <c r="A188">
        <v>1578.6</v>
      </c>
      <c r="B188">
        <v>0</v>
      </c>
      <c r="C188">
        <v>4.12</v>
      </c>
      <c r="D188">
        <v>8.75</v>
      </c>
    </row>
    <row r="189" spans="1:4" x14ac:dyDescent="0.25">
      <c r="A189">
        <v>1583.6</v>
      </c>
      <c r="B189">
        <v>0.62</v>
      </c>
      <c r="C189">
        <v>20.12</v>
      </c>
      <c r="D189">
        <v>0</v>
      </c>
    </row>
    <row r="190" spans="1:4" x14ac:dyDescent="0.25">
      <c r="A190">
        <v>1588.7</v>
      </c>
      <c r="B190">
        <v>0</v>
      </c>
      <c r="C190">
        <v>38.119999999999997</v>
      </c>
      <c r="D190">
        <v>2.75</v>
      </c>
    </row>
    <row r="191" spans="1:4" x14ac:dyDescent="0.25">
      <c r="A191">
        <v>1593.8</v>
      </c>
      <c r="B191">
        <v>11.62</v>
      </c>
      <c r="C191">
        <v>0</v>
      </c>
      <c r="D191">
        <v>0</v>
      </c>
    </row>
    <row r="192" spans="1:4" x14ac:dyDescent="0.25">
      <c r="A192">
        <v>1598.9</v>
      </c>
      <c r="B192">
        <v>24.62</v>
      </c>
      <c r="C192">
        <v>3.12</v>
      </c>
      <c r="D192">
        <v>1.75</v>
      </c>
    </row>
    <row r="193" spans="1:4" x14ac:dyDescent="0.25">
      <c r="A193">
        <v>1603.9</v>
      </c>
      <c r="B193">
        <v>1.62</v>
      </c>
      <c r="C193">
        <v>31.12</v>
      </c>
      <c r="D193">
        <v>11.75</v>
      </c>
    </row>
    <row r="194" spans="1:4" x14ac:dyDescent="0.25">
      <c r="A194">
        <v>1609</v>
      </c>
      <c r="B194">
        <v>0</v>
      </c>
      <c r="C194">
        <v>17.12</v>
      </c>
      <c r="D194">
        <v>14.75</v>
      </c>
    </row>
    <row r="195" spans="1:4" x14ac:dyDescent="0.25">
      <c r="A195">
        <v>1614.1</v>
      </c>
      <c r="B195">
        <v>0</v>
      </c>
      <c r="C195">
        <v>12.12</v>
      </c>
      <c r="D195">
        <v>0</v>
      </c>
    </row>
    <row r="196" spans="1:4" x14ac:dyDescent="0.25">
      <c r="A196">
        <v>1619.1</v>
      </c>
      <c r="B196">
        <v>0</v>
      </c>
      <c r="C196">
        <v>14.12</v>
      </c>
      <c r="D196">
        <v>0.75</v>
      </c>
    </row>
    <row r="197" spans="1:4" x14ac:dyDescent="0.25">
      <c r="A197">
        <v>1624.2</v>
      </c>
      <c r="B197">
        <v>2.62</v>
      </c>
      <c r="C197">
        <v>7.12</v>
      </c>
      <c r="D197">
        <v>32.75</v>
      </c>
    </row>
    <row r="198" spans="1:4" x14ac:dyDescent="0.25">
      <c r="A198">
        <v>1629.2</v>
      </c>
      <c r="B198">
        <v>0.62</v>
      </c>
      <c r="C198">
        <v>24.12</v>
      </c>
      <c r="D198">
        <v>18.75</v>
      </c>
    </row>
    <row r="199" spans="1:4" x14ac:dyDescent="0.25">
      <c r="A199">
        <v>1634.3</v>
      </c>
      <c r="B199">
        <v>12.62</v>
      </c>
      <c r="C199">
        <v>3.12</v>
      </c>
      <c r="D199">
        <v>18.75</v>
      </c>
    </row>
    <row r="200" spans="1:4" x14ac:dyDescent="0.25">
      <c r="A200">
        <v>1639.3</v>
      </c>
      <c r="B200">
        <v>12.62</v>
      </c>
      <c r="C200">
        <v>182.12</v>
      </c>
      <c r="D200">
        <v>0</v>
      </c>
    </row>
    <row r="201" spans="1:4" x14ac:dyDescent="0.25">
      <c r="A201">
        <v>1644.3</v>
      </c>
      <c r="B201">
        <v>0</v>
      </c>
      <c r="C201">
        <v>70.12</v>
      </c>
      <c r="D201">
        <v>2.75</v>
      </c>
    </row>
    <row r="202" spans="1:4" x14ac:dyDescent="0.25">
      <c r="A202">
        <v>1649.4</v>
      </c>
      <c r="B202">
        <v>0</v>
      </c>
      <c r="C202">
        <v>31.12</v>
      </c>
      <c r="D202">
        <v>13.75</v>
      </c>
    </row>
    <row r="203" spans="1:4" x14ac:dyDescent="0.25">
      <c r="A203">
        <v>1654.4</v>
      </c>
      <c r="B203">
        <v>0</v>
      </c>
      <c r="C203">
        <v>63.12</v>
      </c>
      <c r="D203">
        <v>27.75</v>
      </c>
    </row>
    <row r="204" spans="1:4" x14ac:dyDescent="0.25">
      <c r="A204">
        <v>1659.4</v>
      </c>
      <c r="B204">
        <v>1.62</v>
      </c>
      <c r="C204">
        <v>0.12</v>
      </c>
      <c r="D204">
        <v>30.75</v>
      </c>
    </row>
    <row r="205" spans="1:4" x14ac:dyDescent="0.25">
      <c r="A205">
        <v>1664.4</v>
      </c>
      <c r="B205">
        <v>23.62</v>
      </c>
      <c r="C205">
        <v>5.12</v>
      </c>
      <c r="D205">
        <v>20.75</v>
      </c>
    </row>
    <row r="206" spans="1:4" x14ac:dyDescent="0.25">
      <c r="A206">
        <v>1669.5</v>
      </c>
      <c r="B206">
        <v>0</v>
      </c>
      <c r="C206">
        <v>25.12</v>
      </c>
      <c r="D206">
        <v>15.75</v>
      </c>
    </row>
    <row r="207" spans="1:4" x14ac:dyDescent="0.25">
      <c r="A207">
        <v>1674.5</v>
      </c>
      <c r="B207">
        <v>2.62</v>
      </c>
      <c r="C207">
        <v>34.119999999999997</v>
      </c>
      <c r="D207">
        <v>0.75</v>
      </c>
    </row>
    <row r="208" spans="1:4" x14ac:dyDescent="0.25">
      <c r="A208">
        <v>1679.5</v>
      </c>
      <c r="B208">
        <v>0</v>
      </c>
      <c r="C208">
        <v>0</v>
      </c>
      <c r="D208">
        <v>27.75</v>
      </c>
    </row>
    <row r="209" spans="1:4" x14ac:dyDescent="0.25">
      <c r="A209">
        <v>1684.5</v>
      </c>
      <c r="B209">
        <v>0</v>
      </c>
      <c r="C209">
        <v>15.12</v>
      </c>
      <c r="D209">
        <v>50.75</v>
      </c>
    </row>
    <row r="210" spans="1:4" x14ac:dyDescent="0.25">
      <c r="A210">
        <v>1689.5</v>
      </c>
      <c r="B210">
        <v>21.62</v>
      </c>
      <c r="C210">
        <v>0</v>
      </c>
      <c r="D210">
        <v>3.75</v>
      </c>
    </row>
    <row r="211" spans="1:4" x14ac:dyDescent="0.25">
      <c r="A211">
        <v>1694.5</v>
      </c>
      <c r="B211">
        <v>0</v>
      </c>
      <c r="C211">
        <v>6.12</v>
      </c>
      <c r="D211">
        <v>0.75</v>
      </c>
    </row>
    <row r="212" spans="1:4" x14ac:dyDescent="0.25">
      <c r="A212">
        <v>1699.5</v>
      </c>
      <c r="B212">
        <v>4.62</v>
      </c>
      <c r="C212">
        <v>0</v>
      </c>
      <c r="D212">
        <v>15.75</v>
      </c>
    </row>
    <row r="213" spans="1:4" x14ac:dyDescent="0.25">
      <c r="A213">
        <v>1704.5</v>
      </c>
      <c r="B213">
        <v>9.6199999999999992</v>
      </c>
      <c r="C213">
        <v>19.12</v>
      </c>
      <c r="D213">
        <v>3.75</v>
      </c>
    </row>
    <row r="214" spans="1:4" x14ac:dyDescent="0.25">
      <c r="A214">
        <v>1709.5</v>
      </c>
      <c r="B214">
        <v>12.62</v>
      </c>
      <c r="C214">
        <v>0</v>
      </c>
      <c r="D214">
        <v>0</v>
      </c>
    </row>
    <row r="215" spans="1:4" x14ac:dyDescent="0.25">
      <c r="A215">
        <v>1714.4</v>
      </c>
      <c r="B215">
        <v>0</v>
      </c>
      <c r="C215">
        <v>15.12</v>
      </c>
      <c r="D215">
        <v>8.75</v>
      </c>
    </row>
    <row r="216" spans="1:4" x14ac:dyDescent="0.25">
      <c r="A216">
        <v>1719.4</v>
      </c>
      <c r="B216">
        <v>15.62</v>
      </c>
      <c r="C216">
        <v>0</v>
      </c>
      <c r="D216">
        <v>1.75</v>
      </c>
    </row>
    <row r="217" spans="1:4" x14ac:dyDescent="0.25">
      <c r="A217">
        <v>1724.4</v>
      </c>
      <c r="B217">
        <v>11.62</v>
      </c>
      <c r="C217">
        <v>0</v>
      </c>
      <c r="D217">
        <v>25.75</v>
      </c>
    </row>
    <row r="218" spans="1:4" x14ac:dyDescent="0.25">
      <c r="A218">
        <v>1729.4</v>
      </c>
      <c r="B218">
        <v>1.62</v>
      </c>
      <c r="C218">
        <v>0</v>
      </c>
      <c r="D218">
        <v>10.75</v>
      </c>
    </row>
    <row r="219" spans="1:4" x14ac:dyDescent="0.25">
      <c r="A219">
        <v>1734.3</v>
      </c>
      <c r="B219">
        <v>30.62</v>
      </c>
      <c r="C219">
        <v>0</v>
      </c>
      <c r="D219">
        <v>0</v>
      </c>
    </row>
    <row r="220" spans="1:4" x14ac:dyDescent="0.25">
      <c r="A220">
        <v>1739.3</v>
      </c>
      <c r="B220">
        <v>0</v>
      </c>
      <c r="C220">
        <v>9.1199999999999992</v>
      </c>
      <c r="D220">
        <v>1.75</v>
      </c>
    </row>
    <row r="221" spans="1:4" x14ac:dyDescent="0.25">
      <c r="A221">
        <v>1744.3</v>
      </c>
      <c r="B221">
        <v>37.619999999999997</v>
      </c>
      <c r="C221">
        <v>0</v>
      </c>
      <c r="D221">
        <v>26.75</v>
      </c>
    </row>
    <row r="222" spans="1:4" x14ac:dyDescent="0.25">
      <c r="A222">
        <v>1749.2</v>
      </c>
      <c r="B222">
        <v>32.619999999999997</v>
      </c>
      <c r="C222">
        <v>20.12</v>
      </c>
      <c r="D222">
        <v>5.75</v>
      </c>
    </row>
    <row r="223" spans="1:4" x14ac:dyDescent="0.25">
      <c r="A223">
        <v>1754.2</v>
      </c>
      <c r="B223">
        <v>7.62</v>
      </c>
      <c r="C223">
        <v>0</v>
      </c>
      <c r="D223">
        <v>24.75</v>
      </c>
    </row>
    <row r="224" spans="1:4" x14ac:dyDescent="0.25">
      <c r="A224">
        <v>1759.1</v>
      </c>
      <c r="B224">
        <v>23.62</v>
      </c>
      <c r="C224">
        <v>2.12</v>
      </c>
      <c r="D224">
        <v>8.75</v>
      </c>
    </row>
    <row r="225" spans="1:4" x14ac:dyDescent="0.25">
      <c r="A225">
        <v>1764.1</v>
      </c>
      <c r="B225">
        <v>0</v>
      </c>
      <c r="C225">
        <v>49.12</v>
      </c>
      <c r="D225">
        <v>2.75</v>
      </c>
    </row>
    <row r="226" spans="1:4" x14ac:dyDescent="0.25">
      <c r="A226">
        <v>1769</v>
      </c>
      <c r="B226">
        <v>30.62</v>
      </c>
      <c r="C226">
        <v>13.12</v>
      </c>
      <c r="D226">
        <v>0</v>
      </c>
    </row>
    <row r="227" spans="1:4" x14ac:dyDescent="0.25">
      <c r="A227">
        <v>1773.9</v>
      </c>
      <c r="B227">
        <v>8.6199999999999992</v>
      </c>
      <c r="C227">
        <v>0</v>
      </c>
      <c r="D227">
        <v>9.75</v>
      </c>
    </row>
    <row r="228" spans="1:4" x14ac:dyDescent="0.25">
      <c r="A228">
        <v>1778.9</v>
      </c>
      <c r="B228">
        <v>44.62</v>
      </c>
      <c r="C228">
        <v>26.12</v>
      </c>
      <c r="D228">
        <v>0</v>
      </c>
    </row>
    <row r="229" spans="1:4" x14ac:dyDescent="0.25">
      <c r="A229">
        <v>1783.8</v>
      </c>
      <c r="B229">
        <v>22.62</v>
      </c>
      <c r="C229">
        <v>4.12</v>
      </c>
      <c r="D229">
        <v>58.75</v>
      </c>
    </row>
    <row r="230" spans="1:4" x14ac:dyDescent="0.25">
      <c r="A230">
        <v>1788.7</v>
      </c>
      <c r="B230">
        <v>20.62</v>
      </c>
      <c r="C230">
        <v>19.12</v>
      </c>
      <c r="D230">
        <v>38.75</v>
      </c>
    </row>
    <row r="231" spans="1:4" x14ac:dyDescent="0.25">
      <c r="A231">
        <v>1793.6</v>
      </c>
      <c r="B231">
        <v>0</v>
      </c>
      <c r="C231">
        <v>16.12</v>
      </c>
      <c r="D231">
        <v>20.75</v>
      </c>
    </row>
    <row r="232" spans="1:4" x14ac:dyDescent="0.25">
      <c r="A232">
        <v>1798.6</v>
      </c>
      <c r="B232">
        <v>0.62</v>
      </c>
      <c r="C232">
        <v>8.1199999999999992</v>
      </c>
      <c r="D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E1C077-1588-41C8-B2A2-1363FD08E1A7}"/>
</file>

<file path=customXml/itemProps2.xml><?xml version="1.0" encoding="utf-8"?>
<ds:datastoreItem xmlns:ds="http://schemas.openxmlformats.org/officeDocument/2006/customXml" ds:itemID="{B2C9AFA2-EE93-43F7-AC38-98185042FB02}"/>
</file>

<file path=customXml/itemProps3.xml><?xml version="1.0" encoding="utf-8"?>
<ds:datastoreItem xmlns:ds="http://schemas.openxmlformats.org/officeDocument/2006/customXml" ds:itemID="{6B527085-D6B8-4668-BAFC-E847DE7C82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2025-02-24T15:54:34Z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