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4DB6411F-9392-495A-97C7-1FD258881C85}" xr6:coauthVersionLast="47" xr6:coauthVersionMax="47" xr10:uidLastSave="{00000000-0000-0000-0000-000000000000}"/>
  <bookViews>
    <workbookView xWindow="1920" yWindow="0" windowWidth="16440" windowHeight="12360" xr2:uid="{335928DB-CFAC-4ACE-B54E-2C90BF1ACF53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0" i="1" l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<sst xmlns="http://schemas.openxmlformats.org/spreadsheetml/2006/main" count="36" uniqueCount="25">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</sst>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7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tabSelected="1" workbookViewId="0">
      <selection activeCell="E18" sqref="E18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45602.904299421294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10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/>
      <c r="C11" s="9"/>
      <c r="D11" s="9"/>
      <c r="E11" s="9"/>
      <c r="F11" s="13"/>
      <c r="G11" s="13"/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1049002867@qq.com</cp:lastModifiedBy>
  <dcterms:created xsi:type="dcterms:W3CDTF">2024-10-19T13:44:23Z</dcterms:created>
  <dcterms:modified xsi:type="dcterms:W3CDTF">2024-11-06T13:42:16Z</dcterms:modified>
</cp:coreProperties>
</file>