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7CD344C7-2685-4E15-AD73-F5575385021B}" xr6:coauthVersionLast="47" xr6:coauthVersionMax="47" xr10:uidLastSave="{00000000-0000-0000-0000-000000000000}"/>
  <bookViews>
    <workbookView xWindow="-108" yWindow="-108" windowWidth="23256" windowHeight="12576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<sst xmlns="http://schemas.openxmlformats.org/spreadsheetml/2006/main" count="48" uniqueCount="31">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</sst>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G12" sqref="G12:G14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45618.337399652781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4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2024-11-22T00:06:03Z</dcterms:modified>
</cp:coreProperties>
</file>