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01CAD06A-F489-4608-8AE7-800BFB2BC627}" xr6:coauthVersionLast="47" xr6:coauthVersionMax="47" xr10:uidLastSave="{00000000-0000-0000-0000-000000000000}"/>
  <bookViews>
    <workbookView xWindow="-90" yWindow="-90" windowWidth="19380" windowHeight="11580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5" i="3"/>
  <c r="K16" i="3"/>
  <c r="K13" i="3"/>
  <c r="K1" i="3"/>
  <c r="K6" i="3" s="1"/>
  <c r="K12" i="3"/>
  <c r="K2" i="3"/>
  <c r="K5" i="3" s="1"/>
  <c r="K11" i="3"/>
  <c r="K4" i="3"/>
  <c r="K10" i="3"/>
  <c r="K3" i="3"/>
  <c r="J7" i="4"/>
  <c r="J6" i="4"/>
  <c r="J5" i="4"/>
  <c r="J4" i="4"/>
  <c r="J3" i="4"/>
  <c r="J1" i="4"/>
  <c r="J2" i="4"/>
  <c r="K9" i="3" l="1"/>
  <c r="K7" i="3"/>
</calcChain>
</file>

<file path=xl/sharedStrings.xml><?xml version="1.0" encoding="utf-8"?>
<sst xmlns="http://schemas.openxmlformats.org/spreadsheetml/2006/main" count="24514" uniqueCount="359">
  <si>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</si>
  <si>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</si>
  <si>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</si>
  <si>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</si>
  <si>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</si>
  <si>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</si>
  <si>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</si>
  <si>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</si>
  <si>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</si>
  <si>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</si>
  <si>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</si>
  <si>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</si>
  <si>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</si>
  <si>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</si>
  <si>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</si>
  <si>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</si>
  <si>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</si>
  <si>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</si>
  <si>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</si>
  <si>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</si>
  <si>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</si>
  <si>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</si>
  <si>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</si>
  <si>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</si>
  <si>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</si>
  <si>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</si>
  <si>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</si>
  <si>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</si>
  <si>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</si>
  <si>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</si>
  <si>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</si>
  <si>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</si>
  <si>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</si>
  <si>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</si>
  <si>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</si>
  <si>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</si>
  <si>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</si>
  <si>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</si>
  <si>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</si>
  <si>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</si>
  <si>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</si>
  <si>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</si>
  <si>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</si>
  <si>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</si>
  <si>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</si>
  <si>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</si>
  <si>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</si>
  <si>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</si>
  <si>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</si>
  <si>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</si>
  <si>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</si>
  <si>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</si>
  <si>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</si>
  <si>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</si>
  <si>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</si>
  <si>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</si>
  <si>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</si>
  <si>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</si>
  <si>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</si>
  <si>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</si>
  <si>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</si>
  <si>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</si>
  <si>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</si>
  <si>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</si>
  <si>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</si>
  <si>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</si>
  <si>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</si>
  <si>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</si>
  <si>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</si>
  <si>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</si>
  <si>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</si>
  <si>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</si>
  <si>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</si>
  <si>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</si>
  <si>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</si>
  <si>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</si>
  <si>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</si>
  <si>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</si>
  <si>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</si>
  <si>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</si>
  <si>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</si>
  <si>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</si>
  <si>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</si>
  <si>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</si>
  <si>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</si>
  <si>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</si>
  <si>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</si>
  <si>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</si>
  <si>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</si>
  <si>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</si>
  <si>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</si>
  <si>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</si>
  <si>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</si>
  <si>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</si>
  <si>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</si>
  <si>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</si>
  <si>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</si>
  <si>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</si>
  <si>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</si>
  <si>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</si>
  <si>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</si>
  <si>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</si>
  <si>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</si>
  <si>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</si>
  <si>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</si>
  <si>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</si>
  <si>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</si>
  <si>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</si>
  <si>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</si>
  <si>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</si>
  <si>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</si>
  <si>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</si>
  <si>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</si>
  <si>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</si>
  <si>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</si>
  <si>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</si>
  <si>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</si>
  <si>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</si>
  <si>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</si>
  <si>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</si>
  <si>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</si>
  <si>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</si>
  <si>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</si>
  <si>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</si>
  <si>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</si>
  <si>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</si>
  <si>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</si>
  <si>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</si>
  <si>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</si>
  <si>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</si>
  <si>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</si>
  <si>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</si>
  <si>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</si>
  <si>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</si>
  <si>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</si>
  <si>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</si>
  <si>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</si>
  <si>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</si>
  <si>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</si>
  <si>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</si>
  <si>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</si>
  <si>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</si>
  <si>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</si>
  <si>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</si>
  <si>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</si>
  <si>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</si>
  <si>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</si>
  <si>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</si>
  <si>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</si>
  <si>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</si>
  <si>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</si>
  <si>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</si>
  <si>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</si>
  <si>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</si>
  <si>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</si>
  <si>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</si>
  <si>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</si>
  <si>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</si>
  <si>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</si>
  <si>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</si>
  <si>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</si>
  <si>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</si>
  <si>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</si>
  <si>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</si>
  <si>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</si>
  <si>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</si>
  <si>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</si>
  <si>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</si>
  <si>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</si>
  <si>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</si>
  <si>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</si>
  <si>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</si>
  <si>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</si>
  <si>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</si>
  <si>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</si>
  <si>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</si>
  <si>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</si>
  <si>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</si>
  <si>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</si>
  <si>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</si>
  <si>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</si>
  <si>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</si>
  <si>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</si>
  <si>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</si>
  <si>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</si>
  <si>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</si>
  <si>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</si>
  <si>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</si>
  <si>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</si>
  <si>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</si>
  <si>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</si>
  <si>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</si>
  <si>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</si>
  <si>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</si>
  <si>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</si>
  <si>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</si>
  <si>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</si>
  <si>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</si>
  <si>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</si>
  <si>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</si>
  <si>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</si>
  <si>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</si>
  <si>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</si>
  <si>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</si>
  <si>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</si>
  <si>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</si>
  <si>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</si>
  <si>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</si>
  <si>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</si>
  <si>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</si>
  <si>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</si>
  <si>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</si>
  <si>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</si>
  <si>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</si>
  <si>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</si>
  <si>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</si>
  <si>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</si>
  <si>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</si>
  <si>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</si>
  <si>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</si>
  <si>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</si>
  <si>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</si>
  <si>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</si>
  <si>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</si>
  <si>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</si>
  <si>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</si>
  <si>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</si>
  <si>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</si>
  <si>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</si>
  <si>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</si>
  <si>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</si>
  <si>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</si>
  <si>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</si>
  <si>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</si>
  <si>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</si>
  <si>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</si>
  <si>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</si>
  <si>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</si>
  <si>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</si>
  <si>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</si>
  <si>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</si>
  <si>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</si>
  <si>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</si>
  <si>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</si>
  <si>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</si>
  <si>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</si>
  <si>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</si>
  <si>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</si>
  <si>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</si>
  <si>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</si>
  <si>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</si>
  <si>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</si>
  <si>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</si>
  <si>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</si>
  <si>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</si>
  <si>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</si>
  <si>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</si>
  <si>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</si>
  <si>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</si>
  <si>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</si>
  <si>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</si>
  <si>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</si>
  <si>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</si>
  <si>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</si>
  <si>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</si>
  <si>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</si>
  <si>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</si>
  <si>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</si>
  <si>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</si>
  <si>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</si>
  <si>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</si>
  <si>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</si>
  <si>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</si>
  <si>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</si>
  <si>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</si>
  <si>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</si>
  <si>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</si>
  <si>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</si>
  <si>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</si>
  <si>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</si>
  <si>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</si>
  <si>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</si>
  <si>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</si>
  <si>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</si>
  <si>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</si>
  <si>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</si>
  <si>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</si>
  <si>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</si>
  <si>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</si>
  <si>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</si>
  <si>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</si>
  <si>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</si>
  <si>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</si>
  <si>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</si>
  <si>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</si>
  <si>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</si>
  <si>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</si>
  <si>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</si>
  <si>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</si>
  <si>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</si>
  <si>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</si>
  <si>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</si>
  <si>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</si>
  <si>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</si>
  <si>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</si>
  <si>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</si>
  <si>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</si>
  <si>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</si>
  <si>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</si>
  <si>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</si>
  <si>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</si>
  <si>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</si>
  <si>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</si>
  <si>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</si>
  <si>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</si>
  <si>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</si>
  <si>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</si>
  <si>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</si>
  <si>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</si>
  <si>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</si>
  <si>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</si>
  <si>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</si>
  <si>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</si>
  <si>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</si>
  <si>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</si>
  <si>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</si>
  <si>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</si>
  <si>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</si>
  <si>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</si>
  <si>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</si>
  <si>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</si>
  <si>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</si>
  <si>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</si>
  <si>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</si>
  <si>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</si>
  <si>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</si>
  <si>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</si>
  <si>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</si>
  <si>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</si>
  <si>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</si>
  <si>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</si>
  <si>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</si>
  <si>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</si>
  <si>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</si>
  <si>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</si>
  <si>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</si>
  <si>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</si>
  <si>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</si>
  <si>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</si>
  <si>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</si>
  <si>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</si>
  <si>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</si>
  <si>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</si>
  <si>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</si>
  <si>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</si>
  <si>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</si>
  <si>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</si>
  <si>
    <t>Condition</t>
  </si>
  <si>
    <t>Drug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</si>
</sst>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F693"/>
  <sheetViews>
    <sheetView tabSelected="1" topLeftCell="H1" zoomScale="60" zoomScaleNormal="70" workbookViewId="0">
      <selection activeCell="AF2" sqref="AF2:AF693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2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  <c r="AF1" s="15" t="s">
        <v>357</v>
      </c>
    </row>
    <row r="2" spans="1:32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  <c r="AF2" t="s">
        <v>358</v>
      </c>
    </row>
    <row r="3" spans="1:32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  <c r="AF3" t="s">
        <v>358</v>
      </c>
    </row>
    <row r="4" spans="1:32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  <c r="AF4" t="s">
        <v>358</v>
      </c>
    </row>
    <row r="5" spans="1:32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  <c r="AF5" t="s">
        <v>358</v>
      </c>
    </row>
    <row r="6" spans="1:32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  <c r="AF6" t="s">
        <v>358</v>
      </c>
    </row>
    <row r="7" spans="1:32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  <c r="AF7" t="s">
        <v>358</v>
      </c>
    </row>
    <row r="8" spans="1:32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  <c r="AF8" t="s">
        <v>358</v>
      </c>
    </row>
    <row r="9" spans="1:32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  <c r="AF9" t="s">
        <v>358</v>
      </c>
    </row>
    <row r="10" spans="1:32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  <c r="AF10" t="s">
        <v>358</v>
      </c>
    </row>
    <row r="11" spans="1:32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  <c r="AF11" t="s">
        <v>358</v>
      </c>
    </row>
    <row r="12" spans="1:32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  <c r="AF12" t="s">
        <v>358</v>
      </c>
    </row>
    <row r="13" spans="1:32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  <c r="AF13" t="s">
        <v>358</v>
      </c>
    </row>
    <row r="14" spans="1:32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  <c r="AF14" t="s">
        <v>358</v>
      </c>
    </row>
    <row r="15" spans="1:32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  <c r="AF15" t="s">
        <v>358</v>
      </c>
    </row>
    <row r="16" spans="1:32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  <c r="AF16" t="s">
        <v>358</v>
      </c>
    </row>
    <row r="17" spans="1:32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  <c r="AF17" t="s">
        <v>358</v>
      </c>
    </row>
    <row r="18" spans="1:32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  <c r="AF18" t="s">
        <v>358</v>
      </c>
    </row>
    <row r="19" spans="1:32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  <c r="AF19" t="s">
        <v>358</v>
      </c>
    </row>
    <row r="20" spans="1:32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  <c r="AF20" t="s">
        <v>358</v>
      </c>
    </row>
    <row r="21" spans="1:32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  <c r="AF21" t="s">
        <v>358</v>
      </c>
    </row>
    <row r="22" spans="1:32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  <c r="AF22" t="s">
        <v>358</v>
      </c>
    </row>
    <row r="23" spans="1:32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  <c r="AF23" t="s">
        <v>358</v>
      </c>
    </row>
    <row r="24" spans="1:32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  <c r="AF24" t="s">
        <v>358</v>
      </c>
    </row>
    <row r="25" spans="1:32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  <c r="AF25" t="s">
        <v>358</v>
      </c>
    </row>
    <row r="26" spans="1:32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  <c r="AF26" t="s">
        <v>358</v>
      </c>
    </row>
    <row r="27" spans="1:32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  <c r="AF27" t="s">
        <v>358</v>
      </c>
    </row>
    <row r="28" spans="1:32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  <c r="AF28" t="s">
        <v>358</v>
      </c>
    </row>
    <row r="29" spans="1:32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  <c r="AF29" t="s">
        <v>358</v>
      </c>
    </row>
    <row r="30" spans="1:32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  <c r="AF30" t="s">
        <v>358</v>
      </c>
    </row>
    <row r="31" spans="1:32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  <c r="AF31" t="s">
        <v>358</v>
      </c>
    </row>
    <row r="32" spans="1:32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  <c r="AF32" t="s">
        <v>358</v>
      </c>
    </row>
    <row r="33" spans="1:32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  <c r="AF33" t="s">
        <v>358</v>
      </c>
    </row>
    <row r="34" spans="1:32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  <c r="AF34" t="s">
        <v>358</v>
      </c>
    </row>
    <row r="35" spans="1:32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  <c r="AF35" t="s">
        <v>358</v>
      </c>
    </row>
    <row r="36" spans="1:32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  <c r="AF36" t="s">
        <v>358</v>
      </c>
    </row>
    <row r="37" spans="1:32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  <c r="AF37" t="s">
        <v>358</v>
      </c>
    </row>
    <row r="38" spans="1:32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  <c r="AF38" t="s">
        <v>358</v>
      </c>
    </row>
    <row r="39" spans="1:32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  <c r="AF39" t="s">
        <v>358</v>
      </c>
    </row>
    <row r="40" spans="1:32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  <c r="AF40" t="s">
        <v>358</v>
      </c>
    </row>
    <row r="41" spans="1:32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  <c r="AF41" t="s">
        <v>358</v>
      </c>
    </row>
    <row r="42" spans="1:32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  <c r="AF42" t="s">
        <v>358</v>
      </c>
    </row>
    <row r="43" spans="1:32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  <c r="AF43" t="s">
        <v>358</v>
      </c>
    </row>
    <row r="44" spans="1:32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  <c r="AF44" t="s">
        <v>358</v>
      </c>
    </row>
    <row r="45" spans="1:32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  <c r="AF45" t="s">
        <v>358</v>
      </c>
    </row>
    <row r="46" spans="1:32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  <c r="AF46" t="s">
        <v>358</v>
      </c>
    </row>
    <row r="47" spans="1:32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  <c r="AF47" t="s">
        <v>358</v>
      </c>
    </row>
    <row r="48" spans="1:32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  <c r="AF48" t="s">
        <v>358</v>
      </c>
    </row>
    <row r="49" spans="1:32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  <c r="AF49" t="s">
        <v>358</v>
      </c>
    </row>
    <row r="50" spans="1:32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  <c r="AF50" t="s">
        <v>358</v>
      </c>
    </row>
    <row r="51" spans="1:32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  <c r="AF51" t="s">
        <v>358</v>
      </c>
    </row>
    <row r="52" spans="1:32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  <c r="AF52" t="s">
        <v>358</v>
      </c>
    </row>
    <row r="53" spans="1:32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  <c r="AF53" t="s">
        <v>358</v>
      </c>
    </row>
    <row r="54" spans="1:32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  <c r="AF54" t="s">
        <v>358</v>
      </c>
    </row>
    <row r="55" spans="1:32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  <c r="AF55" t="s">
        <v>358</v>
      </c>
    </row>
    <row r="56" spans="1:32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  <c r="AF56" t="s">
        <v>358</v>
      </c>
    </row>
    <row r="57" spans="1:32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  <c r="AF57" t="s">
        <v>358</v>
      </c>
    </row>
    <row r="58" spans="1:32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  <c r="AF58" t="s">
        <v>358</v>
      </c>
    </row>
    <row r="59" spans="1:32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  <c r="AF59" t="s">
        <v>358</v>
      </c>
    </row>
    <row r="60" spans="1:32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  <c r="AF60" t="s">
        <v>358</v>
      </c>
    </row>
    <row r="61" spans="1:32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  <c r="AF61" t="s">
        <v>358</v>
      </c>
    </row>
    <row r="62" spans="1:32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  <c r="AF62" t="s">
        <v>358</v>
      </c>
    </row>
    <row r="63" spans="1:32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  <c r="AF63" t="s">
        <v>358</v>
      </c>
    </row>
    <row r="64" spans="1:32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  <c r="AF64" t="s">
        <v>358</v>
      </c>
    </row>
    <row r="65" spans="1:32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  <c r="AF65" t="s">
        <v>358</v>
      </c>
    </row>
    <row r="66" spans="1:32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  <c r="AF66" t="s">
        <v>358</v>
      </c>
    </row>
    <row r="67" spans="1:32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  <c r="AF67" t="s">
        <v>358</v>
      </c>
    </row>
    <row r="68" spans="1:32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  <c r="AF68" t="s">
        <v>358</v>
      </c>
    </row>
    <row r="69" spans="1:32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  <c r="AF69" t="s">
        <v>358</v>
      </c>
    </row>
    <row r="70" spans="1:32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  <c r="AF70" t="s">
        <v>358</v>
      </c>
    </row>
    <row r="71" spans="1:32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  <c r="AF71" t="s">
        <v>358</v>
      </c>
    </row>
    <row r="72" spans="1:32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  <c r="AF72" t="s">
        <v>358</v>
      </c>
    </row>
    <row r="73" spans="1:32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  <c r="AF73" t="s">
        <v>358</v>
      </c>
    </row>
    <row r="74" spans="1:32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  <c r="AF74" t="s">
        <v>358</v>
      </c>
    </row>
    <row r="75" spans="1:32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  <c r="AF75" t="s">
        <v>358</v>
      </c>
    </row>
    <row r="76" spans="1:32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  <c r="AF76" t="s">
        <v>358</v>
      </c>
    </row>
    <row r="77" spans="1:32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  <c r="AF77" t="s">
        <v>358</v>
      </c>
    </row>
    <row r="78" spans="1:32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  <c r="AF78" t="s">
        <v>358</v>
      </c>
    </row>
    <row r="79" spans="1:32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  <c r="AF79" t="s">
        <v>358</v>
      </c>
    </row>
    <row r="80" spans="1:32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  <c r="AF80" t="s">
        <v>358</v>
      </c>
    </row>
    <row r="81" spans="1:32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  <c r="AF81" t="s">
        <v>358</v>
      </c>
    </row>
    <row r="82" spans="1:32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  <c r="AF82" t="s">
        <v>358</v>
      </c>
    </row>
    <row r="83" spans="1:32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  <c r="AF83" t="s">
        <v>358</v>
      </c>
    </row>
    <row r="84" spans="1:32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  <c r="AF84" t="s">
        <v>358</v>
      </c>
    </row>
    <row r="85" spans="1:32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  <c r="AF85" t="s">
        <v>358</v>
      </c>
    </row>
    <row r="86" spans="1:32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  <c r="AF86" t="s">
        <v>358</v>
      </c>
    </row>
    <row r="87" spans="1:32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  <c r="AF87" t="s">
        <v>358</v>
      </c>
    </row>
    <row r="88" spans="1:32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  <c r="AF88" t="s">
        <v>358</v>
      </c>
    </row>
    <row r="89" spans="1:32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  <c r="AF89" t="s">
        <v>358</v>
      </c>
    </row>
    <row r="90" spans="1:32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  <c r="AF90" t="s">
        <v>358</v>
      </c>
    </row>
    <row r="91" spans="1:32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  <c r="AF91" t="s">
        <v>358</v>
      </c>
    </row>
    <row r="92" spans="1:32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  <c r="AF92" t="s">
        <v>358</v>
      </c>
    </row>
    <row r="93" spans="1:32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  <c r="AF93" t="s">
        <v>358</v>
      </c>
    </row>
    <row r="94" spans="1:32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  <c r="AF94" t="s">
        <v>358</v>
      </c>
    </row>
    <row r="95" spans="1:32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  <c r="AF95" t="s">
        <v>358</v>
      </c>
    </row>
    <row r="96" spans="1:32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  <c r="AF96" t="s">
        <v>358</v>
      </c>
    </row>
    <row r="97" spans="1:32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  <c r="AF97" t="s">
        <v>358</v>
      </c>
    </row>
    <row r="98" spans="1:32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  <c r="AF98" t="s">
        <v>358</v>
      </c>
    </row>
    <row r="99" spans="1:32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  <c r="AF99" t="s">
        <v>358</v>
      </c>
    </row>
    <row r="100" spans="1:32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  <c r="AF100" t="s">
        <v>358</v>
      </c>
    </row>
    <row r="101" spans="1:32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  <c r="AF101" t="s">
        <v>358</v>
      </c>
    </row>
    <row r="102" spans="1:32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  <c r="AF102" t="s">
        <v>358</v>
      </c>
    </row>
    <row r="103" spans="1:32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  <c r="AF103" t="s">
        <v>358</v>
      </c>
    </row>
    <row r="104" spans="1:32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  <c r="AF104" t="s">
        <v>358</v>
      </c>
    </row>
    <row r="105" spans="1:32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  <c r="AF105" t="s">
        <v>358</v>
      </c>
    </row>
    <row r="106" spans="1:32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  <c r="AF106" t="s">
        <v>358</v>
      </c>
    </row>
    <row r="107" spans="1:32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  <c r="AF107" t="s">
        <v>358</v>
      </c>
    </row>
    <row r="108" spans="1:32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  <c r="AF108" t="s">
        <v>358</v>
      </c>
    </row>
    <row r="109" spans="1:32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  <c r="AF109" t="s">
        <v>358</v>
      </c>
    </row>
    <row r="110" spans="1:32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  <c r="AF110" t="s">
        <v>358</v>
      </c>
    </row>
    <row r="111" spans="1:32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  <c r="AF111" t="s">
        <v>358</v>
      </c>
    </row>
    <row r="112" spans="1:32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  <c r="AF112" t="s">
        <v>358</v>
      </c>
    </row>
    <row r="113" spans="1:32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  <c r="AF113" t="s">
        <v>358</v>
      </c>
    </row>
    <row r="114" spans="1:32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  <c r="AF114" t="s">
        <v>358</v>
      </c>
    </row>
    <row r="115" spans="1:32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  <c r="AF115" t="s">
        <v>358</v>
      </c>
    </row>
    <row r="116" spans="1:32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  <c r="AF116" t="s">
        <v>358</v>
      </c>
    </row>
    <row r="117" spans="1:32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  <c r="AF117" t="s">
        <v>358</v>
      </c>
    </row>
    <row r="118" spans="1:32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  <c r="AF118" t="s">
        <v>358</v>
      </c>
    </row>
    <row r="119" spans="1:32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  <c r="AF119" t="s">
        <v>358</v>
      </c>
    </row>
    <row r="120" spans="1:32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  <c r="AF120" t="s">
        <v>358</v>
      </c>
    </row>
    <row r="121" spans="1:32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  <c r="AF121" t="s">
        <v>358</v>
      </c>
    </row>
    <row r="122" spans="1:32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  <c r="AF122" t="s">
        <v>358</v>
      </c>
    </row>
    <row r="123" spans="1:32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  <c r="AF123" t="s">
        <v>358</v>
      </c>
    </row>
    <row r="124" spans="1:32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  <c r="AF124" t="s">
        <v>358</v>
      </c>
    </row>
    <row r="125" spans="1:32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  <c r="AF125" t="s">
        <v>358</v>
      </c>
    </row>
    <row r="126" spans="1:32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  <c r="AF126" t="s">
        <v>358</v>
      </c>
    </row>
    <row r="127" spans="1:32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  <c r="AF127" t="s">
        <v>358</v>
      </c>
    </row>
    <row r="128" spans="1:32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  <c r="AF128" t="s">
        <v>358</v>
      </c>
    </row>
    <row r="129" spans="1:32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  <c r="AF129" t="s">
        <v>358</v>
      </c>
    </row>
    <row r="130" spans="1:32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  <c r="AF130" t="s">
        <v>358</v>
      </c>
    </row>
    <row r="131" spans="1:32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  <c r="AF131" t="s">
        <v>358</v>
      </c>
    </row>
    <row r="132" spans="1:32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  <c r="AF132" t="s">
        <v>358</v>
      </c>
    </row>
    <row r="133" spans="1:32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  <c r="AF133" t="s">
        <v>358</v>
      </c>
    </row>
    <row r="134" spans="1:32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  <c r="AF134" t="s">
        <v>358</v>
      </c>
    </row>
    <row r="135" spans="1:32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  <c r="AF135" t="s">
        <v>358</v>
      </c>
    </row>
    <row r="136" spans="1:32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  <c r="AF136" t="s">
        <v>358</v>
      </c>
    </row>
    <row r="137" spans="1:32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  <c r="AF137" t="s">
        <v>358</v>
      </c>
    </row>
    <row r="138" spans="1:32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  <c r="AF138" t="s">
        <v>358</v>
      </c>
    </row>
    <row r="139" spans="1:32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  <c r="AF139" t="s">
        <v>358</v>
      </c>
    </row>
    <row r="140" spans="1:32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  <c r="AF140" t="s">
        <v>358</v>
      </c>
    </row>
    <row r="141" spans="1:32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  <c r="AF141" t="s">
        <v>358</v>
      </c>
    </row>
    <row r="142" spans="1:32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  <c r="AF142" t="s">
        <v>358</v>
      </c>
    </row>
    <row r="143" spans="1:32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  <c r="AF143" t="s">
        <v>358</v>
      </c>
    </row>
    <row r="144" spans="1:32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  <c r="AF144" t="s">
        <v>358</v>
      </c>
    </row>
    <row r="145" spans="1:32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  <c r="AF145" t="s">
        <v>358</v>
      </c>
    </row>
    <row r="146" spans="1:32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  <c r="AF146" t="s">
        <v>358</v>
      </c>
    </row>
    <row r="147" spans="1:32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  <c r="AF147" t="s">
        <v>358</v>
      </c>
    </row>
    <row r="148" spans="1:32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  <c r="AF148" t="s">
        <v>358</v>
      </c>
    </row>
    <row r="149" spans="1:32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  <c r="AF149" t="s">
        <v>358</v>
      </c>
    </row>
    <row r="150" spans="1:32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  <c r="AF150" t="s">
        <v>358</v>
      </c>
    </row>
    <row r="151" spans="1:32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  <c r="AF151" t="s">
        <v>358</v>
      </c>
    </row>
    <row r="152" spans="1:32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  <c r="AF152" t="s">
        <v>358</v>
      </c>
    </row>
    <row r="153" spans="1:32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  <c r="AF153" t="s">
        <v>358</v>
      </c>
    </row>
    <row r="154" spans="1:32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  <c r="AF154" t="s">
        <v>358</v>
      </c>
    </row>
    <row r="155" spans="1:32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  <c r="AF155" t="s">
        <v>358</v>
      </c>
    </row>
    <row r="156" spans="1:32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  <c r="AF156" t="s">
        <v>358</v>
      </c>
    </row>
    <row r="157" spans="1:32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  <c r="AF157" t="s">
        <v>358</v>
      </c>
    </row>
    <row r="158" spans="1:32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  <c r="AF158" t="s">
        <v>358</v>
      </c>
    </row>
    <row r="159" spans="1:32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  <c r="AF159" t="s">
        <v>358</v>
      </c>
    </row>
    <row r="160" spans="1:32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  <c r="AF160" t="s">
        <v>358</v>
      </c>
    </row>
    <row r="161" spans="1:32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  <c r="AF161" t="s">
        <v>358</v>
      </c>
    </row>
    <row r="162" spans="1:32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  <c r="AF162" t="s">
        <v>358</v>
      </c>
    </row>
    <row r="163" spans="1:32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  <c r="AF163" t="s">
        <v>358</v>
      </c>
    </row>
    <row r="164" spans="1:32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  <c r="AF164" t="s">
        <v>358</v>
      </c>
    </row>
    <row r="165" spans="1:32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  <c r="AF165" t="s">
        <v>358</v>
      </c>
    </row>
    <row r="166" spans="1:32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  <c r="AF166" t="s">
        <v>358</v>
      </c>
    </row>
    <row r="167" spans="1:32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  <c r="AF167" t="s">
        <v>358</v>
      </c>
    </row>
    <row r="168" spans="1:32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  <c r="AF168" t="s">
        <v>358</v>
      </c>
    </row>
    <row r="169" spans="1:32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  <c r="AF169" t="s">
        <v>358</v>
      </c>
    </row>
    <row r="170" spans="1:32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  <c r="AF170" t="s">
        <v>358</v>
      </c>
    </row>
    <row r="171" spans="1:32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  <c r="AF171" t="s">
        <v>358</v>
      </c>
    </row>
    <row r="172" spans="1:32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  <c r="AF172" t="s">
        <v>358</v>
      </c>
    </row>
    <row r="173" spans="1:32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  <c r="AF173" t="s">
        <v>358</v>
      </c>
    </row>
    <row r="174" spans="1:32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  <c r="AF174" t="s">
        <v>358</v>
      </c>
    </row>
    <row r="175" spans="1:32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  <c r="AF175" t="s">
        <v>358</v>
      </c>
    </row>
    <row r="176" spans="1:32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  <c r="AF176" t="s">
        <v>358</v>
      </c>
    </row>
    <row r="177" spans="1:32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  <c r="AF177" t="s">
        <v>358</v>
      </c>
    </row>
    <row r="178" spans="1:32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  <c r="AF178" t="s">
        <v>358</v>
      </c>
    </row>
    <row r="179" spans="1:32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  <c r="AF179" t="s">
        <v>358</v>
      </c>
    </row>
    <row r="180" spans="1:32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  <c r="AF180" t="s">
        <v>358</v>
      </c>
    </row>
    <row r="181" spans="1:32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  <c r="AF181" t="s">
        <v>358</v>
      </c>
    </row>
    <row r="182" spans="1:32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  <c r="AF182" t="s">
        <v>358</v>
      </c>
    </row>
    <row r="183" spans="1:32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  <c r="AF183" t="s">
        <v>358</v>
      </c>
    </row>
    <row r="184" spans="1:32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  <c r="AF184" t="s">
        <v>358</v>
      </c>
    </row>
    <row r="185" spans="1:32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  <c r="AF185" t="s">
        <v>358</v>
      </c>
    </row>
    <row r="186" spans="1:32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  <c r="AF186" t="s">
        <v>358</v>
      </c>
    </row>
    <row r="187" spans="1:32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  <c r="AF187" t="s">
        <v>358</v>
      </c>
    </row>
    <row r="188" spans="1:32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  <c r="AF188" t="s">
        <v>358</v>
      </c>
    </row>
    <row r="189" spans="1:32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  <c r="AF189" t="s">
        <v>358</v>
      </c>
    </row>
    <row r="190" spans="1:32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  <c r="AF190" t="s">
        <v>358</v>
      </c>
    </row>
    <row r="191" spans="1:32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  <c r="AF191" t="s">
        <v>358</v>
      </c>
    </row>
    <row r="192" spans="1:32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  <c r="AF192" t="s">
        <v>358</v>
      </c>
    </row>
    <row r="193" spans="1:32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  <c r="AF193" t="s">
        <v>358</v>
      </c>
    </row>
    <row r="194" spans="1:32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  <c r="AF194" t="s">
        <v>358</v>
      </c>
    </row>
    <row r="195" spans="1:32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  <c r="AF195" t="s">
        <v>358</v>
      </c>
    </row>
    <row r="196" spans="1:32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  <c r="AF196" t="s">
        <v>358</v>
      </c>
    </row>
    <row r="197" spans="1:32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  <c r="AF197" t="s">
        <v>358</v>
      </c>
    </row>
    <row r="198" spans="1:32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  <c r="AF198" t="s">
        <v>358</v>
      </c>
    </row>
    <row r="199" spans="1:32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  <c r="AF199" t="s">
        <v>358</v>
      </c>
    </row>
    <row r="200" spans="1:32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  <c r="AF200" t="s">
        <v>358</v>
      </c>
    </row>
    <row r="201" spans="1:32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  <c r="AF201" t="s">
        <v>358</v>
      </c>
    </row>
    <row r="202" spans="1:32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  <c r="AF202" t="s">
        <v>358</v>
      </c>
    </row>
    <row r="203" spans="1:32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  <c r="AF203" t="s">
        <v>358</v>
      </c>
    </row>
    <row r="204" spans="1:32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  <c r="AF204" t="s">
        <v>358</v>
      </c>
    </row>
    <row r="205" spans="1:32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  <c r="AF205" t="s">
        <v>358</v>
      </c>
    </row>
    <row r="206" spans="1:32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  <c r="AF206" t="s">
        <v>358</v>
      </c>
    </row>
    <row r="207" spans="1:32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  <c r="AF207" t="s">
        <v>358</v>
      </c>
    </row>
    <row r="208" spans="1:32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  <c r="AF208" t="s">
        <v>358</v>
      </c>
    </row>
    <row r="209" spans="1:32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  <c r="AF209" t="s">
        <v>358</v>
      </c>
    </row>
    <row r="210" spans="1:32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  <c r="AF210" t="s">
        <v>358</v>
      </c>
    </row>
    <row r="211" spans="1:32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  <c r="AF211" t="s">
        <v>358</v>
      </c>
    </row>
    <row r="212" spans="1:32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  <c r="AF212" t="s">
        <v>358</v>
      </c>
    </row>
    <row r="213" spans="1:32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  <c r="AF213" t="s">
        <v>358</v>
      </c>
    </row>
    <row r="214" spans="1:32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  <c r="AF214" t="s">
        <v>358</v>
      </c>
    </row>
    <row r="215" spans="1:32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  <c r="AF215" t="s">
        <v>358</v>
      </c>
    </row>
    <row r="216" spans="1:32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  <c r="AF216" t="s">
        <v>358</v>
      </c>
    </row>
    <row r="217" spans="1:32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  <c r="AF217" t="s">
        <v>358</v>
      </c>
    </row>
    <row r="218" spans="1:32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  <c r="AF218" t="s">
        <v>358</v>
      </c>
    </row>
    <row r="219" spans="1:32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  <c r="AF219" t="s">
        <v>358</v>
      </c>
    </row>
    <row r="220" spans="1:32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  <c r="AF220" t="s">
        <v>358</v>
      </c>
    </row>
    <row r="221" spans="1:32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  <c r="AF221" t="s">
        <v>358</v>
      </c>
    </row>
    <row r="222" spans="1:32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  <c r="AF222" t="s">
        <v>358</v>
      </c>
    </row>
    <row r="223" spans="1:32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  <c r="AF223" t="s">
        <v>358</v>
      </c>
    </row>
    <row r="224" spans="1:32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  <c r="AF224" t="s">
        <v>358</v>
      </c>
    </row>
    <row r="225" spans="1:32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  <c r="AF225" t="s">
        <v>358</v>
      </c>
    </row>
    <row r="226" spans="1:32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  <c r="AF226" t="s">
        <v>358</v>
      </c>
    </row>
    <row r="227" spans="1:32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  <c r="AF227" t="s">
        <v>358</v>
      </c>
    </row>
    <row r="228" spans="1:32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  <c r="AF228" t="s">
        <v>358</v>
      </c>
    </row>
    <row r="229" spans="1:32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  <c r="AF229" t="s">
        <v>358</v>
      </c>
    </row>
    <row r="230" spans="1:32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  <c r="AF230" t="s">
        <v>358</v>
      </c>
    </row>
    <row r="231" spans="1:32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  <c r="AF231" t="s">
        <v>358</v>
      </c>
    </row>
    <row r="232" spans="1:32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  <c r="AF232" t="s">
        <v>358</v>
      </c>
    </row>
    <row r="233" spans="1:32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  <c r="AF233" t="s">
        <v>358</v>
      </c>
    </row>
    <row r="234" spans="1:32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  <c r="AF234" t="s">
        <v>358</v>
      </c>
    </row>
    <row r="235" spans="1:32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  <c r="AF235" t="s">
        <v>358</v>
      </c>
    </row>
    <row r="236" spans="1:32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  <c r="AF236" t="s">
        <v>358</v>
      </c>
    </row>
    <row r="237" spans="1:32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  <c r="AF237" t="s">
        <v>358</v>
      </c>
    </row>
    <row r="238" spans="1:32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  <c r="AF238" t="s">
        <v>358</v>
      </c>
    </row>
    <row r="239" spans="1:32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  <c r="AF239" t="s">
        <v>358</v>
      </c>
    </row>
    <row r="240" spans="1:32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  <c r="AF240" t="s">
        <v>358</v>
      </c>
    </row>
    <row r="241" spans="1:32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  <c r="AF241" t="s">
        <v>358</v>
      </c>
    </row>
    <row r="242" spans="1:32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  <c r="AF242" t="s">
        <v>358</v>
      </c>
    </row>
    <row r="243" spans="1:32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  <c r="AF243" t="s">
        <v>358</v>
      </c>
    </row>
    <row r="244" spans="1:32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  <c r="AF244" t="s">
        <v>358</v>
      </c>
    </row>
    <row r="245" spans="1:32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  <c r="AF245" t="s">
        <v>358</v>
      </c>
    </row>
    <row r="246" spans="1:32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  <c r="AF246" t="s">
        <v>358</v>
      </c>
    </row>
    <row r="247" spans="1:32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  <c r="AF247" t="s">
        <v>358</v>
      </c>
    </row>
    <row r="248" spans="1:32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  <c r="AF248" t="s">
        <v>358</v>
      </c>
    </row>
    <row r="249" spans="1:32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  <c r="AF249" t="s">
        <v>358</v>
      </c>
    </row>
    <row r="250" spans="1:32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  <c r="AF250" t="s">
        <v>358</v>
      </c>
    </row>
    <row r="251" spans="1:32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  <c r="AF251" t="s">
        <v>358</v>
      </c>
    </row>
    <row r="252" spans="1:32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  <c r="AF252" t="s">
        <v>358</v>
      </c>
    </row>
    <row r="253" spans="1:32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  <c r="AF253" t="s">
        <v>358</v>
      </c>
    </row>
    <row r="254" spans="1:32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  <c r="AF254" t="s">
        <v>358</v>
      </c>
    </row>
    <row r="255" spans="1:32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  <c r="AF255" t="s">
        <v>358</v>
      </c>
    </row>
    <row r="256" spans="1:32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  <c r="AF256" t="s">
        <v>358</v>
      </c>
    </row>
    <row r="257" spans="1:32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  <c r="AF257" t="s">
        <v>358</v>
      </c>
    </row>
    <row r="258" spans="1:32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  <c r="AF258" t="s">
        <v>358</v>
      </c>
    </row>
    <row r="259" spans="1:32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  <c r="AF259" t="s">
        <v>358</v>
      </c>
    </row>
    <row r="260" spans="1:32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  <c r="AF260" t="s">
        <v>358</v>
      </c>
    </row>
    <row r="261" spans="1:32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  <c r="AF261" t="s">
        <v>358</v>
      </c>
    </row>
    <row r="262" spans="1:32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  <c r="AF262" t="s">
        <v>358</v>
      </c>
    </row>
    <row r="263" spans="1:32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  <c r="AF263" t="s">
        <v>358</v>
      </c>
    </row>
    <row r="264" spans="1:32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  <c r="AF264" t="s">
        <v>358</v>
      </c>
    </row>
    <row r="265" spans="1:32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  <c r="AF265" t="s">
        <v>358</v>
      </c>
    </row>
    <row r="266" spans="1:32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  <c r="AF266" t="s">
        <v>358</v>
      </c>
    </row>
    <row r="267" spans="1:32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  <c r="AF267" t="s">
        <v>358</v>
      </c>
    </row>
    <row r="268" spans="1:32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  <c r="AF268" t="s">
        <v>358</v>
      </c>
    </row>
    <row r="269" spans="1:32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  <c r="AF269" t="s">
        <v>358</v>
      </c>
    </row>
    <row r="270" spans="1:32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  <c r="AF270" t="s">
        <v>358</v>
      </c>
    </row>
    <row r="271" spans="1:32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  <c r="AF271" t="s">
        <v>358</v>
      </c>
    </row>
    <row r="272" spans="1:32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  <c r="AF272" t="s">
        <v>358</v>
      </c>
    </row>
    <row r="273" spans="1:32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  <c r="AF273" t="s">
        <v>358</v>
      </c>
    </row>
    <row r="274" spans="1:32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  <c r="AF274" t="s">
        <v>358</v>
      </c>
    </row>
    <row r="275" spans="1:32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  <c r="AF275" t="s">
        <v>358</v>
      </c>
    </row>
    <row r="276" spans="1:32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  <c r="AF276" t="s">
        <v>358</v>
      </c>
    </row>
    <row r="277" spans="1:32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  <c r="AF277" t="s">
        <v>358</v>
      </c>
    </row>
    <row r="278" spans="1:32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  <c r="AF278" t="s">
        <v>358</v>
      </c>
    </row>
    <row r="279" spans="1:32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  <c r="AF279" t="s">
        <v>358</v>
      </c>
    </row>
    <row r="280" spans="1:32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  <c r="AF280" t="s">
        <v>358</v>
      </c>
    </row>
    <row r="281" spans="1:32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  <c r="AF281" t="s">
        <v>358</v>
      </c>
    </row>
    <row r="282" spans="1:32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  <c r="AF282" t="s">
        <v>358</v>
      </c>
    </row>
    <row r="283" spans="1:32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  <c r="AF283" t="s">
        <v>358</v>
      </c>
    </row>
    <row r="284" spans="1:32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  <c r="AF284" t="s">
        <v>358</v>
      </c>
    </row>
    <row r="285" spans="1:32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  <c r="AF285" t="s">
        <v>358</v>
      </c>
    </row>
    <row r="286" spans="1:32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  <c r="AF286" t="s">
        <v>358</v>
      </c>
    </row>
    <row r="287" spans="1:32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  <c r="AF287" t="s">
        <v>358</v>
      </c>
    </row>
    <row r="288" spans="1:32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  <c r="AF288" t="s">
        <v>358</v>
      </c>
    </row>
    <row r="289" spans="1:32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  <c r="AF289" t="s">
        <v>358</v>
      </c>
    </row>
    <row r="290" spans="1:32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  <c r="AF290" t="s">
        <v>358</v>
      </c>
    </row>
    <row r="291" spans="1:32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  <c r="AF291" t="s">
        <v>358</v>
      </c>
    </row>
    <row r="292" spans="1:32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  <c r="AF292" t="s">
        <v>358</v>
      </c>
    </row>
    <row r="293" spans="1:32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  <c r="AF293" t="s">
        <v>358</v>
      </c>
    </row>
    <row r="294" spans="1:32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  <c r="AF294" t="s">
        <v>358</v>
      </c>
    </row>
    <row r="295" spans="1:32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  <c r="AF295" t="s">
        <v>358</v>
      </c>
    </row>
    <row r="296" spans="1:32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  <c r="AF296" t="s">
        <v>358</v>
      </c>
    </row>
    <row r="297" spans="1:32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  <c r="AF297" t="s">
        <v>358</v>
      </c>
    </row>
    <row r="298" spans="1:32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  <c r="AF298" t="s">
        <v>358</v>
      </c>
    </row>
    <row r="299" spans="1:32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  <c r="AF299" t="s">
        <v>358</v>
      </c>
    </row>
    <row r="300" spans="1:32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  <c r="AF300" t="s">
        <v>358</v>
      </c>
    </row>
    <row r="301" spans="1:32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  <c r="AF301" t="s">
        <v>358</v>
      </c>
    </row>
    <row r="302" spans="1:32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  <c r="AF302" t="s">
        <v>358</v>
      </c>
    </row>
    <row r="303" spans="1:32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  <c r="AF303" t="s">
        <v>358</v>
      </c>
    </row>
    <row r="304" spans="1:32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  <c r="AF304" t="s">
        <v>358</v>
      </c>
    </row>
    <row r="305" spans="1:32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  <c r="AF305" t="s">
        <v>358</v>
      </c>
    </row>
    <row r="306" spans="1:32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  <c r="AF306" t="s">
        <v>358</v>
      </c>
    </row>
    <row r="307" spans="1:32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  <c r="AF307" t="s">
        <v>358</v>
      </c>
    </row>
    <row r="308" spans="1:32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  <c r="AF308" t="s">
        <v>358</v>
      </c>
    </row>
    <row r="309" spans="1:32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  <c r="AF309" t="s">
        <v>358</v>
      </c>
    </row>
    <row r="310" spans="1:32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  <c r="AF310" t="s">
        <v>358</v>
      </c>
    </row>
    <row r="311" spans="1:32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  <c r="AF311" t="s">
        <v>358</v>
      </c>
    </row>
    <row r="312" spans="1:32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  <c r="AF312" t="s">
        <v>358</v>
      </c>
    </row>
    <row r="313" spans="1:32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  <c r="AF313" t="s">
        <v>358</v>
      </c>
    </row>
    <row r="314" spans="1:32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  <c r="AF314" t="s">
        <v>358</v>
      </c>
    </row>
    <row r="315" spans="1:32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  <c r="AF315" t="s">
        <v>358</v>
      </c>
    </row>
    <row r="316" spans="1:32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  <c r="AF316" t="s">
        <v>358</v>
      </c>
    </row>
    <row r="317" spans="1:32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  <c r="AF317" t="s">
        <v>358</v>
      </c>
    </row>
    <row r="318" spans="1:32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  <c r="AF318" t="s">
        <v>358</v>
      </c>
    </row>
    <row r="319" spans="1:32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  <c r="AF319" t="s">
        <v>358</v>
      </c>
    </row>
    <row r="320" spans="1:32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  <c r="AF320" t="s">
        <v>358</v>
      </c>
    </row>
    <row r="321" spans="1:32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  <c r="AF321" t="s">
        <v>358</v>
      </c>
    </row>
    <row r="322" spans="1:32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  <c r="AF322" t="s">
        <v>358</v>
      </c>
    </row>
    <row r="323" spans="1:32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  <c r="AF323" t="s">
        <v>358</v>
      </c>
    </row>
    <row r="324" spans="1:32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  <c r="AF324" t="s">
        <v>358</v>
      </c>
    </row>
    <row r="325" spans="1:32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  <c r="AF325" t="s">
        <v>358</v>
      </c>
    </row>
    <row r="326" spans="1:32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  <c r="AF326" t="s">
        <v>358</v>
      </c>
    </row>
    <row r="327" spans="1:32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  <c r="AF327" t="s">
        <v>358</v>
      </c>
    </row>
    <row r="328" spans="1:32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  <c r="AF328" t="s">
        <v>358</v>
      </c>
    </row>
    <row r="329" spans="1:32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  <c r="AF329" t="s">
        <v>358</v>
      </c>
    </row>
    <row r="330" spans="1:32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  <c r="AF330" t="s">
        <v>358</v>
      </c>
    </row>
    <row r="331" spans="1:32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  <c r="AF331" t="s">
        <v>358</v>
      </c>
    </row>
    <row r="332" spans="1:32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  <c r="AF332" t="s">
        <v>358</v>
      </c>
    </row>
    <row r="333" spans="1:32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  <c r="AF333" t="s">
        <v>358</v>
      </c>
    </row>
    <row r="334" spans="1:32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  <c r="AF334" t="s">
        <v>358</v>
      </c>
    </row>
    <row r="335" spans="1:32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  <c r="AF335" t="s">
        <v>358</v>
      </c>
    </row>
    <row r="336" spans="1:32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  <c r="AF336" t="s">
        <v>358</v>
      </c>
    </row>
    <row r="337" spans="1:32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  <c r="AF337" t="s">
        <v>358</v>
      </c>
    </row>
    <row r="338" spans="1:32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  <c r="AF338" t="s">
        <v>358</v>
      </c>
    </row>
    <row r="339" spans="1:32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  <c r="AF339" t="s">
        <v>358</v>
      </c>
    </row>
    <row r="340" spans="1:32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  <c r="AF340" t="s">
        <v>358</v>
      </c>
    </row>
    <row r="341" spans="1:32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  <c r="AF341" t="s">
        <v>358</v>
      </c>
    </row>
    <row r="342" spans="1:32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  <c r="AF342" t="s">
        <v>358</v>
      </c>
    </row>
    <row r="343" spans="1:32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  <c r="AF343" t="s">
        <v>358</v>
      </c>
    </row>
    <row r="344" spans="1:32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  <c r="AF344" t="s">
        <v>358</v>
      </c>
    </row>
    <row r="345" spans="1:32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  <c r="AF345" t="s">
        <v>358</v>
      </c>
    </row>
    <row r="346" spans="1:32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  <c r="AF346" t="s">
        <v>358</v>
      </c>
    </row>
    <row r="347" spans="1:32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  <c r="AF347" t="s">
        <v>358</v>
      </c>
    </row>
    <row r="348" spans="1:32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  <c r="AF348" t="s">
        <v>358</v>
      </c>
    </row>
    <row r="349" spans="1:32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  <c r="AF349" t="s">
        <v>358</v>
      </c>
    </row>
    <row r="350" spans="1:32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  <c r="AF350" t="s">
        <v>358</v>
      </c>
    </row>
    <row r="351" spans="1:32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  <c r="AF351" t="s">
        <v>358</v>
      </c>
    </row>
    <row r="352" spans="1:32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  <c r="AF352" t="s">
        <v>358</v>
      </c>
    </row>
    <row r="353" spans="1:32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  <c r="AF353" t="s">
        <v>358</v>
      </c>
    </row>
    <row r="354" spans="1:32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  <c r="AF354" t="s">
        <v>358</v>
      </c>
    </row>
    <row r="355" spans="1:32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  <c r="AF355" t="s">
        <v>358</v>
      </c>
    </row>
    <row r="356" spans="1:32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  <c r="AF356" t="s">
        <v>358</v>
      </c>
    </row>
    <row r="357" spans="1:32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  <c r="AF357" t="s">
        <v>358</v>
      </c>
    </row>
    <row r="358" spans="1:32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  <c r="AF358" t="s">
        <v>358</v>
      </c>
    </row>
    <row r="359" spans="1:32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  <c r="AF359" t="s">
        <v>358</v>
      </c>
    </row>
    <row r="360" spans="1:32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  <c r="AF360" t="s">
        <v>358</v>
      </c>
    </row>
    <row r="361" spans="1:32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  <c r="AF361" t="s">
        <v>358</v>
      </c>
    </row>
    <row r="362" spans="1:32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  <c r="AF362" t="s">
        <v>358</v>
      </c>
    </row>
    <row r="363" spans="1:32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  <c r="AF363" t="s">
        <v>358</v>
      </c>
    </row>
    <row r="364" spans="1:32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  <c r="AF364" t="s">
        <v>358</v>
      </c>
    </row>
    <row r="365" spans="1:32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  <c r="AF365" t="s">
        <v>358</v>
      </c>
    </row>
    <row r="366" spans="1:32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  <c r="AF366" t="s">
        <v>358</v>
      </c>
    </row>
    <row r="367" spans="1:32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  <c r="AF367" t="s">
        <v>358</v>
      </c>
    </row>
    <row r="368" spans="1:32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  <c r="AF368" t="s">
        <v>358</v>
      </c>
    </row>
    <row r="369" spans="1:32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  <c r="AF369" t="s">
        <v>358</v>
      </c>
    </row>
    <row r="370" spans="1:32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  <c r="AF370" t="s">
        <v>358</v>
      </c>
    </row>
    <row r="371" spans="1:32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  <c r="AF371" t="s">
        <v>358</v>
      </c>
    </row>
    <row r="372" spans="1:32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  <c r="AF372" t="s">
        <v>358</v>
      </c>
    </row>
    <row r="373" spans="1:32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  <c r="AF373" t="s">
        <v>358</v>
      </c>
    </row>
    <row r="374" spans="1:32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  <c r="AF374" t="s">
        <v>358</v>
      </c>
    </row>
    <row r="375" spans="1:32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  <c r="AF375" t="s">
        <v>358</v>
      </c>
    </row>
    <row r="376" spans="1:32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  <c r="AF376" t="s">
        <v>358</v>
      </c>
    </row>
    <row r="377" spans="1:32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  <c r="AF377" t="s">
        <v>358</v>
      </c>
    </row>
    <row r="378" spans="1:32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  <c r="AF378" t="s">
        <v>358</v>
      </c>
    </row>
    <row r="379" spans="1:32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  <c r="AF379" t="s">
        <v>358</v>
      </c>
    </row>
    <row r="380" spans="1:32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  <c r="AF380" t="s">
        <v>358</v>
      </c>
    </row>
    <row r="381" spans="1:32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  <c r="AF381" t="s">
        <v>358</v>
      </c>
    </row>
    <row r="382" spans="1:32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  <c r="AF382" t="s">
        <v>358</v>
      </c>
    </row>
    <row r="383" spans="1:32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  <c r="AF383" t="s">
        <v>358</v>
      </c>
    </row>
    <row r="384" spans="1:32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  <c r="AF384" t="s">
        <v>358</v>
      </c>
    </row>
    <row r="385" spans="1:32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  <c r="AF385" t="s">
        <v>358</v>
      </c>
    </row>
    <row r="386" spans="1:32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  <c r="AF386" t="s">
        <v>358</v>
      </c>
    </row>
    <row r="387" spans="1:32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  <c r="AF387" t="s">
        <v>358</v>
      </c>
    </row>
    <row r="388" spans="1:32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  <c r="AF388" t="s">
        <v>358</v>
      </c>
    </row>
    <row r="389" spans="1:32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  <c r="AF389" t="s">
        <v>358</v>
      </c>
    </row>
    <row r="390" spans="1:32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  <c r="AF390" t="s">
        <v>358</v>
      </c>
    </row>
    <row r="391" spans="1:32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  <c r="AF391" t="s">
        <v>358</v>
      </c>
    </row>
    <row r="392" spans="1:32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  <c r="AF392" t="s">
        <v>358</v>
      </c>
    </row>
    <row r="393" spans="1:32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  <c r="AF393" t="s">
        <v>358</v>
      </c>
    </row>
    <row r="394" spans="1:32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  <c r="AF394" t="s">
        <v>358</v>
      </c>
    </row>
    <row r="395" spans="1:32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  <c r="AF395" t="s">
        <v>358</v>
      </c>
    </row>
    <row r="396" spans="1:32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  <c r="AF396" t="s">
        <v>358</v>
      </c>
    </row>
    <row r="397" spans="1:32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  <c r="AF397" t="s">
        <v>358</v>
      </c>
    </row>
    <row r="398" spans="1:32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  <c r="AF398" t="s">
        <v>358</v>
      </c>
    </row>
    <row r="399" spans="1:32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  <c r="AF399" t="s">
        <v>358</v>
      </c>
    </row>
    <row r="400" spans="1:32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  <c r="AF400" t="s">
        <v>358</v>
      </c>
    </row>
    <row r="401" spans="1:32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  <c r="AF401" t="s">
        <v>358</v>
      </c>
    </row>
    <row r="402" spans="1:32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  <c r="AF402" t="s">
        <v>358</v>
      </c>
    </row>
    <row r="403" spans="1:32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  <c r="AF403" t="s">
        <v>358</v>
      </c>
    </row>
    <row r="404" spans="1:32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  <c r="AF404" t="s">
        <v>358</v>
      </c>
    </row>
    <row r="405" spans="1:32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  <c r="AF405" t="s">
        <v>358</v>
      </c>
    </row>
    <row r="406" spans="1:32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  <c r="AF406" t="s">
        <v>358</v>
      </c>
    </row>
    <row r="407" spans="1:32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  <c r="AF407" t="s">
        <v>358</v>
      </c>
    </row>
    <row r="408" spans="1:32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  <c r="AF408" t="s">
        <v>358</v>
      </c>
    </row>
    <row r="409" spans="1:32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  <c r="AF409" t="s">
        <v>358</v>
      </c>
    </row>
    <row r="410" spans="1:32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  <c r="AF410" t="s">
        <v>358</v>
      </c>
    </row>
    <row r="411" spans="1:32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  <c r="AF411" t="s">
        <v>358</v>
      </c>
    </row>
    <row r="412" spans="1:32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  <c r="AF412" t="s">
        <v>358</v>
      </c>
    </row>
    <row r="413" spans="1:32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  <c r="AF413" t="s">
        <v>358</v>
      </c>
    </row>
    <row r="414" spans="1:32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  <c r="AF414" t="s">
        <v>358</v>
      </c>
    </row>
    <row r="415" spans="1:32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  <c r="AF415" t="s">
        <v>358</v>
      </c>
    </row>
    <row r="416" spans="1:32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  <c r="AF416" t="s">
        <v>358</v>
      </c>
    </row>
    <row r="417" spans="1:32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  <c r="AF417" t="s">
        <v>358</v>
      </c>
    </row>
    <row r="418" spans="1:32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  <c r="AF418" t="s">
        <v>358</v>
      </c>
    </row>
    <row r="419" spans="1:32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  <c r="AF419" t="s">
        <v>358</v>
      </c>
    </row>
    <row r="420" spans="1:32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  <c r="AF420" t="s">
        <v>358</v>
      </c>
    </row>
    <row r="421" spans="1:32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  <c r="AF421" t="s">
        <v>358</v>
      </c>
    </row>
    <row r="422" spans="1:32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  <c r="AF422" t="s">
        <v>358</v>
      </c>
    </row>
    <row r="423" spans="1:32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  <c r="AF423" t="s">
        <v>358</v>
      </c>
    </row>
    <row r="424" spans="1:32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  <c r="AF424" t="s">
        <v>358</v>
      </c>
    </row>
    <row r="425" spans="1:32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  <c r="AF425" t="s">
        <v>358</v>
      </c>
    </row>
    <row r="426" spans="1:32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  <c r="AF426" t="s">
        <v>358</v>
      </c>
    </row>
    <row r="427" spans="1:32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  <c r="AF427" t="s">
        <v>358</v>
      </c>
    </row>
    <row r="428" spans="1:32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  <c r="AF428" t="s">
        <v>358</v>
      </c>
    </row>
    <row r="429" spans="1:32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  <c r="AF429" t="s">
        <v>358</v>
      </c>
    </row>
    <row r="430" spans="1:32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  <c r="AF430" t="s">
        <v>358</v>
      </c>
    </row>
    <row r="431" spans="1:32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  <c r="AF431" t="s">
        <v>358</v>
      </c>
    </row>
    <row r="432" spans="1:32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  <c r="AF432" t="s">
        <v>358</v>
      </c>
    </row>
    <row r="433" spans="1:32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  <c r="AF433" t="s">
        <v>358</v>
      </c>
    </row>
    <row r="434" spans="1:32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  <c r="AF434" t="s">
        <v>358</v>
      </c>
    </row>
    <row r="435" spans="1:32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  <c r="AF435" t="s">
        <v>358</v>
      </c>
    </row>
    <row r="436" spans="1:32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  <c r="AF436" t="s">
        <v>358</v>
      </c>
    </row>
    <row r="437" spans="1:32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  <c r="AF437" t="s">
        <v>358</v>
      </c>
    </row>
    <row r="438" spans="1:32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  <c r="AF438" t="s">
        <v>358</v>
      </c>
    </row>
    <row r="439" spans="1:32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  <c r="AF439" t="s">
        <v>358</v>
      </c>
    </row>
    <row r="440" spans="1:32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  <c r="AF440" t="s">
        <v>358</v>
      </c>
    </row>
    <row r="441" spans="1:32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  <c r="AF441" t="s">
        <v>358</v>
      </c>
    </row>
    <row r="442" spans="1:32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  <c r="AF442" t="s">
        <v>358</v>
      </c>
    </row>
    <row r="443" spans="1:32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  <c r="AF443" t="s">
        <v>358</v>
      </c>
    </row>
    <row r="444" spans="1:32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  <c r="AF444" t="s">
        <v>358</v>
      </c>
    </row>
    <row r="445" spans="1:32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  <c r="AF445" t="s">
        <v>358</v>
      </c>
    </row>
    <row r="446" spans="1:32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  <c r="AF446" t="s">
        <v>358</v>
      </c>
    </row>
    <row r="447" spans="1:32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  <c r="AF447" t="s">
        <v>358</v>
      </c>
    </row>
    <row r="448" spans="1:32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  <c r="AF448" t="s">
        <v>358</v>
      </c>
    </row>
    <row r="449" spans="1:32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  <c r="AF449" t="s">
        <v>358</v>
      </c>
    </row>
    <row r="450" spans="1:32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  <c r="AF450" t="s">
        <v>358</v>
      </c>
    </row>
    <row r="451" spans="1:32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  <c r="AF451" t="s">
        <v>358</v>
      </c>
    </row>
    <row r="452" spans="1:32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  <c r="AF452" t="s">
        <v>358</v>
      </c>
    </row>
    <row r="453" spans="1:32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  <c r="AF453" t="s">
        <v>358</v>
      </c>
    </row>
    <row r="454" spans="1:32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  <c r="AF454" t="s">
        <v>358</v>
      </c>
    </row>
    <row r="455" spans="1:32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  <c r="AF455" t="s">
        <v>358</v>
      </c>
    </row>
    <row r="456" spans="1:32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  <c r="AF456" t="s">
        <v>358</v>
      </c>
    </row>
    <row r="457" spans="1:32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  <c r="AF457" t="s">
        <v>358</v>
      </c>
    </row>
    <row r="458" spans="1:32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  <c r="AF458" t="s">
        <v>358</v>
      </c>
    </row>
    <row r="459" spans="1:32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  <c r="AF459" t="s">
        <v>358</v>
      </c>
    </row>
    <row r="460" spans="1:32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  <c r="AF460" t="s">
        <v>358</v>
      </c>
    </row>
    <row r="461" spans="1:32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  <c r="AF461" t="s">
        <v>358</v>
      </c>
    </row>
    <row r="462" spans="1:32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  <c r="AF462" t="s">
        <v>358</v>
      </c>
    </row>
    <row r="463" spans="1:32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  <c r="AF463" t="s">
        <v>358</v>
      </c>
    </row>
    <row r="464" spans="1:32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  <c r="AF464" t="s">
        <v>358</v>
      </c>
    </row>
    <row r="465" spans="1:32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  <c r="AF465" t="s">
        <v>358</v>
      </c>
    </row>
    <row r="466" spans="1:32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  <c r="AF466" t="s">
        <v>358</v>
      </c>
    </row>
    <row r="467" spans="1:32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  <c r="AF467" t="s">
        <v>358</v>
      </c>
    </row>
    <row r="468" spans="1:32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  <c r="AF468" t="s">
        <v>358</v>
      </c>
    </row>
    <row r="469" spans="1:32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  <c r="AF469" t="s">
        <v>358</v>
      </c>
    </row>
    <row r="470" spans="1:32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  <c r="AF470" t="s">
        <v>358</v>
      </c>
    </row>
    <row r="471" spans="1:32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  <c r="AF471" t="s">
        <v>358</v>
      </c>
    </row>
    <row r="472" spans="1:32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  <c r="AF472" t="s">
        <v>358</v>
      </c>
    </row>
    <row r="473" spans="1:32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  <c r="AF473" t="s">
        <v>358</v>
      </c>
    </row>
    <row r="474" spans="1:32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  <c r="AF474" t="s">
        <v>358</v>
      </c>
    </row>
    <row r="475" spans="1:32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  <c r="AF475" t="s">
        <v>358</v>
      </c>
    </row>
    <row r="476" spans="1:32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  <c r="AF476" t="s">
        <v>358</v>
      </c>
    </row>
    <row r="477" spans="1:32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  <c r="AF477" t="s">
        <v>358</v>
      </c>
    </row>
    <row r="478" spans="1:32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  <c r="AF478" t="s">
        <v>358</v>
      </c>
    </row>
    <row r="479" spans="1:32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  <c r="AF479" t="s">
        <v>358</v>
      </c>
    </row>
    <row r="480" spans="1:32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  <c r="AF480" t="s">
        <v>358</v>
      </c>
    </row>
    <row r="481" spans="1:32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  <c r="AF481" t="s">
        <v>358</v>
      </c>
    </row>
    <row r="482" spans="1:32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  <c r="AF482" t="s">
        <v>358</v>
      </c>
    </row>
    <row r="483" spans="1:32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  <c r="AF483" t="s">
        <v>358</v>
      </c>
    </row>
    <row r="484" spans="1:32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  <c r="AF484" t="s">
        <v>358</v>
      </c>
    </row>
    <row r="485" spans="1:32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  <c r="AF485" t="s">
        <v>358</v>
      </c>
    </row>
    <row r="486" spans="1:32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  <c r="AF486" t="s">
        <v>358</v>
      </c>
    </row>
    <row r="487" spans="1:32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  <c r="AF487" t="s">
        <v>358</v>
      </c>
    </row>
    <row r="488" spans="1:32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  <c r="AF488" t="s">
        <v>358</v>
      </c>
    </row>
    <row r="489" spans="1:32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  <c r="AF489" t="s">
        <v>358</v>
      </c>
    </row>
    <row r="490" spans="1:32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  <c r="AF490" t="s">
        <v>358</v>
      </c>
    </row>
    <row r="491" spans="1:32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  <c r="AF491" t="s">
        <v>358</v>
      </c>
    </row>
    <row r="492" spans="1:32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  <c r="AF492" t="s">
        <v>358</v>
      </c>
    </row>
    <row r="493" spans="1:32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  <c r="AF493" t="s">
        <v>358</v>
      </c>
    </row>
    <row r="494" spans="1:32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  <c r="AF494" t="s">
        <v>358</v>
      </c>
    </row>
    <row r="495" spans="1:32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  <c r="AF495" t="s">
        <v>358</v>
      </c>
    </row>
    <row r="496" spans="1:32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  <c r="AF496" t="s">
        <v>358</v>
      </c>
    </row>
    <row r="497" spans="1:32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  <c r="AF497" t="s">
        <v>358</v>
      </c>
    </row>
    <row r="498" spans="1:32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  <c r="AF498" t="s">
        <v>358</v>
      </c>
    </row>
    <row r="499" spans="1:32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  <c r="AF499" t="s">
        <v>358</v>
      </c>
    </row>
    <row r="500" spans="1:32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  <c r="AF500" t="s">
        <v>358</v>
      </c>
    </row>
    <row r="501" spans="1:32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  <c r="AF501" t="s">
        <v>358</v>
      </c>
    </row>
    <row r="502" spans="1:32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  <c r="AF502" t="s">
        <v>358</v>
      </c>
    </row>
    <row r="503" spans="1:32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  <c r="AF503" t="s">
        <v>358</v>
      </c>
    </row>
    <row r="504" spans="1:32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  <c r="AF504" t="s">
        <v>358</v>
      </c>
    </row>
    <row r="505" spans="1:32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  <c r="AF505" t="s">
        <v>358</v>
      </c>
    </row>
    <row r="506" spans="1:32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  <c r="AF506" t="s">
        <v>358</v>
      </c>
    </row>
    <row r="507" spans="1:32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  <c r="AF507" t="s">
        <v>358</v>
      </c>
    </row>
    <row r="508" spans="1:32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  <c r="AF508" t="s">
        <v>358</v>
      </c>
    </row>
    <row r="509" spans="1:32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  <c r="AF509" t="s">
        <v>358</v>
      </c>
    </row>
    <row r="510" spans="1:32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  <c r="AF510" t="s">
        <v>358</v>
      </c>
    </row>
    <row r="511" spans="1:32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  <c r="AF511" t="s">
        <v>358</v>
      </c>
    </row>
    <row r="512" spans="1:32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  <c r="AF512" t="s">
        <v>358</v>
      </c>
    </row>
    <row r="513" spans="1:32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  <c r="AF513" t="s">
        <v>358</v>
      </c>
    </row>
    <row r="514" spans="1:32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  <c r="AF514" t="s">
        <v>358</v>
      </c>
    </row>
    <row r="515" spans="1:32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  <c r="AF515" t="s">
        <v>358</v>
      </c>
    </row>
    <row r="516" spans="1:32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  <c r="AF516" t="s">
        <v>358</v>
      </c>
    </row>
    <row r="517" spans="1:32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  <c r="AF517" t="s">
        <v>358</v>
      </c>
    </row>
    <row r="518" spans="1:32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  <c r="AF518" t="s">
        <v>358</v>
      </c>
    </row>
    <row r="519" spans="1:32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  <c r="AF519" t="s">
        <v>358</v>
      </c>
    </row>
    <row r="520" spans="1:32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  <c r="AF520" t="s">
        <v>358</v>
      </c>
    </row>
    <row r="521" spans="1:32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  <c r="AF521" t="s">
        <v>358</v>
      </c>
    </row>
    <row r="522" spans="1:32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  <c r="AF522" t="s">
        <v>358</v>
      </c>
    </row>
    <row r="523" spans="1:32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  <c r="AF523" t="s">
        <v>358</v>
      </c>
    </row>
    <row r="524" spans="1:32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  <c r="AF524" t="s">
        <v>358</v>
      </c>
    </row>
    <row r="525" spans="1:32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  <c r="AF525" t="s">
        <v>358</v>
      </c>
    </row>
    <row r="526" spans="1:32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  <c r="AF526" t="s">
        <v>358</v>
      </c>
    </row>
    <row r="527" spans="1:32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  <c r="AF527" t="s">
        <v>358</v>
      </c>
    </row>
    <row r="528" spans="1:32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  <c r="AF528" t="s">
        <v>358</v>
      </c>
    </row>
    <row r="529" spans="1:32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  <c r="AF529" t="s">
        <v>358</v>
      </c>
    </row>
    <row r="530" spans="1:32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  <c r="AF530" t="s">
        <v>358</v>
      </c>
    </row>
    <row r="531" spans="1:32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  <c r="AF531" t="s">
        <v>358</v>
      </c>
    </row>
    <row r="532" spans="1:32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  <c r="AF532" t="s">
        <v>358</v>
      </c>
    </row>
    <row r="533" spans="1:32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  <c r="AF533" t="s">
        <v>358</v>
      </c>
    </row>
    <row r="534" spans="1:32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  <c r="AF534" t="s">
        <v>358</v>
      </c>
    </row>
    <row r="535" spans="1:32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  <c r="AF535" t="s">
        <v>358</v>
      </c>
    </row>
    <row r="536" spans="1:32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  <c r="AF536" t="s">
        <v>358</v>
      </c>
    </row>
    <row r="537" spans="1:32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  <c r="AF537" t="s">
        <v>358</v>
      </c>
    </row>
    <row r="538" spans="1:32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  <c r="AF538" t="s">
        <v>358</v>
      </c>
    </row>
    <row r="539" spans="1:32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  <c r="AF539" t="s">
        <v>358</v>
      </c>
    </row>
    <row r="540" spans="1:32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  <c r="AF540" t="s">
        <v>358</v>
      </c>
    </row>
    <row r="541" spans="1:32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  <c r="AF541" t="s">
        <v>358</v>
      </c>
    </row>
    <row r="542" spans="1:32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  <c r="AF542" t="s">
        <v>358</v>
      </c>
    </row>
    <row r="543" spans="1:32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  <c r="AF543" t="s">
        <v>358</v>
      </c>
    </row>
    <row r="544" spans="1:32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  <c r="AF544" t="s">
        <v>358</v>
      </c>
    </row>
    <row r="545" spans="1:32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  <c r="AF545" t="s">
        <v>358</v>
      </c>
    </row>
    <row r="546" spans="1:32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  <c r="AF546" t="s">
        <v>358</v>
      </c>
    </row>
    <row r="547" spans="1:32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  <c r="AF547" t="s">
        <v>358</v>
      </c>
    </row>
    <row r="548" spans="1:32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  <c r="AF548" t="s">
        <v>358</v>
      </c>
    </row>
    <row r="549" spans="1:32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  <c r="AF549" t="s">
        <v>358</v>
      </c>
    </row>
    <row r="550" spans="1:32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  <c r="AF550" t="s">
        <v>358</v>
      </c>
    </row>
    <row r="551" spans="1:32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  <c r="AF551" t="s">
        <v>358</v>
      </c>
    </row>
    <row r="552" spans="1:32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  <c r="AF552" t="s">
        <v>358</v>
      </c>
    </row>
    <row r="553" spans="1:32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  <c r="AF553" t="s">
        <v>358</v>
      </c>
    </row>
    <row r="554" spans="1:32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  <c r="AF554" t="s">
        <v>358</v>
      </c>
    </row>
    <row r="555" spans="1:32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  <c r="AF555" t="s">
        <v>358</v>
      </c>
    </row>
    <row r="556" spans="1:32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  <c r="AF556" t="s">
        <v>358</v>
      </c>
    </row>
    <row r="557" spans="1:32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  <c r="AF557" t="s">
        <v>358</v>
      </c>
    </row>
    <row r="558" spans="1:32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  <c r="AF558" t="s">
        <v>358</v>
      </c>
    </row>
    <row r="559" spans="1:32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  <c r="AF559" t="s">
        <v>358</v>
      </c>
    </row>
    <row r="560" spans="1:32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  <c r="AF560" t="s">
        <v>358</v>
      </c>
    </row>
    <row r="561" spans="1:32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  <c r="AF561" t="s">
        <v>358</v>
      </c>
    </row>
    <row r="562" spans="1:32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  <c r="AF562" t="s">
        <v>358</v>
      </c>
    </row>
    <row r="563" spans="1:32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  <c r="AF563" t="s">
        <v>358</v>
      </c>
    </row>
    <row r="564" spans="1:32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  <c r="AF564" t="s">
        <v>358</v>
      </c>
    </row>
    <row r="565" spans="1:32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  <c r="AF565" t="s">
        <v>358</v>
      </c>
    </row>
    <row r="566" spans="1:32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  <c r="AF566" t="s">
        <v>358</v>
      </c>
    </row>
    <row r="567" spans="1:32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  <c r="AF567" t="s">
        <v>358</v>
      </c>
    </row>
    <row r="568" spans="1:32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  <c r="AF568" t="s">
        <v>358</v>
      </c>
    </row>
    <row r="569" spans="1:32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  <c r="AF569" t="s">
        <v>358</v>
      </c>
    </row>
    <row r="570" spans="1:32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  <c r="AF570" t="s">
        <v>358</v>
      </c>
    </row>
    <row r="571" spans="1:32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  <c r="AF571" t="s">
        <v>358</v>
      </c>
    </row>
    <row r="572" spans="1:32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  <c r="AF572" t="s">
        <v>358</v>
      </c>
    </row>
    <row r="573" spans="1:32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  <c r="AF573" t="s">
        <v>358</v>
      </c>
    </row>
    <row r="574" spans="1:32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  <c r="AF574" t="s">
        <v>358</v>
      </c>
    </row>
    <row r="575" spans="1:32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  <c r="AF575" t="s">
        <v>358</v>
      </c>
    </row>
    <row r="576" spans="1:32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  <c r="AF576" t="s">
        <v>358</v>
      </c>
    </row>
    <row r="577" spans="1:32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  <c r="AF577" t="s">
        <v>358</v>
      </c>
    </row>
    <row r="578" spans="1:32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  <c r="AF578" t="s">
        <v>358</v>
      </c>
    </row>
    <row r="579" spans="1:32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  <c r="AF579" t="s">
        <v>358</v>
      </c>
    </row>
    <row r="580" spans="1:32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  <c r="AF580" t="s">
        <v>358</v>
      </c>
    </row>
    <row r="581" spans="1:32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  <c r="AF581" t="s">
        <v>358</v>
      </c>
    </row>
    <row r="582" spans="1:32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  <c r="AF582" t="s">
        <v>358</v>
      </c>
    </row>
    <row r="583" spans="1:32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  <c r="AF583" t="s">
        <v>358</v>
      </c>
    </row>
    <row r="584" spans="1:32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  <c r="AF584" t="s">
        <v>358</v>
      </c>
    </row>
    <row r="585" spans="1:32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  <c r="AF585" t="s">
        <v>358</v>
      </c>
    </row>
    <row r="586" spans="1:32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  <c r="AF586" t="s">
        <v>358</v>
      </c>
    </row>
    <row r="587" spans="1:32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  <c r="AF587" t="s">
        <v>358</v>
      </c>
    </row>
    <row r="588" spans="1:32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  <c r="AF588" t="s">
        <v>358</v>
      </c>
    </row>
    <row r="589" spans="1:32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  <c r="AF589" t="s">
        <v>358</v>
      </c>
    </row>
    <row r="590" spans="1:32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  <c r="AF590" t="s">
        <v>358</v>
      </c>
    </row>
    <row r="591" spans="1:32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  <c r="AF591" t="s">
        <v>358</v>
      </c>
    </row>
    <row r="592" spans="1:32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  <c r="AF592" t="s">
        <v>358</v>
      </c>
    </row>
    <row r="593" spans="1:32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  <c r="AF593" t="s">
        <v>358</v>
      </c>
    </row>
    <row r="594" spans="1:32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  <c r="AF594" t="s">
        <v>358</v>
      </c>
    </row>
    <row r="595" spans="1:32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  <c r="AF595" t="s">
        <v>358</v>
      </c>
    </row>
    <row r="596" spans="1:32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  <c r="AF596" t="s">
        <v>358</v>
      </c>
    </row>
    <row r="597" spans="1:32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  <c r="AF597" t="s">
        <v>358</v>
      </c>
    </row>
    <row r="598" spans="1:32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  <c r="AF598" t="s">
        <v>358</v>
      </c>
    </row>
    <row r="599" spans="1:32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  <c r="AF599" t="s">
        <v>358</v>
      </c>
    </row>
    <row r="600" spans="1:32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  <c r="AF600" t="s">
        <v>358</v>
      </c>
    </row>
    <row r="601" spans="1:32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  <c r="AF601" t="s">
        <v>358</v>
      </c>
    </row>
    <row r="602" spans="1:32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  <c r="AF602" t="s">
        <v>358</v>
      </c>
    </row>
    <row r="603" spans="1:32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  <c r="AF603" t="s">
        <v>358</v>
      </c>
    </row>
    <row r="604" spans="1:32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  <c r="AF604" t="s">
        <v>358</v>
      </c>
    </row>
    <row r="605" spans="1:32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  <c r="AF605" t="s">
        <v>358</v>
      </c>
    </row>
    <row r="606" spans="1:32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  <c r="AF606" t="s">
        <v>358</v>
      </c>
    </row>
    <row r="607" spans="1:32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  <c r="AF607" t="s">
        <v>358</v>
      </c>
    </row>
    <row r="608" spans="1:32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  <c r="AF608" t="s">
        <v>358</v>
      </c>
    </row>
    <row r="609" spans="1:32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  <c r="AF609" t="s">
        <v>358</v>
      </c>
    </row>
    <row r="610" spans="1:32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  <c r="AF610" t="s">
        <v>358</v>
      </c>
    </row>
    <row r="611" spans="1:32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  <c r="AF611" t="s">
        <v>358</v>
      </c>
    </row>
    <row r="612" spans="1:32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  <c r="AF612" t="s">
        <v>358</v>
      </c>
    </row>
    <row r="613" spans="1:32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  <c r="AF613" t="s">
        <v>358</v>
      </c>
    </row>
    <row r="614" spans="1:32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  <c r="AF614" t="s">
        <v>358</v>
      </c>
    </row>
    <row r="615" spans="1:32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  <c r="AF615" t="s">
        <v>358</v>
      </c>
    </row>
    <row r="616" spans="1:32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  <c r="AF616" t="s">
        <v>358</v>
      </c>
    </row>
    <row r="617" spans="1:32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  <c r="AF617" t="s">
        <v>358</v>
      </c>
    </row>
    <row r="618" spans="1:32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  <c r="AF618" t="s">
        <v>358</v>
      </c>
    </row>
    <row r="619" spans="1:32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  <c r="AF619" t="s">
        <v>358</v>
      </c>
    </row>
    <row r="620" spans="1:32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  <c r="AF620" t="s">
        <v>358</v>
      </c>
    </row>
    <row r="621" spans="1:32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  <c r="AF621" t="s">
        <v>358</v>
      </c>
    </row>
    <row r="622" spans="1:32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  <c r="AF622" t="s">
        <v>358</v>
      </c>
    </row>
    <row r="623" spans="1:32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  <c r="AF623" t="s">
        <v>358</v>
      </c>
    </row>
    <row r="624" spans="1:32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  <c r="AF624" t="s">
        <v>358</v>
      </c>
    </row>
    <row r="625" spans="1:32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  <c r="AF625" t="s">
        <v>358</v>
      </c>
    </row>
    <row r="626" spans="1:32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  <c r="AF626" t="s">
        <v>358</v>
      </c>
    </row>
    <row r="627" spans="1:32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  <c r="AF627" t="s">
        <v>358</v>
      </c>
    </row>
    <row r="628" spans="1:32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  <c r="AF628" t="s">
        <v>358</v>
      </c>
    </row>
    <row r="629" spans="1:32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  <c r="AF629" t="s">
        <v>358</v>
      </c>
    </row>
    <row r="630" spans="1:32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  <c r="AF630" t="s">
        <v>358</v>
      </c>
    </row>
    <row r="631" spans="1:32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  <c r="AF631" t="s">
        <v>358</v>
      </c>
    </row>
    <row r="632" spans="1:32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  <c r="AF632" t="s">
        <v>358</v>
      </c>
    </row>
    <row r="633" spans="1:32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  <c r="AF633" t="s">
        <v>358</v>
      </c>
    </row>
    <row r="634" spans="1:32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  <c r="AF634" t="s">
        <v>358</v>
      </c>
    </row>
    <row r="635" spans="1:32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  <c r="AF635" t="s">
        <v>358</v>
      </c>
    </row>
    <row r="636" spans="1:32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  <c r="AF636" t="s">
        <v>358</v>
      </c>
    </row>
    <row r="637" spans="1:32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  <c r="AF637" t="s">
        <v>358</v>
      </c>
    </row>
    <row r="638" spans="1:32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  <c r="AF638" t="s">
        <v>358</v>
      </c>
    </row>
    <row r="639" spans="1:32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  <c r="AF639" t="s">
        <v>358</v>
      </c>
    </row>
    <row r="640" spans="1:32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  <c r="AF640" t="s">
        <v>358</v>
      </c>
    </row>
    <row r="641" spans="1:32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  <c r="AF641" t="s">
        <v>358</v>
      </c>
    </row>
    <row r="642" spans="1:32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  <c r="AF642" t="s">
        <v>358</v>
      </c>
    </row>
    <row r="643" spans="1:32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  <c r="AF643" t="s">
        <v>358</v>
      </c>
    </row>
    <row r="644" spans="1:32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  <c r="AF644" t="s">
        <v>358</v>
      </c>
    </row>
    <row r="645" spans="1:32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  <c r="AF645" t="s">
        <v>358</v>
      </c>
    </row>
    <row r="646" spans="1:32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  <c r="AF646" t="s">
        <v>358</v>
      </c>
    </row>
    <row r="647" spans="1:32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  <c r="AF647" t="s">
        <v>358</v>
      </c>
    </row>
    <row r="648" spans="1:32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  <c r="AF648" t="s">
        <v>358</v>
      </c>
    </row>
    <row r="649" spans="1:32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  <c r="AF649" t="s">
        <v>358</v>
      </c>
    </row>
    <row r="650" spans="1:32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  <c r="AF650" t="s">
        <v>358</v>
      </c>
    </row>
    <row r="651" spans="1:32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  <c r="AF651" t="s">
        <v>358</v>
      </c>
    </row>
    <row r="652" spans="1:32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  <c r="AF652" t="s">
        <v>358</v>
      </c>
    </row>
    <row r="653" spans="1:32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  <c r="AF653" t="s">
        <v>358</v>
      </c>
    </row>
    <row r="654" spans="1:32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  <c r="AF654" t="s">
        <v>358</v>
      </c>
    </row>
    <row r="655" spans="1:32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  <c r="AF655" t="s">
        <v>358</v>
      </c>
    </row>
    <row r="656" spans="1:32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  <c r="AF656" t="s">
        <v>358</v>
      </c>
    </row>
    <row r="657" spans="1:32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  <c r="AF657" t="s">
        <v>358</v>
      </c>
    </row>
    <row r="658" spans="1:32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  <c r="AF658" t="s">
        <v>358</v>
      </c>
    </row>
    <row r="659" spans="1:32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  <c r="AF659" t="s">
        <v>358</v>
      </c>
    </row>
    <row r="660" spans="1:32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  <c r="AF660" t="s">
        <v>358</v>
      </c>
    </row>
    <row r="661" spans="1:32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  <c r="AF661" t="s">
        <v>358</v>
      </c>
    </row>
    <row r="662" spans="1:32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  <c r="AF662" t="s">
        <v>358</v>
      </c>
    </row>
    <row r="663" spans="1:32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  <c r="AF663" t="s">
        <v>358</v>
      </c>
    </row>
    <row r="664" spans="1:32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  <c r="AF664" t="s">
        <v>358</v>
      </c>
    </row>
    <row r="665" spans="1:32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  <c r="AF665" t="s">
        <v>358</v>
      </c>
    </row>
    <row r="666" spans="1:32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  <c r="AF666" t="s">
        <v>358</v>
      </c>
    </row>
    <row r="667" spans="1:32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  <c r="AF667" t="s">
        <v>358</v>
      </c>
    </row>
    <row r="668" spans="1:32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  <c r="AF668" t="s">
        <v>358</v>
      </c>
    </row>
    <row r="669" spans="1:32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  <c r="AF669" t="s">
        <v>358</v>
      </c>
    </row>
    <row r="670" spans="1:32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  <c r="AF670" t="s">
        <v>358</v>
      </c>
    </row>
    <row r="671" spans="1:32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  <c r="AF671" t="s">
        <v>358</v>
      </c>
    </row>
    <row r="672" spans="1:32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  <c r="AF672" t="s">
        <v>358</v>
      </c>
    </row>
    <row r="673" spans="1:32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  <c r="AF673" t="s">
        <v>358</v>
      </c>
    </row>
    <row r="674" spans="1:32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  <c r="AF674" t="s">
        <v>358</v>
      </c>
    </row>
    <row r="675" spans="1:32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  <c r="AF675" t="s">
        <v>358</v>
      </c>
    </row>
    <row r="676" spans="1:32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  <c r="AF676" t="s">
        <v>358</v>
      </c>
    </row>
    <row r="677" spans="1:32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  <c r="AF677" t="s">
        <v>358</v>
      </c>
    </row>
    <row r="678" spans="1:32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  <c r="AF678" t="s">
        <v>358</v>
      </c>
    </row>
    <row r="679" spans="1:32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  <c r="AF679" t="s">
        <v>358</v>
      </c>
    </row>
    <row r="680" spans="1:32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  <c r="AF680" t="s">
        <v>358</v>
      </c>
    </row>
    <row r="681" spans="1:32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  <c r="AF681" t="s">
        <v>358</v>
      </c>
    </row>
    <row r="682" spans="1:32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  <c r="AF682" t="s">
        <v>358</v>
      </c>
    </row>
    <row r="683" spans="1:32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  <c r="AF683" t="s">
        <v>358</v>
      </c>
    </row>
    <row r="684" spans="1:32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  <c r="AF684" t="s">
        <v>358</v>
      </c>
    </row>
    <row r="685" spans="1:32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  <c r="AF685" t="s">
        <v>358</v>
      </c>
    </row>
    <row r="686" spans="1:32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  <c r="AF686" t="s">
        <v>358</v>
      </c>
    </row>
    <row r="687" spans="1:32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  <c r="AF687" t="s">
        <v>358</v>
      </c>
    </row>
    <row r="688" spans="1:32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  <c r="AF688" t="s">
        <v>358</v>
      </c>
    </row>
    <row r="689" spans="1:32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  <c r="AF689" t="s">
        <v>358</v>
      </c>
    </row>
    <row r="690" spans="1:32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  <c r="AF690" t="s">
        <v>358</v>
      </c>
    </row>
    <row r="691" spans="1:32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  <c r="AF691" t="s">
        <v>358</v>
      </c>
    </row>
    <row r="692" spans="1:32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  <c r="AF692" t="s">
        <v>358</v>
      </c>
    </row>
    <row r="693" spans="1:32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  <c r="AF693" t="s">
        <v>358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K79"/>
  <sheetViews>
    <sheetView topLeftCell="E1" zoomScaleNormal="100" workbookViewId="0">
      <selection activeCell="K9" sqref="K9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1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</row>
    <row r="2" spans="1:11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</row>
    <row r="3" spans="1:11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</row>
    <row r="4" spans="1:11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</row>
    <row r="5" spans="1:11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</row>
    <row r="6" spans="1:11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</row>
    <row r="7" spans="1:11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</row>
    <row r="8" spans="1:11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1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</row>
    <row r="10" spans="1:11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</row>
    <row r="11" spans="1:11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</row>
    <row r="12" spans="1:11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</row>
    <row r="13" spans="1:11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_xlfn.VAR.P(G2:G7,G12:G17,G23:G29,G34:G56)</f>
        <v>8994190844333.8223</v>
      </c>
    </row>
    <row r="14" spans="1:11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1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</row>
    <row r="16" spans="1:11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6.8219731149418919E-6</v>
      </c>
    </row>
    <row r="17" spans="1:11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6.4277384988426179E-3</v>
      </c>
    </row>
    <row r="18" spans="1:11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8.0173178176012314E-2</v>
      </c>
    </row>
    <row r="19" spans="1:11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1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11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11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11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11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11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1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11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11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11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11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11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11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2024-07-17T18:46:08Z</dcterms:modified>
</cp:coreProperties>
</file>