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frederiksen/Documents/Uni - Biologi/Speciale/GitHub files/Supplementary_færdig/"/>
    </mc:Choice>
  </mc:AlternateContent>
  <xr:revisionPtr revIDLastSave="0" documentId="13_ncr:1_{1E70B381-4103-0D4B-BFCB-36C4878BAAF8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paralog_report" sheetId="1" r:id="rId1"/>
  </sheets>
  <calcPr calcId="0"/>
</workbook>
</file>

<file path=xl/sharedStrings.xml><?xml version="1.0" encoding="utf-8"?>
<sst xmlns="http://schemas.openxmlformats.org/spreadsheetml/2006/main" count="151" uniqueCount="151">
  <si>
    <t>Species</t>
  </si>
  <si>
    <t>ITS</t>
  </si>
  <si>
    <t>psbAtrnH</t>
  </si>
  <si>
    <t>trnGtrnS</t>
  </si>
  <si>
    <t>trnK</t>
  </si>
  <si>
    <t>trnLtrnF</t>
  </si>
  <si>
    <t>trnQrps16</t>
  </si>
  <si>
    <t>Ingroup</t>
  </si>
  <si>
    <t>Aspi-fungi-686AL1</t>
  </si>
  <si>
    <t>Aspi-parvi-687AL1</t>
  </si>
  <si>
    <t>Beil-appen-688AL1</t>
  </si>
  <si>
    <t>Beil-berte-689AL1</t>
  </si>
  <si>
    <t>Beil-brach-690AL1</t>
  </si>
  <si>
    <t>Beil-brene-691AL1</t>
  </si>
  <si>
    <t>Beil-dicty-692AL1</t>
  </si>
  <si>
    <t>Beil-emarg-693AL1</t>
  </si>
  <si>
    <t>Beil-fasci-694AL1</t>
  </si>
  <si>
    <t>Beil-fulva-695AL1</t>
  </si>
  <si>
    <t>Beil-furfu-696AL1</t>
  </si>
  <si>
    <t>Beil-hengh-697AL1</t>
  </si>
  <si>
    <t>Beil-latif-699AL1</t>
  </si>
  <si>
    <t>Beil-latif-700AL1</t>
  </si>
  <si>
    <t>Beil-linha-701AL1</t>
  </si>
  <si>
    <t>Beil-linoc-702AL1</t>
  </si>
  <si>
    <t>Beil-macro-703AL1</t>
  </si>
  <si>
    <t>Beil-madag-704AL1</t>
  </si>
  <si>
    <t>Beil-manni-705AL1</t>
  </si>
  <si>
    <t>Beil-manni-706AL1</t>
  </si>
  <si>
    <t>Beil-manni-707AL1</t>
  </si>
  <si>
    <t>Beil-miers-708AL1</t>
  </si>
  <si>
    <t>Beil-morat-709AL1</t>
  </si>
  <si>
    <t>Beil-pauci-710AL1</t>
  </si>
  <si>
    <t>Beil-pedic-711AL1</t>
  </si>
  <si>
    <t>Beil-per-C-713AL1</t>
  </si>
  <si>
    <t>Beil-perco-712AL1</t>
  </si>
  <si>
    <t>Beil-purpu-714AL1</t>
  </si>
  <si>
    <t>Beil-robus-715AL1</t>
  </si>
  <si>
    <t>Beil-roxbu-716AL1</t>
  </si>
  <si>
    <t>Beil-roxbu-717AL1</t>
  </si>
  <si>
    <t>Beil-rufoh-718AL1</t>
  </si>
  <si>
    <t>Beil-rugos-719AL1</t>
  </si>
  <si>
    <t>Beil-sary-720AL1</t>
  </si>
  <si>
    <t>Beil-seric-721AL1</t>
  </si>
  <si>
    <t>Beil-tarai-722AL1</t>
  </si>
  <si>
    <t>Beil-tarai-723AL1</t>
  </si>
  <si>
    <t>Beil-tawa-724AL1</t>
  </si>
  <si>
    <t>Beil-tawa-742AL1</t>
  </si>
  <si>
    <t>Beil-tawar-725AL1</t>
  </si>
  <si>
    <t>Beil-tilar-726AL1</t>
  </si>
  <si>
    <t>Beil-tungf-727AL1</t>
  </si>
  <si>
    <t>Beil-ugand-728AL1</t>
  </si>
  <si>
    <t>Beil-velut-729AL1</t>
  </si>
  <si>
    <t>Beil-volck-730AL1</t>
  </si>
  <si>
    <t>Beil-yunna-731AL1</t>
  </si>
  <si>
    <t>Cryp-acuti-743AL1</t>
  </si>
  <si>
    <t>Cryp-alba-800AL1</t>
  </si>
  <si>
    <t>Cryp-albi-745AL1</t>
  </si>
  <si>
    <t>Cryp-ampl-746AL1</t>
  </si>
  <si>
    <t>Cryp-asche-747AL1</t>
  </si>
  <si>
    <t>Cryp-botel-748AL1</t>
  </si>
  <si>
    <t>Cryp-calci-749AL1</t>
  </si>
  <si>
    <t>Cryp-chine-750AL1</t>
  </si>
  <si>
    <t>Cryp-citri-751AL1</t>
  </si>
  <si>
    <t>Cryp-conci-752AL1</t>
  </si>
  <si>
    <t>Cryp-densi-753AL1</t>
  </si>
  <si>
    <t>Cryp-ferre-754AL1</t>
  </si>
  <si>
    <t>Cryp-fusca-755AL1</t>
  </si>
  <si>
    <t>Cryp-haina-756AL1</t>
  </si>
  <si>
    <t>Cryp-horne-757AL1</t>
  </si>
  <si>
    <t>Cryp-krame-758AL1</t>
  </si>
  <si>
    <t>Cryp-lepto-759AL1</t>
  </si>
  <si>
    <t>Cryp-liebe-732AL1</t>
  </si>
  <si>
    <t>Cryp-litor-733AL1</t>
  </si>
  <si>
    <t>Cryp-litor-734AL1</t>
  </si>
  <si>
    <t>Cryp-mandi-735AL1</t>
  </si>
  <si>
    <t>Cryp-medic-736AL1</t>
  </si>
  <si>
    <t>Cryp-micra-738AL1</t>
  </si>
  <si>
    <t>Cryp-mosch-739AL1</t>
  </si>
  <si>
    <t>Cryp-niten-740AL1</t>
  </si>
  <si>
    <t>Cryp-oubat-741AL1</t>
  </si>
  <si>
    <t>Cryp-ovali-778AL1</t>
  </si>
  <si>
    <t>Cryp-pauci-779AL1</t>
  </si>
  <si>
    <t>Cryp-pervi-780AL1</t>
  </si>
  <si>
    <t>Cryp-pervi-781AL1</t>
  </si>
  <si>
    <t>Cryp-polyn-782AL1</t>
  </si>
  <si>
    <t>Cryp-polyn-783AL1</t>
  </si>
  <si>
    <t>Cryp-rhodo-784AL1</t>
  </si>
  <si>
    <t>Cryp-riede-785AL1</t>
  </si>
  <si>
    <t>Cryp-rigid-786AL1</t>
  </si>
  <si>
    <t>Cryp-rolle-787AL1</t>
  </si>
  <si>
    <t>Cryp-salig-788AL1</t>
  </si>
  <si>
    <t>Cryp-sello-789AL1</t>
  </si>
  <si>
    <t>Cryp-spath-790AL1</t>
  </si>
  <si>
    <t>Cryp-spath-791AL1</t>
  </si>
  <si>
    <t>Cryp-subtr-793AL1</t>
  </si>
  <si>
    <t>Cryp-thou-794AL1</t>
  </si>
  <si>
    <t>Cryp-trans-795AL1</t>
  </si>
  <si>
    <t>Cryp-vello-796AL1</t>
  </si>
  <si>
    <t>Cryp-woodi-797AL1</t>
  </si>
  <si>
    <t>Cryp-wylie-798AL1</t>
  </si>
  <si>
    <t>Cryp-yunna-799AL1</t>
  </si>
  <si>
    <t>Endi-impre-801AL1</t>
  </si>
  <si>
    <t>Endi-jones-802AL1</t>
  </si>
  <si>
    <t>Endi-lecar-804AL1</t>
  </si>
  <si>
    <t>Endi-palme-805AL1</t>
  </si>
  <si>
    <t>Endi-phaeo-767AL1</t>
  </si>
  <si>
    <t>Endi-pilos-760AL1</t>
  </si>
  <si>
    <t>Endi-poueb-761AL1</t>
  </si>
  <si>
    <t>Endi-puben-762AL1</t>
  </si>
  <si>
    <t>Endi-sanke-763AL1</t>
  </si>
  <si>
    <t>Endi-scrob-764AL1</t>
  </si>
  <si>
    <t>Endi-sulav-765AL1</t>
  </si>
  <si>
    <t>Endi-xanth-766AL1</t>
  </si>
  <si>
    <t>Eusi-zwage-768AL1</t>
  </si>
  <si>
    <t>Pota-confl-769AL1</t>
  </si>
  <si>
    <t>Pota-micro-770AL1</t>
  </si>
  <si>
    <t>Pota-obtus-771AL1</t>
  </si>
  <si>
    <t>Pota-obtus-772AL1</t>
  </si>
  <si>
    <t>Poto-melag-773AL1</t>
  </si>
  <si>
    <t>Sino-hongk-774AL1</t>
  </si>
  <si>
    <t>Synd-kwang-775AL1</t>
  </si>
  <si>
    <t>Synd-marli-776AL1</t>
  </si>
  <si>
    <t>Synd-marli-777AL1</t>
  </si>
  <si>
    <t>Outgroup</t>
  </si>
  <si>
    <t>Alse-petio-PAFTOL</t>
  </si>
  <si>
    <t>Athe-mosch-PAFTOL</t>
  </si>
  <si>
    <t>Beil-tsang-PAFTOL</t>
  </si>
  <si>
    <t>Cary-tonki-PAFTOL</t>
  </si>
  <si>
    <t>Caly-flori-PAFTOL</t>
  </si>
  <si>
    <t>Cass-filif-PAFTOL</t>
  </si>
  <si>
    <t>Cinn-camph-PAFTOL</t>
  </si>
  <si>
    <t>Cryp-alba-PAFTOL</t>
  </si>
  <si>
    <t>Deha-haina-PAFTOL</t>
  </si>
  <si>
    <t>Endi-macro-PAFTOL</t>
  </si>
  <si>
    <t>Gomo-keule-PAFTOL</t>
  </si>
  <si>
    <t>Hern-nymph-PAFTOL</t>
  </si>
  <si>
    <t>Idio-austr-PAFTOL</t>
  </si>
  <si>
    <t>Laur-nobil-PAFTOL</t>
  </si>
  <si>
    <t>Mach-salic-PAFTOL</t>
  </si>
  <si>
    <t>Magn-grand-PAFTOL</t>
  </si>
  <si>
    <t>Mezi-ita-uba-PAFTOL</t>
  </si>
  <si>
    <t>Moll-gilgi-PAFTOL</t>
  </si>
  <si>
    <t>Moni-rotun-PAFTOL</t>
  </si>
  <si>
    <t>Myri-fragr-PAFTOL</t>
  </si>
  <si>
    <t>Neoc-cauda-PAFTOL</t>
  </si>
  <si>
    <t>Noth-umbel-PAFTOL</t>
  </si>
  <si>
    <t>Pers-borbo-PAFTOL</t>
  </si>
  <si>
    <t>Phoe-lance-PAFTOL</t>
  </si>
  <si>
    <t>Sipa-guian-PAFTOL</t>
  </si>
  <si>
    <t>Spar-botoc-PAFTOL</t>
  </si>
  <si>
    <t>Tamb-ficus-PAFTOL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</si>
</sst>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147</xdr:row>
      <xdr:rowOff>20486</xdr:rowOff>
    </xdr:from>
    <xdr:to>
      <xdr:col>9</xdr:col>
      <xdr:colOff>368709</xdr:colOff>
      <xdr:row>151</xdr:row>
      <xdr:rowOff>184357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9EBB08-D309-3545-BCFE-636891F5978E}"/>
            </a:ext>
          </a:extLst>
        </xdr:cNvPr>
        <xdr:cNvSpPr txBox="1"/>
      </xdr:nvSpPr>
      <xdr:spPr>
        <a:xfrm>
          <a:off x="1638709" y="30131776"/>
          <a:ext cx="6923548" cy="98322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Appendix S1: Paralog analyses from HybPiper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HybPiper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generated output showing potential paralogs for each gene and number of gene duplications for each sample. 0 indicates no genes recovered for the specific sample, 1 indicates gene recovered for the sample, &gt;1 indicated that the gene potentially is paralogous.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145"/>
  <sheetViews>
    <sheetView tabSelected="1" topLeftCell="A116" zoomScale="62" workbookViewId="0">
      <selection activeCell="D156" sqref="D156"/>
    </sheetView>
  </sheetViews>
  <sheetFormatPr baseColWidth="10" defaultRowHeight="16" x14ac:dyDescent="0.2"/>
  <cols>
    <col min="1" max="1" width="21.5" customWidth="1"/>
  </cols>
  <sheetData>
    <row r="1" spans="1:360" x14ac:dyDescent="0.2">
      <c r="A1" s="1" t="s">
        <v>0</v>
      </c>
      <c r="B1" s="1">
        <v>4471</v>
      </c>
      <c r="C1" s="1">
        <v>4527</v>
      </c>
      <c r="D1" s="1">
        <v>4691</v>
      </c>
      <c r="E1" s="1">
        <v>4724</v>
      </c>
      <c r="F1" s="1">
        <v>4744</v>
      </c>
      <c r="G1" s="1">
        <v>4757</v>
      </c>
      <c r="H1" s="1">
        <v>4793</v>
      </c>
      <c r="I1" s="1">
        <v>4796</v>
      </c>
      <c r="J1" s="1">
        <v>4802</v>
      </c>
      <c r="K1" s="1">
        <v>4806</v>
      </c>
      <c r="L1" s="1">
        <v>4848</v>
      </c>
      <c r="M1" s="1">
        <v>4889</v>
      </c>
      <c r="N1" s="1">
        <v>4890</v>
      </c>
      <c r="O1" s="1">
        <v>4893</v>
      </c>
      <c r="P1" s="1">
        <v>4932</v>
      </c>
      <c r="Q1" s="1">
        <v>4942</v>
      </c>
      <c r="R1" s="1">
        <v>4951</v>
      </c>
      <c r="S1" s="1">
        <v>4954</v>
      </c>
      <c r="T1" s="1">
        <v>4989</v>
      </c>
      <c r="U1" s="1">
        <v>4992</v>
      </c>
      <c r="V1" s="1">
        <v>5018</v>
      </c>
      <c r="W1" s="1">
        <v>5032</v>
      </c>
      <c r="X1" s="1">
        <v>5034</v>
      </c>
      <c r="Y1" s="1">
        <v>5038</v>
      </c>
      <c r="Z1" s="1">
        <v>5064</v>
      </c>
      <c r="AA1" s="1">
        <v>5090</v>
      </c>
      <c r="AB1" s="1">
        <v>5104</v>
      </c>
      <c r="AC1" s="1">
        <v>5116</v>
      </c>
      <c r="AD1" s="1">
        <v>5123</v>
      </c>
      <c r="AE1" s="1">
        <v>5131</v>
      </c>
      <c r="AF1" s="1">
        <v>5138</v>
      </c>
      <c r="AG1" s="1">
        <v>5162</v>
      </c>
      <c r="AH1" s="1">
        <v>5163</v>
      </c>
      <c r="AI1" s="1">
        <v>5168</v>
      </c>
      <c r="AJ1" s="1">
        <v>5177</v>
      </c>
      <c r="AK1" s="1">
        <v>5188</v>
      </c>
      <c r="AL1" s="1">
        <v>5200</v>
      </c>
      <c r="AM1" s="1">
        <v>5206</v>
      </c>
      <c r="AN1" s="1">
        <v>5220</v>
      </c>
      <c r="AO1" s="1">
        <v>5257</v>
      </c>
      <c r="AP1" s="1">
        <v>5260</v>
      </c>
      <c r="AQ1" s="1">
        <v>5264</v>
      </c>
      <c r="AR1" s="1">
        <v>5271</v>
      </c>
      <c r="AS1" s="1">
        <v>5273</v>
      </c>
      <c r="AT1" s="1">
        <v>5280</v>
      </c>
      <c r="AU1" s="1">
        <v>5296</v>
      </c>
      <c r="AV1" s="1">
        <v>5299</v>
      </c>
      <c r="AW1" s="1">
        <v>5304</v>
      </c>
      <c r="AX1" s="1">
        <v>5318</v>
      </c>
      <c r="AY1" s="1">
        <v>5326</v>
      </c>
      <c r="AZ1" s="1">
        <v>5328</v>
      </c>
      <c r="BA1" s="1">
        <v>5333</v>
      </c>
      <c r="BB1" s="1">
        <v>5335</v>
      </c>
      <c r="BC1" s="1">
        <v>5339</v>
      </c>
      <c r="BD1" s="1">
        <v>5343</v>
      </c>
      <c r="BE1" s="1">
        <v>5347</v>
      </c>
      <c r="BF1" s="1">
        <v>5348</v>
      </c>
      <c r="BG1" s="1">
        <v>5354</v>
      </c>
      <c r="BH1" s="1">
        <v>5355</v>
      </c>
      <c r="BI1" s="1">
        <v>5357</v>
      </c>
      <c r="BJ1" s="1">
        <v>5366</v>
      </c>
      <c r="BK1" s="1">
        <v>5398</v>
      </c>
      <c r="BL1" s="1">
        <v>5404</v>
      </c>
      <c r="BM1" s="1">
        <v>5406</v>
      </c>
      <c r="BN1" s="1">
        <v>5421</v>
      </c>
      <c r="BO1" s="1">
        <v>5422</v>
      </c>
      <c r="BP1" s="1">
        <v>5426</v>
      </c>
      <c r="BQ1" s="1">
        <v>5427</v>
      </c>
      <c r="BR1" s="1">
        <v>5428</v>
      </c>
      <c r="BS1" s="1">
        <v>5430</v>
      </c>
      <c r="BT1" s="1">
        <v>5434</v>
      </c>
      <c r="BU1" s="1">
        <v>5449</v>
      </c>
      <c r="BV1" s="1">
        <v>5454</v>
      </c>
      <c r="BW1" s="1">
        <v>5460</v>
      </c>
      <c r="BX1" s="1">
        <v>5463</v>
      </c>
      <c r="BY1" s="1">
        <v>5464</v>
      </c>
      <c r="BZ1" s="1">
        <v>5469</v>
      </c>
      <c r="CA1" s="1">
        <v>5477</v>
      </c>
      <c r="CB1" s="1">
        <v>5489</v>
      </c>
      <c r="CC1" s="1">
        <v>5502</v>
      </c>
      <c r="CD1" s="1">
        <v>5513</v>
      </c>
      <c r="CE1" s="1">
        <v>5528</v>
      </c>
      <c r="CF1" s="1">
        <v>5531</v>
      </c>
      <c r="CG1" s="1">
        <v>5536</v>
      </c>
      <c r="CH1" s="1">
        <v>5551</v>
      </c>
      <c r="CI1" s="1">
        <v>5554</v>
      </c>
      <c r="CJ1" s="1">
        <v>5562</v>
      </c>
      <c r="CK1" s="1">
        <v>5578</v>
      </c>
      <c r="CL1" s="1">
        <v>5594</v>
      </c>
      <c r="CM1" s="1">
        <v>5596</v>
      </c>
      <c r="CN1" s="1">
        <v>5599</v>
      </c>
      <c r="CO1" s="1">
        <v>5614</v>
      </c>
      <c r="CP1" s="1">
        <v>5620</v>
      </c>
      <c r="CQ1" s="1">
        <v>5634</v>
      </c>
      <c r="CR1" s="1">
        <v>5639</v>
      </c>
      <c r="CS1" s="1">
        <v>5642</v>
      </c>
      <c r="CT1" s="1">
        <v>5644</v>
      </c>
      <c r="CU1" s="1">
        <v>5656</v>
      </c>
      <c r="CV1" s="1">
        <v>5660</v>
      </c>
      <c r="CW1" s="1">
        <v>5664</v>
      </c>
      <c r="CX1" s="1">
        <v>5670</v>
      </c>
      <c r="CY1" s="1">
        <v>5699</v>
      </c>
      <c r="CZ1" s="1">
        <v>5702</v>
      </c>
      <c r="DA1" s="1">
        <v>5703</v>
      </c>
      <c r="DB1" s="1">
        <v>5716</v>
      </c>
      <c r="DC1" s="1">
        <v>5721</v>
      </c>
      <c r="DD1" s="1">
        <v>5733</v>
      </c>
      <c r="DE1" s="1">
        <v>5744</v>
      </c>
      <c r="DF1" s="1">
        <v>5770</v>
      </c>
      <c r="DG1" s="1">
        <v>5772</v>
      </c>
      <c r="DH1" s="1">
        <v>5791</v>
      </c>
      <c r="DI1" s="1">
        <v>5802</v>
      </c>
      <c r="DJ1" s="1">
        <v>5815</v>
      </c>
      <c r="DK1" s="1">
        <v>5816</v>
      </c>
      <c r="DL1" s="1">
        <v>5821</v>
      </c>
      <c r="DM1" s="1">
        <v>5822</v>
      </c>
      <c r="DN1" s="1">
        <v>5840</v>
      </c>
      <c r="DO1" s="1">
        <v>5841</v>
      </c>
      <c r="DP1" s="1">
        <v>5842</v>
      </c>
      <c r="DQ1" s="1">
        <v>5843</v>
      </c>
      <c r="DR1" s="1">
        <v>5849</v>
      </c>
      <c r="DS1" s="1">
        <v>5853</v>
      </c>
      <c r="DT1" s="1">
        <v>5857</v>
      </c>
      <c r="DU1" s="1">
        <v>5858</v>
      </c>
      <c r="DV1" s="1">
        <v>5859</v>
      </c>
      <c r="DW1" s="1">
        <v>5865</v>
      </c>
      <c r="DX1" s="1">
        <v>5866</v>
      </c>
      <c r="DY1" s="1">
        <v>5870</v>
      </c>
      <c r="DZ1" s="1">
        <v>5893</v>
      </c>
      <c r="EA1" s="1">
        <v>5894</v>
      </c>
      <c r="EB1" s="1">
        <v>5899</v>
      </c>
      <c r="EC1" s="1">
        <v>5910</v>
      </c>
      <c r="ED1" s="1">
        <v>5913</v>
      </c>
      <c r="EE1" s="1">
        <v>5918</v>
      </c>
      <c r="EF1" s="1">
        <v>5919</v>
      </c>
      <c r="EG1" s="1">
        <v>5921</v>
      </c>
      <c r="EH1" s="1">
        <v>5922</v>
      </c>
      <c r="EI1" s="1">
        <v>5926</v>
      </c>
      <c r="EJ1" s="1">
        <v>5933</v>
      </c>
      <c r="EK1" s="1">
        <v>5936</v>
      </c>
      <c r="EL1" s="1">
        <v>5940</v>
      </c>
      <c r="EM1" s="1">
        <v>5941</v>
      </c>
      <c r="EN1" s="1">
        <v>5942</v>
      </c>
      <c r="EO1" s="1">
        <v>5943</v>
      </c>
      <c r="EP1" s="1">
        <v>5944</v>
      </c>
      <c r="EQ1" s="1">
        <v>5945</v>
      </c>
      <c r="ER1" s="1">
        <v>5949</v>
      </c>
      <c r="ES1" s="1">
        <v>5950</v>
      </c>
      <c r="ET1" s="1">
        <v>5958</v>
      </c>
      <c r="EU1" s="1">
        <v>5960</v>
      </c>
      <c r="EV1" s="1">
        <v>5968</v>
      </c>
      <c r="EW1" s="1">
        <v>5974</v>
      </c>
      <c r="EX1" s="1">
        <v>5977</v>
      </c>
      <c r="EY1" s="1">
        <v>5980</v>
      </c>
      <c r="EZ1" s="1">
        <v>5981</v>
      </c>
      <c r="FA1" s="1">
        <v>5990</v>
      </c>
      <c r="FB1" s="1">
        <v>6000</v>
      </c>
      <c r="FC1" s="1">
        <v>6003</v>
      </c>
      <c r="FD1" s="1">
        <v>6004</v>
      </c>
      <c r="FE1" s="1">
        <v>6016</v>
      </c>
      <c r="FF1" s="1">
        <v>6026</v>
      </c>
      <c r="FG1" s="1">
        <v>6029</v>
      </c>
      <c r="FH1" s="1">
        <v>6034</v>
      </c>
      <c r="FI1" s="1">
        <v>6036</v>
      </c>
      <c r="FJ1" s="1">
        <v>6038</v>
      </c>
      <c r="FK1" s="1">
        <v>6041</v>
      </c>
      <c r="FL1" s="1">
        <v>6048</v>
      </c>
      <c r="FM1" s="1">
        <v>6050</v>
      </c>
      <c r="FN1" s="1">
        <v>6051</v>
      </c>
      <c r="FO1" s="1">
        <v>6056</v>
      </c>
      <c r="FP1" s="1">
        <v>6064</v>
      </c>
      <c r="FQ1" s="1">
        <v>6068</v>
      </c>
      <c r="FR1" s="1">
        <v>6072</v>
      </c>
      <c r="FS1" s="1">
        <v>6098</v>
      </c>
      <c r="FT1" s="1">
        <v>6110</v>
      </c>
      <c r="FU1" s="1">
        <v>6114</v>
      </c>
      <c r="FV1" s="1">
        <v>6119</v>
      </c>
      <c r="FW1" s="1">
        <v>6128</v>
      </c>
      <c r="FX1" s="1">
        <v>6130</v>
      </c>
      <c r="FY1" s="1">
        <v>6139</v>
      </c>
      <c r="FZ1" s="1">
        <v>6148</v>
      </c>
      <c r="GA1" s="1">
        <v>6150</v>
      </c>
      <c r="GB1" s="1">
        <v>6164</v>
      </c>
      <c r="GC1" s="1">
        <v>6175</v>
      </c>
      <c r="GD1" s="1">
        <v>6176</v>
      </c>
      <c r="GE1" s="1">
        <v>6198</v>
      </c>
      <c r="GF1" s="1">
        <v>6216</v>
      </c>
      <c r="GG1" s="1">
        <v>6221</v>
      </c>
      <c r="GH1" s="1">
        <v>6226</v>
      </c>
      <c r="GI1" s="1">
        <v>6227</v>
      </c>
      <c r="GJ1" s="1">
        <v>6238</v>
      </c>
      <c r="GK1" s="1">
        <v>6258</v>
      </c>
      <c r="GL1" s="1">
        <v>6265</v>
      </c>
      <c r="GM1" s="1">
        <v>6270</v>
      </c>
      <c r="GN1" s="1">
        <v>6274</v>
      </c>
      <c r="GO1" s="1">
        <v>6282</v>
      </c>
      <c r="GP1" s="1">
        <v>6284</v>
      </c>
      <c r="GQ1" s="1">
        <v>6295</v>
      </c>
      <c r="GR1" s="1">
        <v>6298</v>
      </c>
      <c r="GS1" s="1">
        <v>6299</v>
      </c>
      <c r="GT1" s="1">
        <v>6303</v>
      </c>
      <c r="GU1" s="1">
        <v>6318</v>
      </c>
      <c r="GV1" s="1">
        <v>6320</v>
      </c>
      <c r="GW1" s="1">
        <v>6363</v>
      </c>
      <c r="GX1" s="1">
        <v>6366</v>
      </c>
      <c r="GY1" s="1">
        <v>6373</v>
      </c>
      <c r="GZ1" s="1">
        <v>6376</v>
      </c>
      <c r="HA1" s="1">
        <v>6378</v>
      </c>
      <c r="HB1" s="1">
        <v>6379</v>
      </c>
      <c r="HC1" s="1">
        <v>6383</v>
      </c>
      <c r="HD1" s="1">
        <v>6384</v>
      </c>
      <c r="HE1" s="1">
        <v>6387</v>
      </c>
      <c r="HF1" s="1">
        <v>6389</v>
      </c>
      <c r="HG1" s="1">
        <v>6393</v>
      </c>
      <c r="HH1" s="1">
        <v>6398</v>
      </c>
      <c r="HI1" s="1">
        <v>6401</v>
      </c>
      <c r="HJ1" s="1">
        <v>6404</v>
      </c>
      <c r="HK1" s="1">
        <v>6405</v>
      </c>
      <c r="HL1" s="1">
        <v>6406</v>
      </c>
      <c r="HM1" s="1">
        <v>6407</v>
      </c>
      <c r="HN1" s="1">
        <v>6412</v>
      </c>
      <c r="HO1" s="1">
        <v>6420</v>
      </c>
      <c r="HP1" s="1">
        <v>6430</v>
      </c>
      <c r="HQ1" s="1">
        <v>6432</v>
      </c>
      <c r="HR1" s="1">
        <v>6439</v>
      </c>
      <c r="HS1" s="1">
        <v>6447</v>
      </c>
      <c r="HT1" s="1">
        <v>6448</v>
      </c>
      <c r="HU1" s="1">
        <v>6449</v>
      </c>
      <c r="HV1" s="1">
        <v>6450</v>
      </c>
      <c r="HW1" s="1">
        <v>6454</v>
      </c>
      <c r="HX1" s="1">
        <v>6457</v>
      </c>
      <c r="HY1" s="1">
        <v>6458</v>
      </c>
      <c r="HZ1" s="1">
        <v>6459</v>
      </c>
      <c r="IA1" s="1">
        <v>6460</v>
      </c>
      <c r="IB1" s="1">
        <v>6462</v>
      </c>
      <c r="IC1" s="1">
        <v>6483</v>
      </c>
      <c r="ID1" s="1">
        <v>6487</v>
      </c>
      <c r="IE1" s="1">
        <v>6488</v>
      </c>
      <c r="IF1" s="1">
        <v>6492</v>
      </c>
      <c r="IG1" s="1">
        <v>6494</v>
      </c>
      <c r="IH1" s="1">
        <v>6496</v>
      </c>
      <c r="II1" s="1">
        <v>6498</v>
      </c>
      <c r="IJ1" s="1">
        <v>6500</v>
      </c>
      <c r="IK1" s="1">
        <v>6506</v>
      </c>
      <c r="IL1" s="1">
        <v>6507</v>
      </c>
      <c r="IM1" s="1">
        <v>6514</v>
      </c>
      <c r="IN1" s="1">
        <v>6526</v>
      </c>
      <c r="IO1" s="1">
        <v>6527</v>
      </c>
      <c r="IP1" s="1">
        <v>6528</v>
      </c>
      <c r="IQ1" s="1">
        <v>6531</v>
      </c>
      <c r="IR1" s="1">
        <v>6532</v>
      </c>
      <c r="IS1" s="1">
        <v>6533</v>
      </c>
      <c r="IT1" s="1">
        <v>6538</v>
      </c>
      <c r="IU1" s="1">
        <v>6540</v>
      </c>
      <c r="IV1" s="1">
        <v>6544</v>
      </c>
      <c r="IW1" s="1">
        <v>6550</v>
      </c>
      <c r="IX1" s="1">
        <v>6552</v>
      </c>
      <c r="IY1" s="1">
        <v>6557</v>
      </c>
      <c r="IZ1" s="1">
        <v>6559</v>
      </c>
      <c r="JA1" s="1">
        <v>6563</v>
      </c>
      <c r="JB1" s="1">
        <v>6565</v>
      </c>
      <c r="JC1" s="1">
        <v>6570</v>
      </c>
      <c r="JD1" s="1">
        <v>6572</v>
      </c>
      <c r="JE1" s="1">
        <v>6601</v>
      </c>
      <c r="JF1" s="1">
        <v>6620</v>
      </c>
      <c r="JG1" s="1">
        <v>6631</v>
      </c>
      <c r="JH1" s="1">
        <v>6636</v>
      </c>
      <c r="JI1" s="1">
        <v>6639</v>
      </c>
      <c r="JJ1" s="1">
        <v>6641</v>
      </c>
      <c r="JK1" s="1">
        <v>6649</v>
      </c>
      <c r="JL1" s="1">
        <v>6652</v>
      </c>
      <c r="JM1" s="1">
        <v>6660</v>
      </c>
      <c r="JN1" s="1">
        <v>6667</v>
      </c>
      <c r="JO1" s="1">
        <v>6679</v>
      </c>
      <c r="JP1" s="1">
        <v>6685</v>
      </c>
      <c r="JQ1" s="1">
        <v>6689</v>
      </c>
      <c r="JR1" s="1">
        <v>6705</v>
      </c>
      <c r="JS1" s="1">
        <v>6713</v>
      </c>
      <c r="JT1" s="1">
        <v>6717</v>
      </c>
      <c r="JU1" s="1">
        <v>6732</v>
      </c>
      <c r="JV1" s="1">
        <v>6733</v>
      </c>
      <c r="JW1" s="1">
        <v>6738</v>
      </c>
      <c r="JX1" s="1">
        <v>6746</v>
      </c>
      <c r="JY1" s="1">
        <v>6779</v>
      </c>
      <c r="JZ1" s="1">
        <v>6780</v>
      </c>
      <c r="KA1" s="1">
        <v>6782</v>
      </c>
      <c r="KB1" s="1">
        <v>6785</v>
      </c>
      <c r="KC1" s="1">
        <v>6791</v>
      </c>
      <c r="KD1" s="1">
        <v>6792</v>
      </c>
      <c r="KE1" s="1">
        <v>6797</v>
      </c>
      <c r="KF1" s="1">
        <v>6825</v>
      </c>
      <c r="KG1" s="1">
        <v>6848</v>
      </c>
      <c r="KH1" s="1">
        <v>6854</v>
      </c>
      <c r="KI1" s="1">
        <v>6859</v>
      </c>
      <c r="KJ1" s="1">
        <v>6860</v>
      </c>
      <c r="KK1" s="1">
        <v>6864</v>
      </c>
      <c r="KL1" s="1">
        <v>6865</v>
      </c>
      <c r="KM1" s="1">
        <v>6875</v>
      </c>
      <c r="KN1" s="1">
        <v>6882</v>
      </c>
      <c r="KO1" s="1">
        <v>6883</v>
      </c>
      <c r="KP1" s="1">
        <v>6886</v>
      </c>
      <c r="KQ1" s="1">
        <v>6893</v>
      </c>
      <c r="KR1" s="1">
        <v>6909</v>
      </c>
      <c r="KS1" s="1">
        <v>6913</v>
      </c>
      <c r="KT1" s="1">
        <v>6914</v>
      </c>
      <c r="KU1" s="1">
        <v>6924</v>
      </c>
      <c r="KV1" s="1">
        <v>6933</v>
      </c>
      <c r="KW1" s="1">
        <v>6946</v>
      </c>
      <c r="KX1" s="1">
        <v>6947</v>
      </c>
      <c r="KY1" s="1">
        <v>6954</v>
      </c>
      <c r="KZ1" s="1">
        <v>6955</v>
      </c>
      <c r="LA1" s="1">
        <v>6958</v>
      </c>
      <c r="LB1" s="1">
        <v>6961</v>
      </c>
      <c r="LC1" s="1">
        <v>6962</v>
      </c>
      <c r="LD1" s="1">
        <v>6968</v>
      </c>
      <c r="LE1" s="1">
        <v>6969</v>
      </c>
      <c r="LF1" s="1">
        <v>6977</v>
      </c>
      <c r="LG1" s="1">
        <v>6978</v>
      </c>
      <c r="LH1" s="1">
        <v>6979</v>
      </c>
      <c r="LI1" s="1">
        <v>6992</v>
      </c>
      <c r="LJ1" s="1">
        <v>6995</v>
      </c>
      <c r="LK1" s="1">
        <v>7013</v>
      </c>
      <c r="LL1" s="1">
        <v>7021</v>
      </c>
      <c r="LM1" s="1">
        <v>7024</v>
      </c>
      <c r="LN1" s="1">
        <v>7028</v>
      </c>
      <c r="LO1" s="1">
        <v>7029</v>
      </c>
      <c r="LP1" s="1">
        <v>7067</v>
      </c>
      <c r="LQ1" s="1">
        <v>7111</v>
      </c>
      <c r="LR1" s="1">
        <v>7128</v>
      </c>
      <c r="LS1" s="1">
        <v>7135</v>
      </c>
      <c r="LT1" s="1">
        <v>7136</v>
      </c>
      <c r="LU1" s="1">
        <v>7141</v>
      </c>
      <c r="LV1" s="1">
        <v>7174</v>
      </c>
      <c r="LW1" s="1">
        <v>7194</v>
      </c>
      <c r="LX1" s="1">
        <v>7241</v>
      </c>
      <c r="LY1" s="1">
        <v>7273</v>
      </c>
      <c r="LZ1" s="1">
        <v>7279</v>
      </c>
      <c r="MA1" s="1">
        <v>7296</v>
      </c>
      <c r="MB1" s="1">
        <v>7313</v>
      </c>
      <c r="MC1" s="1">
        <v>7324</v>
      </c>
      <c r="MD1" s="1">
        <v>7325</v>
      </c>
      <c r="ME1" s="1">
        <v>7331</v>
      </c>
      <c r="MF1" s="1">
        <v>7333</v>
      </c>
      <c r="MG1" s="1">
        <v>7336</v>
      </c>
      <c r="MH1" s="1">
        <v>7361</v>
      </c>
      <c r="MI1" s="1">
        <v>7363</v>
      </c>
      <c r="MJ1" s="1">
        <v>7367</v>
      </c>
      <c r="MK1" s="1">
        <v>7371</v>
      </c>
      <c r="ML1" s="1">
        <v>7572</v>
      </c>
      <c r="MM1" s="1">
        <v>7577</v>
      </c>
      <c r="MN1" s="1">
        <v>7583</v>
      </c>
      <c r="MO1" s="1">
        <v>7602</v>
      </c>
      <c r="MP1" s="1">
        <v>7628</v>
      </c>
      <c r="MQ1" s="1" t="s">
        <v>1</v>
      </c>
      <c r="MR1" s="1" t="s">
        <v>2</v>
      </c>
      <c r="MS1" s="1" t="s">
        <v>3</v>
      </c>
      <c r="MT1" s="1" t="s">
        <v>4</v>
      </c>
      <c r="MU1" s="1" t="s">
        <v>5</v>
      </c>
      <c r="MV1" s="1" t="s">
        <v>6</v>
      </c>
    </row>
    <row r="2" spans="1:360" x14ac:dyDescent="0.2">
      <c r="A2" s="1" t="s">
        <v>7</v>
      </c>
    </row>
    <row r="3" spans="1:360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4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1</v>
      </c>
      <c r="BQ3">
        <v>1</v>
      </c>
      <c r="BR3">
        <v>2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0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2</v>
      </c>
      <c r="HF3">
        <v>1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0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3</v>
      </c>
      <c r="IJ3">
        <v>1</v>
      </c>
      <c r="IK3">
        <v>1</v>
      </c>
      <c r="IL3">
        <v>1</v>
      </c>
      <c r="IM3">
        <v>0</v>
      </c>
      <c r="IN3">
        <v>1</v>
      </c>
      <c r="IO3">
        <v>1</v>
      </c>
      <c r="IP3">
        <v>1</v>
      </c>
      <c r="IQ3">
        <v>0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0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0</v>
      </c>
      <c r="JP3">
        <v>1</v>
      </c>
      <c r="JQ3">
        <v>1</v>
      </c>
      <c r="JR3">
        <v>0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0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0</v>
      </c>
      <c r="KL3">
        <v>1</v>
      </c>
      <c r="KM3">
        <v>1</v>
      </c>
      <c r="KN3">
        <v>1</v>
      </c>
      <c r="KO3">
        <v>1</v>
      </c>
      <c r="KP3">
        <v>0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0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0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0</v>
      </c>
      <c r="MS3">
        <v>0</v>
      </c>
      <c r="MT3">
        <v>0</v>
      </c>
      <c r="MU3">
        <v>0</v>
      </c>
      <c r="MV3">
        <v>0</v>
      </c>
    </row>
    <row r="4" spans="1:360" x14ac:dyDescent="0.2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3</v>
      </c>
      <c r="BI4">
        <v>0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0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0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0</v>
      </c>
      <c r="DG4">
        <v>1</v>
      </c>
      <c r="DH4">
        <v>0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0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0</v>
      </c>
      <c r="FR4">
        <v>1</v>
      </c>
      <c r="FS4">
        <v>1</v>
      </c>
      <c r="FT4">
        <v>1</v>
      </c>
      <c r="FU4">
        <v>0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0</v>
      </c>
      <c r="GN4">
        <v>1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2</v>
      </c>
      <c r="HF4">
        <v>1</v>
      </c>
      <c r="HG4">
        <v>1</v>
      </c>
      <c r="HH4">
        <v>1</v>
      </c>
      <c r="HI4">
        <v>0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0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2</v>
      </c>
      <c r="IJ4">
        <v>1</v>
      </c>
      <c r="IK4">
        <v>1</v>
      </c>
      <c r="IL4">
        <v>1</v>
      </c>
      <c r="IM4">
        <v>0</v>
      </c>
      <c r="IN4">
        <v>0</v>
      </c>
      <c r="IO4">
        <v>1</v>
      </c>
      <c r="IP4">
        <v>1</v>
      </c>
      <c r="IQ4">
        <v>0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0</v>
      </c>
      <c r="IY4">
        <v>0</v>
      </c>
      <c r="IZ4">
        <v>1</v>
      </c>
      <c r="JA4">
        <v>1</v>
      </c>
      <c r="JB4">
        <v>0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0</v>
      </c>
      <c r="JP4">
        <v>1</v>
      </c>
      <c r="JQ4">
        <v>1</v>
      </c>
      <c r="JR4">
        <v>1</v>
      </c>
      <c r="JS4">
        <v>0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0</v>
      </c>
      <c r="KD4">
        <v>1</v>
      </c>
      <c r="KE4">
        <v>1</v>
      </c>
      <c r="KF4">
        <v>1</v>
      </c>
      <c r="KG4">
        <v>1</v>
      </c>
      <c r="KH4">
        <v>0</v>
      </c>
      <c r="KI4">
        <v>1</v>
      </c>
      <c r="KJ4">
        <v>1</v>
      </c>
      <c r="KK4">
        <v>0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0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0</v>
      </c>
      <c r="LF4">
        <v>0</v>
      </c>
      <c r="LG4">
        <v>1</v>
      </c>
      <c r="LH4">
        <v>1</v>
      </c>
      <c r="LI4">
        <v>1</v>
      </c>
      <c r="LJ4">
        <v>1</v>
      </c>
      <c r="LK4">
        <v>0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0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0</v>
      </c>
      <c r="MS4">
        <v>0</v>
      </c>
      <c r="MT4">
        <v>0</v>
      </c>
      <c r="MU4">
        <v>0</v>
      </c>
      <c r="MV4">
        <v>0</v>
      </c>
    </row>
    <row r="5" spans="1:360" x14ac:dyDescent="0.2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0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2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2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0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0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0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0</v>
      </c>
      <c r="HQ5">
        <v>1</v>
      </c>
      <c r="HR5">
        <v>1</v>
      </c>
      <c r="HS5">
        <v>1</v>
      </c>
      <c r="HT5">
        <v>0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2</v>
      </c>
      <c r="IJ5">
        <v>1</v>
      </c>
      <c r="IK5">
        <v>1</v>
      </c>
      <c r="IL5">
        <v>1</v>
      </c>
      <c r="IM5">
        <v>0</v>
      </c>
      <c r="IN5">
        <v>1</v>
      </c>
      <c r="IO5">
        <v>1</v>
      </c>
      <c r="IP5">
        <v>1</v>
      </c>
      <c r="IQ5">
        <v>0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0</v>
      </c>
      <c r="IZ5">
        <v>1</v>
      </c>
      <c r="JA5">
        <v>1</v>
      </c>
      <c r="JB5">
        <v>0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0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0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0</v>
      </c>
      <c r="LF5">
        <v>1</v>
      </c>
      <c r="LG5">
        <v>1</v>
      </c>
      <c r="LH5">
        <v>1</v>
      </c>
      <c r="LI5">
        <v>1</v>
      </c>
      <c r="LJ5">
        <v>2</v>
      </c>
      <c r="LK5">
        <v>0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0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0</v>
      </c>
      <c r="MU5">
        <v>0</v>
      </c>
      <c r="MV5">
        <v>0</v>
      </c>
    </row>
    <row r="6" spans="1:360" x14ac:dyDescent="0.2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0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2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2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0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0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0</v>
      </c>
      <c r="HQ6">
        <v>1</v>
      </c>
      <c r="HR6">
        <v>1</v>
      </c>
      <c r="HS6">
        <v>1</v>
      </c>
      <c r="HT6">
        <v>0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2</v>
      </c>
      <c r="IJ6">
        <v>1</v>
      </c>
      <c r="IK6">
        <v>1</v>
      </c>
      <c r="IL6">
        <v>1</v>
      </c>
      <c r="IM6">
        <v>0</v>
      </c>
      <c r="IN6">
        <v>1</v>
      </c>
      <c r="IO6">
        <v>1</v>
      </c>
      <c r="IP6">
        <v>1</v>
      </c>
      <c r="IQ6">
        <v>0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0</v>
      </c>
      <c r="IZ6">
        <v>1</v>
      </c>
      <c r="JA6">
        <v>1</v>
      </c>
      <c r="JB6">
        <v>0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0</v>
      </c>
      <c r="JP6">
        <v>1</v>
      </c>
      <c r="JQ6">
        <v>1</v>
      </c>
      <c r="JR6">
        <v>0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0</v>
      </c>
      <c r="KC6">
        <v>0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0</v>
      </c>
      <c r="KL6">
        <v>1</v>
      </c>
      <c r="KM6">
        <v>1</v>
      </c>
      <c r="KN6">
        <v>1</v>
      </c>
      <c r="KO6">
        <v>1</v>
      </c>
      <c r="KP6">
        <v>1</v>
      </c>
      <c r="KQ6">
        <v>0</v>
      </c>
      <c r="KR6">
        <v>1</v>
      </c>
      <c r="KS6">
        <v>1</v>
      </c>
      <c r="KT6">
        <v>1</v>
      </c>
      <c r="KU6">
        <v>1</v>
      </c>
      <c r="KV6">
        <v>1</v>
      </c>
      <c r="KW6">
        <v>0</v>
      </c>
      <c r="KX6">
        <v>1</v>
      </c>
      <c r="KY6">
        <v>1</v>
      </c>
      <c r="KZ6">
        <v>2</v>
      </c>
      <c r="LA6">
        <v>1</v>
      </c>
      <c r="LB6">
        <v>1</v>
      </c>
      <c r="LC6">
        <v>1</v>
      </c>
      <c r="LD6">
        <v>1</v>
      </c>
      <c r="LE6">
        <v>0</v>
      </c>
      <c r="LF6">
        <v>0</v>
      </c>
      <c r="LG6">
        <v>1</v>
      </c>
      <c r="LH6">
        <v>1</v>
      </c>
      <c r="LI6">
        <v>1</v>
      </c>
      <c r="LJ6">
        <v>1</v>
      </c>
      <c r="LK6">
        <v>0</v>
      </c>
      <c r="LL6">
        <v>1</v>
      </c>
      <c r="LM6">
        <v>0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0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0</v>
      </c>
      <c r="MP6">
        <v>1</v>
      </c>
      <c r="MQ6">
        <v>1</v>
      </c>
      <c r="MR6">
        <v>0</v>
      </c>
      <c r="MS6">
        <v>0</v>
      </c>
      <c r="MT6">
        <v>1</v>
      </c>
      <c r="MU6">
        <v>1</v>
      </c>
      <c r="MV6">
        <v>0</v>
      </c>
    </row>
    <row r="7" spans="1:360" x14ac:dyDescent="0.2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0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0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0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2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4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0</v>
      </c>
      <c r="HQ7">
        <v>1</v>
      </c>
      <c r="HR7">
        <v>1</v>
      </c>
      <c r="HS7">
        <v>1</v>
      </c>
      <c r="HT7">
        <v>0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4</v>
      </c>
      <c r="IJ7">
        <v>1</v>
      </c>
      <c r="IK7">
        <v>1</v>
      </c>
      <c r="IL7">
        <v>1</v>
      </c>
      <c r="IM7">
        <v>0</v>
      </c>
      <c r="IN7">
        <v>1</v>
      </c>
      <c r="IO7">
        <v>1</v>
      </c>
      <c r="IP7">
        <v>1</v>
      </c>
      <c r="IQ7">
        <v>0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0</v>
      </c>
      <c r="IZ7">
        <v>1</v>
      </c>
      <c r="JA7">
        <v>1</v>
      </c>
      <c r="JB7">
        <v>0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0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0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0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0</v>
      </c>
      <c r="MS7">
        <v>0</v>
      </c>
      <c r="MT7">
        <v>0</v>
      </c>
      <c r="MU7">
        <v>0</v>
      </c>
      <c r="MV7">
        <v>0</v>
      </c>
    </row>
    <row r="8" spans="1:360" x14ac:dyDescent="0.2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1</v>
      </c>
      <c r="BH8">
        <v>1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1</v>
      </c>
      <c r="BQ8">
        <v>1</v>
      </c>
      <c r="BR8">
        <v>1</v>
      </c>
      <c r="BS8">
        <v>1</v>
      </c>
      <c r="BT8">
        <v>2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0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0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0</v>
      </c>
      <c r="DE8">
        <v>0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0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0</v>
      </c>
      <c r="EN8">
        <v>0</v>
      </c>
      <c r="EO8">
        <v>1</v>
      </c>
      <c r="EP8">
        <v>1</v>
      </c>
      <c r="EQ8">
        <v>1</v>
      </c>
      <c r="ER8">
        <v>1</v>
      </c>
      <c r="ES8">
        <v>1</v>
      </c>
      <c r="ET8">
        <v>2</v>
      </c>
      <c r="EU8">
        <v>1</v>
      </c>
      <c r="EV8">
        <v>1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0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2</v>
      </c>
      <c r="FU8">
        <v>0</v>
      </c>
      <c r="FV8">
        <v>1</v>
      </c>
      <c r="FW8">
        <v>1</v>
      </c>
      <c r="FX8">
        <v>1</v>
      </c>
      <c r="FY8">
        <v>1</v>
      </c>
      <c r="FZ8">
        <v>1</v>
      </c>
      <c r="GA8">
        <v>0</v>
      </c>
      <c r="GB8">
        <v>0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0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0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0</v>
      </c>
      <c r="HJ8">
        <v>1</v>
      </c>
      <c r="HK8">
        <v>1</v>
      </c>
      <c r="HL8">
        <v>1</v>
      </c>
      <c r="HM8">
        <v>1</v>
      </c>
      <c r="HN8">
        <v>0</v>
      </c>
      <c r="HO8">
        <v>1</v>
      </c>
      <c r="HP8">
        <v>0</v>
      </c>
      <c r="HQ8">
        <v>1</v>
      </c>
      <c r="HR8">
        <v>1</v>
      </c>
      <c r="HS8">
        <v>1</v>
      </c>
      <c r="HT8">
        <v>0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3</v>
      </c>
      <c r="IJ8">
        <v>1</v>
      </c>
      <c r="IK8">
        <v>1</v>
      </c>
      <c r="IL8">
        <v>1</v>
      </c>
      <c r="IM8">
        <v>0</v>
      </c>
      <c r="IN8">
        <v>1</v>
      </c>
      <c r="IO8">
        <v>1</v>
      </c>
      <c r="IP8">
        <v>1</v>
      </c>
      <c r="IQ8">
        <v>0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0</v>
      </c>
      <c r="IZ8">
        <v>1</v>
      </c>
      <c r="JA8">
        <v>1</v>
      </c>
      <c r="JB8">
        <v>0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0</v>
      </c>
      <c r="JP8">
        <v>1</v>
      </c>
      <c r="JQ8">
        <v>1</v>
      </c>
      <c r="JR8">
        <v>0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0</v>
      </c>
      <c r="KD8">
        <v>1</v>
      </c>
      <c r="KE8">
        <v>1</v>
      </c>
      <c r="KF8">
        <v>1</v>
      </c>
      <c r="KG8">
        <v>1</v>
      </c>
      <c r="KH8">
        <v>0</v>
      </c>
      <c r="KI8">
        <v>1</v>
      </c>
      <c r="KJ8">
        <v>1</v>
      </c>
      <c r="KK8">
        <v>0</v>
      </c>
      <c r="KL8">
        <v>1</v>
      </c>
      <c r="KM8">
        <v>1</v>
      </c>
      <c r="KN8">
        <v>1</v>
      </c>
      <c r="KO8">
        <v>1</v>
      </c>
      <c r="KP8">
        <v>0</v>
      </c>
      <c r="KQ8">
        <v>0</v>
      </c>
      <c r="KR8">
        <v>1</v>
      </c>
      <c r="KS8">
        <v>1</v>
      </c>
      <c r="KT8">
        <v>1</v>
      </c>
      <c r="KU8">
        <v>1</v>
      </c>
      <c r="KV8">
        <v>1</v>
      </c>
      <c r="KW8">
        <v>0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0</v>
      </c>
      <c r="LF8">
        <v>0</v>
      </c>
      <c r="LG8">
        <v>1</v>
      </c>
      <c r="LH8">
        <v>1</v>
      </c>
      <c r="LI8">
        <v>1</v>
      </c>
      <c r="LJ8">
        <v>1</v>
      </c>
      <c r="LK8">
        <v>0</v>
      </c>
      <c r="LL8">
        <v>1</v>
      </c>
      <c r="LM8">
        <v>1</v>
      </c>
      <c r="LN8">
        <v>1</v>
      </c>
      <c r="LO8">
        <v>1</v>
      </c>
      <c r="LP8">
        <v>1</v>
      </c>
      <c r="LQ8">
        <v>0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0</v>
      </c>
      <c r="MB8">
        <v>1</v>
      </c>
      <c r="MC8">
        <v>1</v>
      </c>
      <c r="MD8">
        <v>1</v>
      </c>
      <c r="ME8">
        <v>1</v>
      </c>
      <c r="MF8">
        <v>1</v>
      </c>
      <c r="MG8">
        <v>0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0</v>
      </c>
      <c r="MP8">
        <v>1</v>
      </c>
      <c r="MQ8">
        <v>1</v>
      </c>
      <c r="MR8">
        <v>0</v>
      </c>
      <c r="MS8">
        <v>0</v>
      </c>
      <c r="MT8">
        <v>0</v>
      </c>
      <c r="MU8">
        <v>0</v>
      </c>
      <c r="MV8">
        <v>1</v>
      </c>
    </row>
    <row r="9" spans="1:360" x14ac:dyDescent="0.2">
      <c r="A9" t="s">
        <v>14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0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1</v>
      </c>
      <c r="CI9">
        <v>1</v>
      </c>
      <c r="CJ9">
        <v>1</v>
      </c>
      <c r="CK9">
        <v>0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0</v>
      </c>
      <c r="DE9">
        <v>0</v>
      </c>
      <c r="DF9">
        <v>1</v>
      </c>
      <c r="DG9">
        <v>1</v>
      </c>
      <c r="DH9">
        <v>1</v>
      </c>
      <c r="DI9">
        <v>0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0</v>
      </c>
      <c r="DR9">
        <v>1</v>
      </c>
      <c r="DS9">
        <v>1</v>
      </c>
      <c r="DT9">
        <v>0</v>
      </c>
      <c r="DU9">
        <v>1</v>
      </c>
      <c r="DV9">
        <v>0</v>
      </c>
      <c r="DW9">
        <v>1</v>
      </c>
      <c r="DX9">
        <v>1</v>
      </c>
      <c r="DY9">
        <v>1</v>
      </c>
      <c r="DZ9">
        <v>1</v>
      </c>
      <c r="EA9">
        <v>0</v>
      </c>
      <c r="EB9">
        <v>1</v>
      </c>
      <c r="EC9">
        <v>1</v>
      </c>
      <c r="ED9">
        <v>1</v>
      </c>
      <c r="EE9">
        <v>0</v>
      </c>
      <c r="EF9">
        <v>1</v>
      </c>
      <c r="EG9">
        <v>1</v>
      </c>
      <c r="EH9">
        <v>1</v>
      </c>
      <c r="EI9">
        <v>1</v>
      </c>
      <c r="EJ9">
        <v>1</v>
      </c>
      <c r="EK9">
        <v>0</v>
      </c>
      <c r="EL9">
        <v>1</v>
      </c>
      <c r="EM9">
        <v>0</v>
      </c>
      <c r="EN9">
        <v>0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0</v>
      </c>
      <c r="FM9">
        <v>1</v>
      </c>
      <c r="FN9">
        <v>1</v>
      </c>
      <c r="FO9">
        <v>1</v>
      </c>
      <c r="FP9">
        <v>0</v>
      </c>
      <c r="FQ9">
        <v>0</v>
      </c>
      <c r="FR9">
        <v>1</v>
      </c>
      <c r="FS9">
        <v>1</v>
      </c>
      <c r="FT9">
        <v>2</v>
      </c>
      <c r="FU9">
        <v>0</v>
      </c>
      <c r="FV9">
        <v>1</v>
      </c>
      <c r="FW9">
        <v>1</v>
      </c>
      <c r="FX9">
        <v>0</v>
      </c>
      <c r="FY9">
        <v>1</v>
      </c>
      <c r="FZ9">
        <v>1</v>
      </c>
      <c r="GA9">
        <v>0</v>
      </c>
      <c r="GB9">
        <v>0</v>
      </c>
      <c r="GC9">
        <v>1</v>
      </c>
      <c r="GD9">
        <v>1</v>
      </c>
      <c r="GE9">
        <v>0</v>
      </c>
      <c r="GF9">
        <v>0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0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0</v>
      </c>
      <c r="HB9">
        <v>0</v>
      </c>
      <c r="HC9">
        <v>1</v>
      </c>
      <c r="HD9">
        <v>0</v>
      </c>
      <c r="HE9">
        <v>1</v>
      </c>
      <c r="HF9">
        <v>1</v>
      </c>
      <c r="HG9">
        <v>1</v>
      </c>
      <c r="HH9">
        <v>1</v>
      </c>
      <c r="HI9">
        <v>0</v>
      </c>
      <c r="HJ9">
        <v>1</v>
      </c>
      <c r="HK9">
        <v>1</v>
      </c>
      <c r="HL9">
        <v>1</v>
      </c>
      <c r="HM9">
        <v>1</v>
      </c>
      <c r="HN9">
        <v>0</v>
      </c>
      <c r="HO9">
        <v>1</v>
      </c>
      <c r="HP9">
        <v>0</v>
      </c>
      <c r="HQ9">
        <v>0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0</v>
      </c>
      <c r="ID9">
        <v>1</v>
      </c>
      <c r="IE9">
        <v>1</v>
      </c>
      <c r="IF9">
        <v>1</v>
      </c>
      <c r="IG9">
        <v>1</v>
      </c>
      <c r="IH9">
        <v>1</v>
      </c>
      <c r="II9">
        <v>0</v>
      </c>
      <c r="IJ9">
        <v>1</v>
      </c>
      <c r="IK9">
        <v>0</v>
      </c>
      <c r="IL9">
        <v>1</v>
      </c>
      <c r="IM9">
        <v>0</v>
      </c>
      <c r="IN9">
        <v>0</v>
      </c>
      <c r="IO9">
        <v>1</v>
      </c>
      <c r="IP9">
        <v>0</v>
      </c>
      <c r="IQ9">
        <v>0</v>
      </c>
      <c r="IR9">
        <v>1</v>
      </c>
      <c r="IS9">
        <v>1</v>
      </c>
      <c r="IT9">
        <v>0</v>
      </c>
      <c r="IU9">
        <v>1</v>
      </c>
      <c r="IV9">
        <v>1</v>
      </c>
      <c r="IW9">
        <v>1</v>
      </c>
      <c r="IX9">
        <v>0</v>
      </c>
      <c r="IY9">
        <v>0</v>
      </c>
      <c r="IZ9">
        <v>0</v>
      </c>
      <c r="JA9">
        <v>1</v>
      </c>
      <c r="JB9">
        <v>0</v>
      </c>
      <c r="JC9">
        <v>0</v>
      </c>
      <c r="JD9">
        <v>1</v>
      </c>
      <c r="JE9">
        <v>0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0</v>
      </c>
      <c r="JN9">
        <v>1</v>
      </c>
      <c r="JO9">
        <v>0</v>
      </c>
      <c r="JP9">
        <v>0</v>
      </c>
      <c r="JQ9">
        <v>1</v>
      </c>
      <c r="JR9">
        <v>0</v>
      </c>
      <c r="JS9">
        <v>0</v>
      </c>
      <c r="JT9">
        <v>1</v>
      </c>
      <c r="JU9">
        <v>0</v>
      </c>
      <c r="JV9">
        <v>1</v>
      </c>
      <c r="JW9">
        <v>0</v>
      </c>
      <c r="JX9">
        <v>1</v>
      </c>
      <c r="JY9">
        <v>1</v>
      </c>
      <c r="JZ9">
        <v>1</v>
      </c>
      <c r="KA9">
        <v>0</v>
      </c>
      <c r="KB9">
        <v>0</v>
      </c>
      <c r="KC9">
        <v>0</v>
      </c>
      <c r="KD9">
        <v>1</v>
      </c>
      <c r="KE9">
        <v>1</v>
      </c>
      <c r="KF9">
        <v>0</v>
      </c>
      <c r="KG9">
        <v>0</v>
      </c>
      <c r="KH9">
        <v>0</v>
      </c>
      <c r="KI9">
        <v>0</v>
      </c>
      <c r="KJ9">
        <v>1</v>
      </c>
      <c r="KK9">
        <v>0</v>
      </c>
      <c r="KL9">
        <v>1</v>
      </c>
      <c r="KM9">
        <v>1</v>
      </c>
      <c r="KN9">
        <v>1</v>
      </c>
      <c r="KO9">
        <v>1</v>
      </c>
      <c r="KP9">
        <v>1</v>
      </c>
      <c r="KQ9">
        <v>0</v>
      </c>
      <c r="KR9">
        <v>1</v>
      </c>
      <c r="KS9">
        <v>1</v>
      </c>
      <c r="KT9">
        <v>1</v>
      </c>
      <c r="KU9">
        <v>1</v>
      </c>
      <c r="KV9">
        <v>0</v>
      </c>
      <c r="KW9">
        <v>0</v>
      </c>
      <c r="KX9">
        <v>1</v>
      </c>
      <c r="KY9">
        <v>1</v>
      </c>
      <c r="KZ9">
        <v>1</v>
      </c>
      <c r="LA9">
        <v>0</v>
      </c>
      <c r="LB9">
        <v>1</v>
      </c>
      <c r="LC9">
        <v>1</v>
      </c>
      <c r="LD9">
        <v>1</v>
      </c>
      <c r="LE9">
        <v>0</v>
      </c>
      <c r="LF9">
        <v>0</v>
      </c>
      <c r="LG9">
        <v>0</v>
      </c>
      <c r="LH9">
        <v>1</v>
      </c>
      <c r="LI9">
        <v>1</v>
      </c>
      <c r="LJ9">
        <v>1</v>
      </c>
      <c r="LK9">
        <v>0</v>
      </c>
      <c r="LL9">
        <v>1</v>
      </c>
      <c r="LM9">
        <v>0</v>
      </c>
      <c r="LN9">
        <v>0</v>
      </c>
      <c r="LO9">
        <v>1</v>
      </c>
      <c r="LP9">
        <v>1</v>
      </c>
      <c r="LQ9">
        <v>1</v>
      </c>
      <c r="LR9">
        <v>1</v>
      </c>
      <c r="LS9">
        <v>0</v>
      </c>
      <c r="LT9">
        <v>1</v>
      </c>
      <c r="LU9">
        <v>0</v>
      </c>
      <c r="LV9">
        <v>1</v>
      </c>
      <c r="LW9">
        <v>0</v>
      </c>
      <c r="LX9">
        <v>1</v>
      </c>
      <c r="LY9">
        <v>0</v>
      </c>
      <c r="LZ9">
        <v>1</v>
      </c>
      <c r="MA9">
        <v>0</v>
      </c>
      <c r="MB9">
        <v>1</v>
      </c>
      <c r="MC9">
        <v>1</v>
      </c>
      <c r="MD9">
        <v>1</v>
      </c>
      <c r="ME9">
        <v>1</v>
      </c>
      <c r="MF9">
        <v>1</v>
      </c>
      <c r="MG9">
        <v>0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0</v>
      </c>
      <c r="MP9">
        <v>1</v>
      </c>
      <c r="MQ9">
        <v>1</v>
      </c>
      <c r="MR9">
        <v>0</v>
      </c>
      <c r="MS9">
        <v>0</v>
      </c>
      <c r="MT9">
        <v>0</v>
      </c>
      <c r="MU9">
        <v>0</v>
      </c>
      <c r="MV9">
        <v>0</v>
      </c>
    </row>
    <row r="10" spans="1:360" x14ac:dyDescent="0.2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2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3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0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0</v>
      </c>
      <c r="GN10">
        <v>1</v>
      </c>
      <c r="GO10">
        <v>0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0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0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3</v>
      </c>
      <c r="IJ10">
        <v>1</v>
      </c>
      <c r="IK10">
        <v>1</v>
      </c>
      <c r="IL10">
        <v>1</v>
      </c>
      <c r="IM10">
        <v>0</v>
      </c>
      <c r="IN10">
        <v>1</v>
      </c>
      <c r="IO10">
        <v>1</v>
      </c>
      <c r="IP10">
        <v>1</v>
      </c>
      <c r="IQ10">
        <v>0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0</v>
      </c>
      <c r="IZ10">
        <v>1</v>
      </c>
      <c r="JA10">
        <v>1</v>
      </c>
      <c r="JB10">
        <v>0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0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0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0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0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0</v>
      </c>
      <c r="LF10">
        <v>0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0</v>
      </c>
      <c r="LZ10">
        <v>1</v>
      </c>
      <c r="MA10">
        <v>0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0</v>
      </c>
      <c r="MP10">
        <v>1</v>
      </c>
      <c r="MQ10">
        <v>1</v>
      </c>
      <c r="MR10">
        <v>0</v>
      </c>
      <c r="MS10">
        <v>0</v>
      </c>
      <c r="MT10">
        <v>0</v>
      </c>
      <c r="MU10">
        <v>0</v>
      </c>
      <c r="MV10">
        <v>0</v>
      </c>
    </row>
    <row r="11" spans="1:360" x14ac:dyDescent="0.2">
      <c r="A1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1</v>
      </c>
      <c r="BE11">
        <v>0</v>
      </c>
      <c r="BF11">
        <v>1</v>
      </c>
      <c r="BG11">
        <v>1</v>
      </c>
      <c r="BH11">
        <v>1</v>
      </c>
      <c r="BI11">
        <v>0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0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0</v>
      </c>
      <c r="DP11">
        <v>1</v>
      </c>
      <c r="DQ11">
        <v>0</v>
      </c>
      <c r="DR11">
        <v>1</v>
      </c>
      <c r="DS11">
        <v>1</v>
      </c>
      <c r="DT11">
        <v>1</v>
      </c>
      <c r="DU11">
        <v>1</v>
      </c>
      <c r="DV11">
        <v>0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0</v>
      </c>
      <c r="EN11">
        <v>0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2</v>
      </c>
      <c r="EU11">
        <v>0</v>
      </c>
      <c r="EV11">
        <v>1</v>
      </c>
      <c r="EW11">
        <v>1</v>
      </c>
      <c r="EX11">
        <v>1</v>
      </c>
      <c r="EY11">
        <v>1</v>
      </c>
      <c r="EZ11">
        <v>0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0</v>
      </c>
      <c r="FQ11">
        <v>1</v>
      </c>
      <c r="FR11">
        <v>1</v>
      </c>
      <c r="FS11">
        <v>1</v>
      </c>
      <c r="FT11">
        <v>4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0</v>
      </c>
      <c r="GB11">
        <v>0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0</v>
      </c>
      <c r="GJ11">
        <v>1</v>
      </c>
      <c r="GK11">
        <v>1</v>
      </c>
      <c r="GL11">
        <v>1</v>
      </c>
      <c r="GM11">
        <v>0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0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0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1</v>
      </c>
      <c r="HP11">
        <v>0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0</v>
      </c>
      <c r="IN11">
        <v>1</v>
      </c>
      <c r="IO11">
        <v>1</v>
      </c>
      <c r="IP11">
        <v>1</v>
      </c>
      <c r="IQ11">
        <v>0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0</v>
      </c>
      <c r="IZ11">
        <v>1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0</v>
      </c>
      <c r="JP11">
        <v>1</v>
      </c>
      <c r="JQ11">
        <v>1</v>
      </c>
      <c r="JR11">
        <v>0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0</v>
      </c>
      <c r="KD11">
        <v>1</v>
      </c>
      <c r="KE11">
        <v>1</v>
      </c>
      <c r="KF11">
        <v>1</v>
      </c>
      <c r="KG11">
        <v>0</v>
      </c>
      <c r="KH11">
        <v>0</v>
      </c>
      <c r="KI11">
        <v>1</v>
      </c>
      <c r="KJ11">
        <v>1</v>
      </c>
      <c r="KK11">
        <v>0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0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0</v>
      </c>
      <c r="LF11">
        <v>0</v>
      </c>
      <c r="LG11">
        <v>1</v>
      </c>
      <c r="LH11">
        <v>1</v>
      </c>
      <c r="LI11">
        <v>1</v>
      </c>
      <c r="LJ11">
        <v>3</v>
      </c>
      <c r="LK11">
        <v>0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0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0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0</v>
      </c>
      <c r="MS11">
        <v>0</v>
      </c>
      <c r="MT11">
        <v>0</v>
      </c>
      <c r="MU11">
        <v>0</v>
      </c>
      <c r="MV11">
        <v>0</v>
      </c>
    </row>
    <row r="12" spans="1:360" x14ac:dyDescent="0.2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0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2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2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2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0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2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3</v>
      </c>
      <c r="IJ12">
        <v>1</v>
      </c>
      <c r="IK12">
        <v>1</v>
      </c>
      <c r="IL12">
        <v>1</v>
      </c>
      <c r="IM12">
        <v>0</v>
      </c>
      <c r="IN12">
        <v>1</v>
      </c>
      <c r="IO12">
        <v>1</v>
      </c>
      <c r="IP12">
        <v>1</v>
      </c>
      <c r="IQ12">
        <v>0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0</v>
      </c>
      <c r="IZ12">
        <v>1</v>
      </c>
      <c r="JA12">
        <v>1</v>
      </c>
      <c r="JB12">
        <v>0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0</v>
      </c>
      <c r="MV12">
        <v>1</v>
      </c>
    </row>
    <row r="13" spans="1:360" x14ac:dyDescent="0.2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0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2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3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0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0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3</v>
      </c>
      <c r="IJ13">
        <v>1</v>
      </c>
      <c r="IK13">
        <v>1</v>
      </c>
      <c r="IL13">
        <v>1</v>
      </c>
      <c r="IM13">
        <v>0</v>
      </c>
      <c r="IN13">
        <v>1</v>
      </c>
      <c r="IO13">
        <v>1</v>
      </c>
      <c r="IP13">
        <v>1</v>
      </c>
      <c r="IQ13">
        <v>0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0</v>
      </c>
      <c r="IZ13">
        <v>1</v>
      </c>
      <c r="JA13">
        <v>1</v>
      </c>
      <c r="JB13">
        <v>0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0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0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0</v>
      </c>
      <c r="LF13">
        <v>1</v>
      </c>
      <c r="LG13">
        <v>1</v>
      </c>
      <c r="LH13">
        <v>1</v>
      </c>
      <c r="LI13">
        <v>1</v>
      </c>
      <c r="LJ13">
        <v>2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0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0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0</v>
      </c>
    </row>
    <row r="14" spans="1:360" x14ac:dyDescent="0.2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1</v>
      </c>
      <c r="BG14">
        <v>1</v>
      </c>
      <c r="BH14">
        <v>2</v>
      </c>
      <c r="BI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2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0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0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2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4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0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0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0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0</v>
      </c>
      <c r="HQ14">
        <v>1</v>
      </c>
      <c r="HR14">
        <v>1</v>
      </c>
      <c r="HS14">
        <v>1</v>
      </c>
      <c r="HT14">
        <v>0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2</v>
      </c>
      <c r="IJ14">
        <v>1</v>
      </c>
      <c r="IK14">
        <v>1</v>
      </c>
      <c r="IL14">
        <v>1</v>
      </c>
      <c r="IM14">
        <v>0</v>
      </c>
      <c r="IN14">
        <v>1</v>
      </c>
      <c r="IO14">
        <v>1</v>
      </c>
      <c r="IP14">
        <v>1</v>
      </c>
      <c r="IQ14">
        <v>0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0</v>
      </c>
      <c r="IZ14">
        <v>1</v>
      </c>
      <c r="JA14">
        <v>1</v>
      </c>
      <c r="JB14">
        <v>0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0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0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0</v>
      </c>
      <c r="LF14">
        <v>1</v>
      </c>
      <c r="LG14">
        <v>1</v>
      </c>
      <c r="LH14">
        <v>1</v>
      </c>
      <c r="LI14">
        <v>1</v>
      </c>
      <c r="LJ14">
        <v>2</v>
      </c>
      <c r="LK14">
        <v>0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0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0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0</v>
      </c>
      <c r="MS14">
        <v>0</v>
      </c>
      <c r="MT14">
        <v>0</v>
      </c>
      <c r="MU14">
        <v>0</v>
      </c>
      <c r="MV14">
        <v>0</v>
      </c>
    </row>
    <row r="15" spans="1:360" x14ac:dyDescent="0.2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1</v>
      </c>
      <c r="BR15">
        <v>1</v>
      </c>
      <c r="BS15">
        <v>1</v>
      </c>
      <c r="BT15">
        <v>2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2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2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0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0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0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0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2</v>
      </c>
      <c r="IJ15">
        <v>1</v>
      </c>
      <c r="IK15">
        <v>1</v>
      </c>
      <c r="IL15">
        <v>1</v>
      </c>
      <c r="IM15">
        <v>0</v>
      </c>
      <c r="IN15">
        <v>1</v>
      </c>
      <c r="IO15">
        <v>1</v>
      </c>
      <c r="IP15">
        <v>1</v>
      </c>
      <c r="IQ15">
        <v>0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0</v>
      </c>
      <c r="IZ15">
        <v>1</v>
      </c>
      <c r="JA15">
        <v>1</v>
      </c>
      <c r="JB15">
        <v>0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0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0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0</v>
      </c>
      <c r="LF15">
        <v>0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0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0</v>
      </c>
      <c r="MP15">
        <v>1</v>
      </c>
      <c r="MQ15">
        <v>1</v>
      </c>
      <c r="MR15">
        <v>0</v>
      </c>
      <c r="MS15">
        <v>1</v>
      </c>
      <c r="MT15">
        <v>0</v>
      </c>
      <c r="MU15">
        <v>1</v>
      </c>
      <c r="MV15">
        <v>0</v>
      </c>
    </row>
    <row r="16" spans="1:360" x14ac:dyDescent="0.2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1</v>
      </c>
      <c r="BQ16">
        <v>1</v>
      </c>
      <c r="BR16">
        <v>1</v>
      </c>
      <c r="BS16">
        <v>1</v>
      </c>
      <c r="BT16">
        <v>2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0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0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2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0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0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0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0</v>
      </c>
      <c r="HQ16">
        <v>1</v>
      </c>
      <c r="HR16">
        <v>1</v>
      </c>
      <c r="HS16">
        <v>1</v>
      </c>
      <c r="HT16">
        <v>0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2</v>
      </c>
      <c r="IJ16">
        <v>1</v>
      </c>
      <c r="IK16">
        <v>1</v>
      </c>
      <c r="IL16">
        <v>1</v>
      </c>
      <c r="IM16">
        <v>0</v>
      </c>
      <c r="IN16">
        <v>1</v>
      </c>
      <c r="IO16">
        <v>1</v>
      </c>
      <c r="IP16">
        <v>1</v>
      </c>
      <c r="IQ16">
        <v>0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0</v>
      </c>
      <c r="IZ16">
        <v>1</v>
      </c>
      <c r="JA16">
        <v>1</v>
      </c>
      <c r="JB16">
        <v>0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0</v>
      </c>
      <c r="JP16">
        <v>1</v>
      </c>
      <c r="JQ16">
        <v>1</v>
      </c>
      <c r="JR16">
        <v>0</v>
      </c>
      <c r="JS16">
        <v>1</v>
      </c>
      <c r="JT16">
        <v>1</v>
      </c>
      <c r="JU16">
        <v>0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0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0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0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0</v>
      </c>
      <c r="LF16">
        <v>0</v>
      </c>
      <c r="LG16">
        <v>1</v>
      </c>
      <c r="LH16">
        <v>1</v>
      </c>
      <c r="LI16">
        <v>1</v>
      </c>
      <c r="LJ16">
        <v>1</v>
      </c>
      <c r="LK16">
        <v>0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0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0</v>
      </c>
      <c r="MP16">
        <v>1</v>
      </c>
      <c r="MQ16">
        <v>1</v>
      </c>
      <c r="MR16">
        <v>0</v>
      </c>
      <c r="MS16">
        <v>0</v>
      </c>
      <c r="MT16">
        <v>0</v>
      </c>
      <c r="MU16">
        <v>0</v>
      </c>
      <c r="MV16">
        <v>0</v>
      </c>
    </row>
    <row r="17" spans="1:360" x14ac:dyDescent="0.2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2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2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0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0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0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0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3</v>
      </c>
      <c r="IJ17">
        <v>1</v>
      </c>
      <c r="IK17">
        <v>1</v>
      </c>
      <c r="IL17">
        <v>1</v>
      </c>
      <c r="IM17">
        <v>0</v>
      </c>
      <c r="IN17">
        <v>1</v>
      </c>
      <c r="IO17">
        <v>1</v>
      </c>
      <c r="IP17">
        <v>1</v>
      </c>
      <c r="IQ17">
        <v>0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0</v>
      </c>
      <c r="IZ17">
        <v>1</v>
      </c>
      <c r="JA17">
        <v>1</v>
      </c>
      <c r="JB17">
        <v>0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0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0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0</v>
      </c>
      <c r="LF17">
        <v>1</v>
      </c>
      <c r="LG17">
        <v>1</v>
      </c>
      <c r="LH17">
        <v>1</v>
      </c>
      <c r="LI17">
        <v>1</v>
      </c>
      <c r="LJ17">
        <v>2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0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0</v>
      </c>
      <c r="MP17">
        <v>1</v>
      </c>
      <c r="MQ17">
        <v>1</v>
      </c>
      <c r="MR17">
        <v>0</v>
      </c>
      <c r="MS17">
        <v>0</v>
      </c>
      <c r="MT17">
        <v>0</v>
      </c>
      <c r="MU17">
        <v>0</v>
      </c>
      <c r="MV17">
        <v>0</v>
      </c>
    </row>
    <row r="18" spans="1:360" x14ac:dyDescent="0.2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0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2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3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0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0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0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2</v>
      </c>
      <c r="IJ18">
        <v>1</v>
      </c>
      <c r="IK18">
        <v>1</v>
      </c>
      <c r="IL18">
        <v>1</v>
      </c>
      <c r="IM18">
        <v>0</v>
      </c>
      <c r="IN18">
        <v>1</v>
      </c>
      <c r="IO18">
        <v>1</v>
      </c>
      <c r="IP18">
        <v>1</v>
      </c>
      <c r="IQ18">
        <v>0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0</v>
      </c>
      <c r="IZ18">
        <v>1</v>
      </c>
      <c r="JA18">
        <v>1</v>
      </c>
      <c r="JB18">
        <v>0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0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0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0</v>
      </c>
      <c r="LF18">
        <v>1</v>
      </c>
      <c r="LG18">
        <v>1</v>
      </c>
      <c r="LH18">
        <v>1</v>
      </c>
      <c r="LI18">
        <v>1</v>
      </c>
      <c r="LJ18">
        <v>2</v>
      </c>
      <c r="LK18">
        <v>0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0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0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0</v>
      </c>
      <c r="MS18">
        <v>0</v>
      </c>
      <c r="MT18">
        <v>0</v>
      </c>
      <c r="MU18">
        <v>0</v>
      </c>
      <c r="MV18">
        <v>0</v>
      </c>
    </row>
    <row r="19" spans="1:360" x14ac:dyDescent="0.2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2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3</v>
      </c>
      <c r="FU19">
        <v>0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0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0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0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0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4</v>
      </c>
      <c r="IJ19">
        <v>1</v>
      </c>
      <c r="IK19">
        <v>1</v>
      </c>
      <c r="IL19">
        <v>1</v>
      </c>
      <c r="IM19">
        <v>0</v>
      </c>
      <c r="IN19">
        <v>1</v>
      </c>
      <c r="IO19">
        <v>1</v>
      </c>
      <c r="IP19">
        <v>1</v>
      </c>
      <c r="IQ19">
        <v>0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0</v>
      </c>
      <c r="IZ19">
        <v>1</v>
      </c>
      <c r="JA19">
        <v>1</v>
      </c>
      <c r="JB19">
        <v>0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0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0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0</v>
      </c>
      <c r="LF19">
        <v>0</v>
      </c>
      <c r="LG19">
        <v>1</v>
      </c>
      <c r="LH19">
        <v>1</v>
      </c>
      <c r="LI19">
        <v>1</v>
      </c>
      <c r="LJ19">
        <v>1</v>
      </c>
      <c r="LK19">
        <v>0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0</v>
      </c>
      <c r="LZ19">
        <v>1</v>
      </c>
      <c r="MA19">
        <v>0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0</v>
      </c>
      <c r="MS19">
        <v>0</v>
      </c>
      <c r="MT19">
        <v>0</v>
      </c>
      <c r="MU19">
        <v>0</v>
      </c>
      <c r="MV19">
        <v>0</v>
      </c>
    </row>
    <row r="20" spans="1:360" x14ac:dyDescent="0.2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0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2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2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0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0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2</v>
      </c>
      <c r="IJ20">
        <v>1</v>
      </c>
      <c r="IK20">
        <v>1</v>
      </c>
      <c r="IL20">
        <v>1</v>
      </c>
      <c r="IM20">
        <v>0</v>
      </c>
      <c r="IN20">
        <v>1</v>
      </c>
      <c r="IO20">
        <v>1</v>
      </c>
      <c r="IP20">
        <v>1</v>
      </c>
      <c r="IQ20">
        <v>0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0</v>
      </c>
      <c r="IZ20">
        <v>1</v>
      </c>
      <c r="JA20">
        <v>1</v>
      </c>
      <c r="JB20">
        <v>0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0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2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2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0</v>
      </c>
      <c r="MV20">
        <v>1</v>
      </c>
    </row>
    <row r="21" spans="1:360" x14ac:dyDescent="0.2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2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0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0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2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2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0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0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0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0</v>
      </c>
      <c r="HQ21">
        <v>1</v>
      </c>
      <c r="HR21">
        <v>1</v>
      </c>
      <c r="HS21">
        <v>1</v>
      </c>
      <c r="HT21">
        <v>1</v>
      </c>
      <c r="HU21">
        <v>2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3</v>
      </c>
      <c r="IJ21">
        <v>1</v>
      </c>
      <c r="IK21">
        <v>1</v>
      </c>
      <c r="IL21">
        <v>1</v>
      </c>
      <c r="IM21">
        <v>0</v>
      </c>
      <c r="IN21">
        <v>1</v>
      </c>
      <c r="IO21">
        <v>1</v>
      </c>
      <c r="IP21">
        <v>1</v>
      </c>
      <c r="IQ21">
        <v>0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0</v>
      </c>
      <c r="IZ21">
        <v>1</v>
      </c>
      <c r="JA21">
        <v>1</v>
      </c>
      <c r="JB21">
        <v>0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0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0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0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0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0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0</v>
      </c>
      <c r="MO21">
        <v>1</v>
      </c>
      <c r="MP21">
        <v>1</v>
      </c>
      <c r="MQ21">
        <v>1</v>
      </c>
      <c r="MR21">
        <v>0</v>
      </c>
      <c r="MS21">
        <v>0</v>
      </c>
      <c r="MT21">
        <v>0</v>
      </c>
      <c r="MU21">
        <v>0</v>
      </c>
      <c r="MV21">
        <v>0</v>
      </c>
    </row>
    <row r="22" spans="1:360" x14ac:dyDescent="0.2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2</v>
      </c>
      <c r="S22">
        <v>1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0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0</v>
      </c>
      <c r="CT22">
        <v>1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0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2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0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0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0</v>
      </c>
      <c r="GB22">
        <v>0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0</v>
      </c>
      <c r="GJ22">
        <v>1</v>
      </c>
      <c r="GK22">
        <v>1</v>
      </c>
      <c r="GL22">
        <v>1</v>
      </c>
      <c r="GM22">
        <v>0</v>
      </c>
      <c r="GN22">
        <v>0</v>
      </c>
      <c r="GO22">
        <v>1</v>
      </c>
      <c r="GP22">
        <v>1</v>
      </c>
      <c r="GQ22">
        <v>1</v>
      </c>
      <c r="GR22">
        <v>1</v>
      </c>
      <c r="GS22">
        <v>0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0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0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0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2</v>
      </c>
      <c r="IJ22">
        <v>1</v>
      </c>
      <c r="IK22">
        <v>1</v>
      </c>
      <c r="IL22">
        <v>1</v>
      </c>
      <c r="IM22">
        <v>0</v>
      </c>
      <c r="IN22">
        <v>1</v>
      </c>
      <c r="IO22">
        <v>1</v>
      </c>
      <c r="IP22">
        <v>1</v>
      </c>
      <c r="IQ22">
        <v>0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0</v>
      </c>
      <c r="IZ22">
        <v>1</v>
      </c>
      <c r="JA22">
        <v>1</v>
      </c>
      <c r="JB22">
        <v>0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0</v>
      </c>
      <c r="JP22">
        <v>1</v>
      </c>
      <c r="JQ22">
        <v>1</v>
      </c>
      <c r="JR22">
        <v>0</v>
      </c>
      <c r="JS22">
        <v>0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0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0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0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0</v>
      </c>
      <c r="LF22">
        <v>1</v>
      </c>
      <c r="LG22">
        <v>0</v>
      </c>
      <c r="LH22">
        <v>1</v>
      </c>
      <c r="LI22">
        <v>1</v>
      </c>
      <c r="LJ22">
        <v>1</v>
      </c>
      <c r="LK22">
        <v>0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0</v>
      </c>
      <c r="LZ22">
        <v>1</v>
      </c>
      <c r="MA22">
        <v>0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0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0</v>
      </c>
      <c r="MS22">
        <v>0</v>
      </c>
      <c r="MT22">
        <v>0</v>
      </c>
      <c r="MU22">
        <v>0</v>
      </c>
      <c r="MV22">
        <v>0</v>
      </c>
    </row>
    <row r="23" spans="1:360" x14ac:dyDescent="0.2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4</v>
      </c>
      <c r="S23">
        <v>1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0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2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2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0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3</v>
      </c>
      <c r="IJ23">
        <v>1</v>
      </c>
      <c r="IK23">
        <v>1</v>
      </c>
      <c r="IL23">
        <v>1</v>
      </c>
      <c r="IM23">
        <v>0</v>
      </c>
      <c r="IN23">
        <v>1</v>
      </c>
      <c r="IO23">
        <v>1</v>
      </c>
      <c r="IP23">
        <v>1</v>
      </c>
      <c r="IQ23">
        <v>0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0</v>
      </c>
      <c r="IZ23">
        <v>1</v>
      </c>
      <c r="JA23">
        <v>1</v>
      </c>
      <c r="JB23">
        <v>0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0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0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0</v>
      </c>
      <c r="MU23">
        <v>1</v>
      </c>
      <c r="MV23">
        <v>1</v>
      </c>
    </row>
    <row r="24" spans="1:360" x14ac:dyDescent="0.2">
      <c r="A24" t="s">
        <v>29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1</v>
      </c>
      <c r="BK24">
        <v>1</v>
      </c>
      <c r="BL24">
        <v>0</v>
      </c>
      <c r="BM24">
        <v>1</v>
      </c>
      <c r="BN24">
        <v>1</v>
      </c>
      <c r="BO24">
        <v>0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1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1</v>
      </c>
      <c r="DZ24">
        <v>1</v>
      </c>
      <c r="EA24">
        <v>0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1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1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1</v>
      </c>
      <c r="FU24">
        <v>0</v>
      </c>
      <c r="FV24">
        <v>1</v>
      </c>
      <c r="FW24">
        <v>0</v>
      </c>
      <c r="FX24">
        <v>0</v>
      </c>
      <c r="FY24">
        <v>0</v>
      </c>
      <c r="FZ24">
        <v>1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1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1</v>
      </c>
      <c r="GQ24">
        <v>1</v>
      </c>
      <c r="GR24">
        <v>1</v>
      </c>
      <c r="GS24">
        <v>0</v>
      </c>
      <c r="GT24">
        <v>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0</v>
      </c>
      <c r="HI24">
        <v>0</v>
      </c>
      <c r="HJ24">
        <v>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1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</v>
      </c>
      <c r="IK24">
        <v>0</v>
      </c>
      <c r="IL24">
        <v>0</v>
      </c>
      <c r="IM24">
        <v>0</v>
      </c>
      <c r="IN24">
        <v>0</v>
      </c>
      <c r="IO24">
        <v>1</v>
      </c>
      <c r="IP24">
        <v>0</v>
      </c>
      <c r="IQ24">
        <v>0</v>
      </c>
      <c r="IR24">
        <v>0</v>
      </c>
      <c r="IS24">
        <v>1</v>
      </c>
      <c r="IT24">
        <v>0</v>
      </c>
      <c r="IU24">
        <v>0</v>
      </c>
      <c r="IV24">
        <v>1</v>
      </c>
      <c r="IW24">
        <v>0</v>
      </c>
      <c r="IX24">
        <v>0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</v>
      </c>
      <c r="JJ24">
        <v>0</v>
      </c>
      <c r="JK24">
        <v>1</v>
      </c>
      <c r="JL24">
        <v>0</v>
      </c>
      <c r="JM24">
        <v>0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1</v>
      </c>
      <c r="JW24">
        <v>0</v>
      </c>
      <c r="JX24">
        <v>1</v>
      </c>
      <c r="JY24">
        <v>1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1</v>
      </c>
      <c r="KO24">
        <v>1</v>
      </c>
      <c r="KP24">
        <v>0</v>
      </c>
      <c r="KQ24">
        <v>0</v>
      </c>
      <c r="KR24">
        <v>0</v>
      </c>
      <c r="KS24">
        <v>1</v>
      </c>
      <c r="KT24">
        <v>1</v>
      </c>
      <c r="KU24">
        <v>1</v>
      </c>
      <c r="KV24">
        <v>0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1</v>
      </c>
      <c r="LI24">
        <v>0</v>
      </c>
      <c r="LJ24">
        <v>1</v>
      </c>
      <c r="LK24">
        <v>0</v>
      </c>
      <c r="LL24">
        <v>1</v>
      </c>
      <c r="LM24">
        <v>0</v>
      </c>
      <c r="LN24">
        <v>0</v>
      </c>
      <c r="LO24">
        <v>1</v>
      </c>
      <c r="LP24">
        <v>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1</v>
      </c>
      <c r="LX24">
        <v>0</v>
      </c>
      <c r="LY24">
        <v>0</v>
      </c>
      <c r="LZ24">
        <v>0</v>
      </c>
      <c r="MA24">
        <v>0</v>
      </c>
      <c r="MB24">
        <v>1</v>
      </c>
      <c r="MC24">
        <v>0</v>
      </c>
      <c r="MD24">
        <v>0</v>
      </c>
      <c r="ME24">
        <v>1</v>
      </c>
      <c r="MF24">
        <v>0</v>
      </c>
      <c r="MG24">
        <v>0</v>
      </c>
      <c r="MH24">
        <v>0</v>
      </c>
      <c r="MI24">
        <v>1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1</v>
      </c>
      <c r="MR24">
        <v>0</v>
      </c>
      <c r="MS24">
        <v>0</v>
      </c>
      <c r="MT24">
        <v>0</v>
      </c>
      <c r="MU24">
        <v>0</v>
      </c>
      <c r="MV24">
        <v>0</v>
      </c>
    </row>
    <row r="25" spans="1:360" x14ac:dyDescent="0.2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0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2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3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0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0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0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0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3</v>
      </c>
      <c r="IJ25">
        <v>1</v>
      </c>
      <c r="IK25">
        <v>1</v>
      </c>
      <c r="IL25">
        <v>1</v>
      </c>
      <c r="IM25">
        <v>0</v>
      </c>
      <c r="IN25">
        <v>1</v>
      </c>
      <c r="IO25">
        <v>1</v>
      </c>
      <c r="IP25">
        <v>1</v>
      </c>
      <c r="IQ25">
        <v>0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0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0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0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0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0</v>
      </c>
      <c r="LF25">
        <v>0</v>
      </c>
      <c r="LG25">
        <v>1</v>
      </c>
      <c r="LH25">
        <v>1</v>
      </c>
      <c r="LI25">
        <v>1</v>
      </c>
      <c r="LJ25">
        <v>3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0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0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</row>
    <row r="26" spans="1:360" x14ac:dyDescent="0.2">
      <c r="A26" t="s">
        <v>31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1</v>
      </c>
      <c r="BQ26">
        <v>1</v>
      </c>
      <c r="BR26">
        <v>1</v>
      </c>
      <c r="BS26">
        <v>1</v>
      </c>
      <c r="BT26">
        <v>2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2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3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0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0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0</v>
      </c>
      <c r="HQ26">
        <v>1</v>
      </c>
      <c r="HR26">
        <v>1</v>
      </c>
      <c r="HS26">
        <v>1</v>
      </c>
      <c r="HT26">
        <v>0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3</v>
      </c>
      <c r="IJ26">
        <v>1</v>
      </c>
      <c r="IK26">
        <v>1</v>
      </c>
      <c r="IL26">
        <v>1</v>
      </c>
      <c r="IM26">
        <v>0</v>
      </c>
      <c r="IN26">
        <v>1</v>
      </c>
      <c r="IO26">
        <v>1</v>
      </c>
      <c r="IP26">
        <v>1</v>
      </c>
      <c r="IQ26">
        <v>0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0</v>
      </c>
      <c r="IZ26">
        <v>1</v>
      </c>
      <c r="JA26">
        <v>1</v>
      </c>
      <c r="JB26">
        <v>0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0</v>
      </c>
      <c r="JP26">
        <v>1</v>
      </c>
      <c r="JQ26">
        <v>1</v>
      </c>
      <c r="JR26">
        <v>0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0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0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0</v>
      </c>
      <c r="LF26">
        <v>0</v>
      </c>
      <c r="LG26">
        <v>1</v>
      </c>
      <c r="LH26">
        <v>1</v>
      </c>
      <c r="LI26">
        <v>1</v>
      </c>
      <c r="LJ26">
        <v>1</v>
      </c>
      <c r="LK26">
        <v>0</v>
      </c>
      <c r="LL26">
        <v>1</v>
      </c>
      <c r="LM26">
        <v>0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0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0</v>
      </c>
      <c r="MS26">
        <v>1</v>
      </c>
      <c r="MT26">
        <v>0</v>
      </c>
      <c r="MU26">
        <v>1</v>
      </c>
      <c r="MV26">
        <v>0</v>
      </c>
    </row>
    <row r="27" spans="1:360" x14ac:dyDescent="0.2">
      <c r="A27" t="s">
        <v>32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0</v>
      </c>
      <c r="CK27">
        <v>0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2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3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0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0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0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3</v>
      </c>
      <c r="IJ27">
        <v>1</v>
      </c>
      <c r="IK27">
        <v>1</v>
      </c>
      <c r="IL27">
        <v>1</v>
      </c>
      <c r="IM27">
        <v>0</v>
      </c>
      <c r="IN27">
        <v>1</v>
      </c>
      <c r="IO27">
        <v>1</v>
      </c>
      <c r="IP27">
        <v>1</v>
      </c>
      <c r="IQ27">
        <v>0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0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0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0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0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0</v>
      </c>
      <c r="LF27">
        <v>0</v>
      </c>
      <c r="LG27">
        <v>1</v>
      </c>
      <c r="LH27">
        <v>1</v>
      </c>
      <c r="LI27">
        <v>1</v>
      </c>
      <c r="LJ27">
        <v>3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0</v>
      </c>
      <c r="MP27">
        <v>1</v>
      </c>
      <c r="MQ27">
        <v>1</v>
      </c>
      <c r="MR27">
        <v>1</v>
      </c>
      <c r="MS27">
        <v>0</v>
      </c>
      <c r="MT27">
        <v>0</v>
      </c>
      <c r="MU27">
        <v>0</v>
      </c>
      <c r="MV27">
        <v>1</v>
      </c>
    </row>
    <row r="28" spans="1:360" x14ac:dyDescent="0.2">
      <c r="A28" t="s">
        <v>33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0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1</v>
      </c>
      <c r="BQ28">
        <v>1</v>
      </c>
      <c r="BR28">
        <v>1</v>
      </c>
      <c r="BS28">
        <v>1</v>
      </c>
      <c r="BT28">
        <v>2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2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4</v>
      </c>
      <c r="FU28">
        <v>0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0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0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0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0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2</v>
      </c>
      <c r="IJ28">
        <v>1</v>
      </c>
      <c r="IK28">
        <v>1</v>
      </c>
      <c r="IL28">
        <v>1</v>
      </c>
      <c r="IM28">
        <v>0</v>
      </c>
      <c r="IN28">
        <v>1</v>
      </c>
      <c r="IO28">
        <v>1</v>
      </c>
      <c r="IP28">
        <v>1</v>
      </c>
      <c r="IQ28">
        <v>0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0</v>
      </c>
      <c r="IZ28">
        <v>1</v>
      </c>
      <c r="JA28">
        <v>1</v>
      </c>
      <c r="JB28">
        <v>0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0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0</v>
      </c>
      <c r="LF28">
        <v>0</v>
      </c>
      <c r="LG28">
        <v>1</v>
      </c>
      <c r="LH28">
        <v>1</v>
      </c>
      <c r="LI28">
        <v>1</v>
      </c>
      <c r="LJ28">
        <v>1</v>
      </c>
      <c r="LK28">
        <v>0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0</v>
      </c>
      <c r="LZ28">
        <v>1</v>
      </c>
      <c r="MA28">
        <v>0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</row>
    <row r="29" spans="1:360" x14ac:dyDescent="0.2">
      <c r="A29" t="s">
        <v>34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0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</v>
      </c>
      <c r="BP29">
        <v>1</v>
      </c>
      <c r="BQ29">
        <v>1</v>
      </c>
      <c r="BR29">
        <v>1</v>
      </c>
      <c r="BS29">
        <v>1</v>
      </c>
      <c r="BT29">
        <v>2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0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0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2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2</v>
      </c>
      <c r="FU29">
        <v>0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0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0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3</v>
      </c>
      <c r="IJ29">
        <v>1</v>
      </c>
      <c r="IK29">
        <v>1</v>
      </c>
      <c r="IL29">
        <v>1</v>
      </c>
      <c r="IM29">
        <v>0</v>
      </c>
      <c r="IN29">
        <v>1</v>
      </c>
      <c r="IO29">
        <v>1</v>
      </c>
      <c r="IP29">
        <v>1</v>
      </c>
      <c r="IQ29">
        <v>0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0</v>
      </c>
      <c r="IZ29">
        <v>1</v>
      </c>
      <c r="JA29">
        <v>1</v>
      </c>
      <c r="JB29">
        <v>0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0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0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0</v>
      </c>
      <c r="LF29">
        <v>1</v>
      </c>
      <c r="LG29">
        <v>1</v>
      </c>
      <c r="LH29">
        <v>1</v>
      </c>
      <c r="LI29">
        <v>1</v>
      </c>
      <c r="LJ29">
        <v>3</v>
      </c>
      <c r="LK29">
        <v>0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0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0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0</v>
      </c>
      <c r="MS29">
        <v>1</v>
      </c>
      <c r="MT29">
        <v>1</v>
      </c>
      <c r="MU29">
        <v>0</v>
      </c>
      <c r="MV29">
        <v>1</v>
      </c>
    </row>
    <row r="30" spans="1:360" x14ac:dyDescent="0.2">
      <c r="A30" t="s">
        <v>35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0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0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0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2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4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0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0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0</v>
      </c>
      <c r="HQ30">
        <v>1</v>
      </c>
      <c r="HR30">
        <v>1</v>
      </c>
      <c r="HS30">
        <v>1</v>
      </c>
      <c r="HT30">
        <v>0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2</v>
      </c>
      <c r="IJ30">
        <v>1</v>
      </c>
      <c r="IK30">
        <v>1</v>
      </c>
      <c r="IL30">
        <v>1</v>
      </c>
      <c r="IM30">
        <v>0</v>
      </c>
      <c r="IN30">
        <v>1</v>
      </c>
      <c r="IO30">
        <v>1</v>
      </c>
      <c r="IP30">
        <v>1</v>
      </c>
      <c r="IQ30">
        <v>0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0</v>
      </c>
      <c r="IZ30">
        <v>1</v>
      </c>
      <c r="JA30">
        <v>1</v>
      </c>
      <c r="JB30">
        <v>0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0</v>
      </c>
      <c r="KC30">
        <v>0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0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0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0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0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0</v>
      </c>
      <c r="MB30">
        <v>1</v>
      </c>
      <c r="MC30">
        <v>1</v>
      </c>
      <c r="MD30">
        <v>0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0</v>
      </c>
      <c r="MS30">
        <v>0</v>
      </c>
      <c r="MT30">
        <v>0</v>
      </c>
      <c r="MU30">
        <v>0</v>
      </c>
      <c r="MV30">
        <v>0</v>
      </c>
    </row>
    <row r="31" spans="1:360" x14ac:dyDescent="0.2">
      <c r="A31" t="s">
        <v>36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2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0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0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2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2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4</v>
      </c>
      <c r="FU31">
        <v>0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0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0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0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3</v>
      </c>
      <c r="IJ31">
        <v>1</v>
      </c>
      <c r="IK31">
        <v>1</v>
      </c>
      <c r="IL31">
        <v>1</v>
      </c>
      <c r="IM31">
        <v>0</v>
      </c>
      <c r="IN31">
        <v>1</v>
      </c>
      <c r="IO31">
        <v>1</v>
      </c>
      <c r="IP31">
        <v>1</v>
      </c>
      <c r="IQ31">
        <v>0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0</v>
      </c>
      <c r="IZ31">
        <v>1</v>
      </c>
      <c r="JA31">
        <v>1</v>
      </c>
      <c r="JB31">
        <v>0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0</v>
      </c>
      <c r="JP31">
        <v>1</v>
      </c>
      <c r="JQ31">
        <v>1</v>
      </c>
      <c r="JR31">
        <v>0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0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0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0</v>
      </c>
      <c r="LF31">
        <v>1</v>
      </c>
      <c r="LG31">
        <v>1</v>
      </c>
      <c r="LH31">
        <v>1</v>
      </c>
      <c r="LI31">
        <v>1</v>
      </c>
      <c r="LJ31">
        <v>3</v>
      </c>
      <c r="LK31">
        <v>0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0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0</v>
      </c>
      <c r="MS31">
        <v>0</v>
      </c>
      <c r="MT31">
        <v>0</v>
      </c>
      <c r="MU31">
        <v>0</v>
      </c>
      <c r="MV31">
        <v>0</v>
      </c>
    </row>
    <row r="32" spans="1:360" x14ac:dyDescent="0.2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2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2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5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0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0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0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0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3</v>
      </c>
      <c r="IJ32">
        <v>1</v>
      </c>
      <c r="IK32">
        <v>1</v>
      </c>
      <c r="IL32">
        <v>1</v>
      </c>
      <c r="IM32">
        <v>0</v>
      </c>
      <c r="IN32">
        <v>1</v>
      </c>
      <c r="IO32">
        <v>1</v>
      </c>
      <c r="IP32">
        <v>1</v>
      </c>
      <c r="IQ32">
        <v>0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0</v>
      </c>
      <c r="IZ32">
        <v>1</v>
      </c>
      <c r="JA32">
        <v>1</v>
      </c>
      <c r="JB32">
        <v>0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0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0</v>
      </c>
      <c r="LF32">
        <v>1</v>
      </c>
      <c r="LG32">
        <v>1</v>
      </c>
      <c r="LH32">
        <v>1</v>
      </c>
      <c r="LI32">
        <v>1</v>
      </c>
      <c r="LJ32">
        <v>2</v>
      </c>
      <c r="LK32">
        <v>0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0</v>
      </c>
      <c r="MT32">
        <v>1</v>
      </c>
      <c r="MU32">
        <v>1</v>
      </c>
      <c r="MV32">
        <v>0</v>
      </c>
    </row>
    <row r="33" spans="1:360" x14ac:dyDescent="0.2">
      <c r="A33" t="s">
        <v>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2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1</v>
      </c>
      <c r="BQ33">
        <v>1</v>
      </c>
      <c r="BR33">
        <v>1</v>
      </c>
      <c r="BS33">
        <v>1</v>
      </c>
      <c r="BT33">
        <v>2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0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0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2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3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0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0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3</v>
      </c>
      <c r="IJ33">
        <v>1</v>
      </c>
      <c r="IK33">
        <v>1</v>
      </c>
      <c r="IL33">
        <v>1</v>
      </c>
      <c r="IM33">
        <v>0</v>
      </c>
      <c r="IN33">
        <v>1</v>
      </c>
      <c r="IO33">
        <v>1</v>
      </c>
      <c r="IP33">
        <v>1</v>
      </c>
      <c r="IQ33">
        <v>0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0</v>
      </c>
      <c r="IZ33">
        <v>1</v>
      </c>
      <c r="JA33">
        <v>1</v>
      </c>
      <c r="JB33">
        <v>0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0</v>
      </c>
      <c r="JP33">
        <v>1</v>
      </c>
      <c r="JQ33">
        <v>1</v>
      </c>
      <c r="JR33">
        <v>0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0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0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0</v>
      </c>
      <c r="LF33">
        <v>0</v>
      </c>
      <c r="LG33">
        <v>1</v>
      </c>
      <c r="LH33">
        <v>1</v>
      </c>
      <c r="LI33">
        <v>1</v>
      </c>
      <c r="LJ33">
        <v>3</v>
      </c>
      <c r="LK33">
        <v>0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0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0</v>
      </c>
      <c r="MS33">
        <v>0</v>
      </c>
      <c r="MT33">
        <v>0</v>
      </c>
      <c r="MU33">
        <v>0</v>
      </c>
      <c r="MV33">
        <v>0</v>
      </c>
    </row>
    <row r="34" spans="1:360" x14ac:dyDescent="0.2">
      <c r="A34" t="s">
        <v>39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0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2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3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0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0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0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0</v>
      </c>
      <c r="HQ34">
        <v>1</v>
      </c>
      <c r="HR34">
        <v>1</v>
      </c>
      <c r="HS34">
        <v>1</v>
      </c>
      <c r="HT34">
        <v>0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3</v>
      </c>
      <c r="IJ34">
        <v>1</v>
      </c>
      <c r="IK34">
        <v>1</v>
      </c>
      <c r="IL34">
        <v>1</v>
      </c>
      <c r="IM34">
        <v>0</v>
      </c>
      <c r="IN34">
        <v>1</v>
      </c>
      <c r="IO34">
        <v>1</v>
      </c>
      <c r="IP34">
        <v>1</v>
      </c>
      <c r="IQ34">
        <v>0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0</v>
      </c>
      <c r="IZ34">
        <v>1</v>
      </c>
      <c r="JA34">
        <v>1</v>
      </c>
      <c r="JB34">
        <v>0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0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0</v>
      </c>
      <c r="KC34">
        <v>0</v>
      </c>
      <c r="KD34">
        <v>1</v>
      </c>
      <c r="KE34">
        <v>1</v>
      </c>
      <c r="KF34">
        <v>1</v>
      </c>
      <c r="KG34">
        <v>1</v>
      </c>
      <c r="KH34">
        <v>0</v>
      </c>
      <c r="KI34">
        <v>1</v>
      </c>
      <c r="KJ34">
        <v>1</v>
      </c>
      <c r="KK34">
        <v>0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0</v>
      </c>
      <c r="KX34">
        <v>1</v>
      </c>
      <c r="KY34">
        <v>1</v>
      </c>
      <c r="KZ34">
        <v>2</v>
      </c>
      <c r="LA34">
        <v>1</v>
      </c>
      <c r="LB34">
        <v>1</v>
      </c>
      <c r="LC34">
        <v>1</v>
      </c>
      <c r="LD34">
        <v>1</v>
      </c>
      <c r="LE34">
        <v>0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0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0</v>
      </c>
      <c r="LZ34">
        <v>1</v>
      </c>
      <c r="MA34">
        <v>0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0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0</v>
      </c>
      <c r="MS34">
        <v>0</v>
      </c>
      <c r="MT34">
        <v>0</v>
      </c>
      <c r="MU34">
        <v>0</v>
      </c>
      <c r="MV34">
        <v>0</v>
      </c>
    </row>
    <row r="35" spans="1:360" x14ac:dyDescent="0.2">
      <c r="A35" t="s">
        <v>40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0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0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0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0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0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2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2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0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0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0</v>
      </c>
      <c r="HJ35">
        <v>1</v>
      </c>
      <c r="HK35">
        <v>1</v>
      </c>
      <c r="HL35">
        <v>0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0</v>
      </c>
      <c r="IN35">
        <v>0</v>
      </c>
      <c r="IO35">
        <v>1</v>
      </c>
      <c r="IP35">
        <v>1</v>
      </c>
      <c r="IQ35">
        <v>0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0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0</v>
      </c>
      <c r="JP35">
        <v>1</v>
      </c>
      <c r="JQ35">
        <v>1</v>
      </c>
      <c r="JR35">
        <v>0</v>
      </c>
      <c r="JS35">
        <v>0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0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0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0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0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0</v>
      </c>
      <c r="LF35">
        <v>0</v>
      </c>
      <c r="LG35">
        <v>1</v>
      </c>
      <c r="LH35">
        <v>1</v>
      </c>
      <c r="LI35">
        <v>1</v>
      </c>
      <c r="LJ35">
        <v>1</v>
      </c>
      <c r="LK35">
        <v>0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0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0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0</v>
      </c>
      <c r="MS35">
        <v>0</v>
      </c>
      <c r="MT35">
        <v>0</v>
      </c>
      <c r="MU35">
        <v>0</v>
      </c>
      <c r="MV35">
        <v>0</v>
      </c>
    </row>
    <row r="36" spans="1:360" x14ac:dyDescent="0.2">
      <c r="A36" t="s">
        <v>41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0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0</v>
      </c>
      <c r="CK36">
        <v>0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0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2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0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0</v>
      </c>
      <c r="FP36">
        <v>1</v>
      </c>
      <c r="FQ36">
        <v>1</v>
      </c>
      <c r="FR36">
        <v>1</v>
      </c>
      <c r="FS36">
        <v>1</v>
      </c>
      <c r="FT36">
        <v>2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0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0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0</v>
      </c>
      <c r="HJ36">
        <v>1</v>
      </c>
      <c r="HK36">
        <v>1</v>
      </c>
      <c r="HL36">
        <v>0</v>
      </c>
      <c r="HM36">
        <v>1</v>
      </c>
      <c r="HN36">
        <v>1</v>
      </c>
      <c r="HO36">
        <v>1</v>
      </c>
      <c r="HP36">
        <v>0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0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3</v>
      </c>
      <c r="IJ36">
        <v>1</v>
      </c>
      <c r="IK36">
        <v>1</v>
      </c>
      <c r="IL36">
        <v>1</v>
      </c>
      <c r="IM36">
        <v>0</v>
      </c>
      <c r="IN36">
        <v>1</v>
      </c>
      <c r="IO36">
        <v>1</v>
      </c>
      <c r="IP36">
        <v>1</v>
      </c>
      <c r="IQ36">
        <v>0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0</v>
      </c>
      <c r="IZ36">
        <v>1</v>
      </c>
      <c r="JA36">
        <v>1</v>
      </c>
      <c r="JB36">
        <v>0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0</v>
      </c>
      <c r="JP36">
        <v>1</v>
      </c>
      <c r="JQ36">
        <v>1</v>
      </c>
      <c r="JR36">
        <v>0</v>
      </c>
      <c r="JS36">
        <v>0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0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0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0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0</v>
      </c>
      <c r="LF36">
        <v>0</v>
      </c>
      <c r="LG36">
        <v>1</v>
      </c>
      <c r="LH36">
        <v>1</v>
      </c>
      <c r="LI36">
        <v>1</v>
      </c>
      <c r="LJ36">
        <v>1</v>
      </c>
      <c r="LK36">
        <v>0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0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0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0</v>
      </c>
      <c r="MP36">
        <v>1</v>
      </c>
      <c r="MQ36">
        <v>1</v>
      </c>
      <c r="MR36">
        <v>0</v>
      </c>
      <c r="MS36">
        <v>0</v>
      </c>
      <c r="MT36">
        <v>0</v>
      </c>
      <c r="MU36">
        <v>0</v>
      </c>
      <c r="MV36">
        <v>0</v>
      </c>
    </row>
    <row r="37" spans="1:360" x14ac:dyDescent="0.2">
      <c r="A37" t="s">
        <v>42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2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1</v>
      </c>
      <c r="BQ37">
        <v>1</v>
      </c>
      <c r="BR37">
        <v>1</v>
      </c>
      <c r="BS37">
        <v>1</v>
      </c>
      <c r="BT37">
        <v>2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0</v>
      </c>
      <c r="CK37">
        <v>0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2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4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0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0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4</v>
      </c>
      <c r="IJ37">
        <v>1</v>
      </c>
      <c r="IK37">
        <v>1</v>
      </c>
      <c r="IL37">
        <v>1</v>
      </c>
      <c r="IM37">
        <v>0</v>
      </c>
      <c r="IN37">
        <v>1</v>
      </c>
      <c r="IO37">
        <v>1</v>
      </c>
      <c r="IP37">
        <v>1</v>
      </c>
      <c r="IQ37">
        <v>0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0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0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2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0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0</v>
      </c>
      <c r="MP37">
        <v>1</v>
      </c>
      <c r="MQ37">
        <v>1</v>
      </c>
      <c r="MR37">
        <v>1</v>
      </c>
      <c r="MS37">
        <v>0</v>
      </c>
      <c r="MT37">
        <v>0</v>
      </c>
      <c r="MU37">
        <v>0</v>
      </c>
      <c r="MV37">
        <v>1</v>
      </c>
    </row>
    <row r="38" spans="1:360" x14ac:dyDescent="0.2">
      <c r="A38" t="s">
        <v>43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0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0</v>
      </c>
      <c r="BX38">
        <v>1</v>
      </c>
      <c r="BY38">
        <v>1</v>
      </c>
      <c r="BZ38">
        <v>1</v>
      </c>
      <c r="CA38">
        <v>0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0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</v>
      </c>
      <c r="CT38">
        <v>1</v>
      </c>
      <c r="CU38">
        <v>0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0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0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0</v>
      </c>
      <c r="DP38">
        <v>1</v>
      </c>
      <c r="DQ38">
        <v>0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0</v>
      </c>
      <c r="DX38">
        <v>1</v>
      </c>
      <c r="DY38">
        <v>1</v>
      </c>
      <c r="DZ38">
        <v>1</v>
      </c>
      <c r="EA38">
        <v>0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0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2</v>
      </c>
      <c r="EU38">
        <v>1</v>
      </c>
      <c r="EV38">
        <v>0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0</v>
      </c>
      <c r="FQ38">
        <v>1</v>
      </c>
      <c r="FR38">
        <v>1</v>
      </c>
      <c r="FS38">
        <v>1</v>
      </c>
      <c r="FT38">
        <v>2</v>
      </c>
      <c r="FU38">
        <v>0</v>
      </c>
      <c r="FV38">
        <v>1</v>
      </c>
      <c r="FW38">
        <v>1</v>
      </c>
      <c r="FX38">
        <v>0</v>
      </c>
      <c r="FY38">
        <v>1</v>
      </c>
      <c r="FZ38">
        <v>1</v>
      </c>
      <c r="GA38">
        <v>0</v>
      </c>
      <c r="GB38">
        <v>0</v>
      </c>
      <c r="GC38">
        <v>1</v>
      </c>
      <c r="GD38">
        <v>1</v>
      </c>
      <c r="GE38">
        <v>0</v>
      </c>
      <c r="GF38">
        <v>0</v>
      </c>
      <c r="GG38">
        <v>0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0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0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0</v>
      </c>
      <c r="HC38">
        <v>1</v>
      </c>
      <c r="HD38">
        <v>0</v>
      </c>
      <c r="HE38">
        <v>1</v>
      </c>
      <c r="HF38">
        <v>1</v>
      </c>
      <c r="HG38">
        <v>1</v>
      </c>
      <c r="HH38">
        <v>1</v>
      </c>
      <c r="HI38">
        <v>0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0</v>
      </c>
      <c r="HQ38">
        <v>1</v>
      </c>
      <c r="HR38">
        <v>1</v>
      </c>
      <c r="HS38">
        <v>1</v>
      </c>
      <c r="HT38">
        <v>0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0</v>
      </c>
      <c r="IM38">
        <v>0</v>
      </c>
      <c r="IN38">
        <v>1</v>
      </c>
      <c r="IO38">
        <v>1</v>
      </c>
      <c r="IP38">
        <v>0</v>
      </c>
      <c r="IQ38">
        <v>0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0</v>
      </c>
      <c r="IY38">
        <v>0</v>
      </c>
      <c r="IZ38">
        <v>1</v>
      </c>
      <c r="JA38">
        <v>1</v>
      </c>
      <c r="JB38">
        <v>0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0</v>
      </c>
      <c r="JP38">
        <v>0</v>
      </c>
      <c r="JQ38">
        <v>1</v>
      </c>
      <c r="JR38">
        <v>0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0</v>
      </c>
      <c r="KD38">
        <v>1</v>
      </c>
      <c r="KE38">
        <v>1</v>
      </c>
      <c r="KF38">
        <v>1</v>
      </c>
      <c r="KG38">
        <v>0</v>
      </c>
      <c r="KH38">
        <v>1</v>
      </c>
      <c r="KI38">
        <v>1</v>
      </c>
      <c r="KJ38">
        <v>1</v>
      </c>
      <c r="KK38">
        <v>0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0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0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0</v>
      </c>
      <c r="LF38">
        <v>0</v>
      </c>
      <c r="LG38">
        <v>1</v>
      </c>
      <c r="LH38">
        <v>1</v>
      </c>
      <c r="LI38">
        <v>1</v>
      </c>
      <c r="LJ38">
        <v>1</v>
      </c>
      <c r="LK38">
        <v>0</v>
      </c>
      <c r="LL38">
        <v>1</v>
      </c>
      <c r="LM38">
        <v>0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0</v>
      </c>
      <c r="LZ38">
        <v>1</v>
      </c>
      <c r="MA38">
        <v>0</v>
      </c>
      <c r="MB38">
        <v>1</v>
      </c>
      <c r="MC38">
        <v>1</v>
      </c>
      <c r="MD38">
        <v>0</v>
      </c>
      <c r="ME38">
        <v>1</v>
      </c>
      <c r="MF38">
        <v>1</v>
      </c>
      <c r="MG38">
        <v>0</v>
      </c>
      <c r="MH38">
        <v>0</v>
      </c>
      <c r="MI38">
        <v>1</v>
      </c>
      <c r="MJ38">
        <v>0</v>
      </c>
      <c r="MK38">
        <v>1</v>
      </c>
      <c r="ML38">
        <v>1</v>
      </c>
      <c r="MM38">
        <v>1</v>
      </c>
      <c r="MN38">
        <v>1</v>
      </c>
      <c r="MO38">
        <v>0</v>
      </c>
      <c r="MP38">
        <v>1</v>
      </c>
      <c r="MQ38">
        <v>1</v>
      </c>
      <c r="MR38">
        <v>0</v>
      </c>
      <c r="MS38">
        <v>0</v>
      </c>
      <c r="MT38">
        <v>0</v>
      </c>
      <c r="MU38">
        <v>0</v>
      </c>
      <c r="MV38">
        <v>0</v>
      </c>
    </row>
    <row r="39" spans="1:360" x14ac:dyDescent="0.2">
      <c r="A39" t="s">
        <v>44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2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4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0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0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0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0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2</v>
      </c>
      <c r="IJ39">
        <v>1</v>
      </c>
      <c r="IK39">
        <v>1</v>
      </c>
      <c r="IL39">
        <v>1</v>
      </c>
      <c r="IM39">
        <v>0</v>
      </c>
      <c r="IN39">
        <v>1</v>
      </c>
      <c r="IO39">
        <v>1</v>
      </c>
      <c r="IP39">
        <v>1</v>
      </c>
      <c r="IQ39">
        <v>0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0</v>
      </c>
      <c r="IZ39">
        <v>1</v>
      </c>
      <c r="JA39">
        <v>1</v>
      </c>
      <c r="JB39">
        <v>0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0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0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2</v>
      </c>
      <c r="LA39">
        <v>1</v>
      </c>
      <c r="LB39">
        <v>1</v>
      </c>
      <c r="LC39">
        <v>1</v>
      </c>
      <c r="LD39">
        <v>1</v>
      </c>
      <c r="LE39">
        <v>0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0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0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0</v>
      </c>
      <c r="MP39">
        <v>1</v>
      </c>
      <c r="MQ39">
        <v>1</v>
      </c>
      <c r="MR39">
        <v>0</v>
      </c>
      <c r="MS39">
        <v>1</v>
      </c>
      <c r="MT39">
        <v>0</v>
      </c>
      <c r="MU39">
        <v>0</v>
      </c>
      <c r="MV39">
        <v>0</v>
      </c>
    </row>
    <row r="40" spans="1:360" x14ac:dyDescent="0.2">
      <c r="A40" t="s">
        <v>45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1</v>
      </c>
      <c r="BQ40">
        <v>1</v>
      </c>
      <c r="BR40">
        <v>1</v>
      </c>
      <c r="BS40">
        <v>1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2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3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0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0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0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3</v>
      </c>
      <c r="IJ40">
        <v>1</v>
      </c>
      <c r="IK40">
        <v>1</v>
      </c>
      <c r="IL40">
        <v>1</v>
      </c>
      <c r="IM40">
        <v>0</v>
      </c>
      <c r="IN40">
        <v>1</v>
      </c>
      <c r="IO40">
        <v>1</v>
      </c>
      <c r="IP40">
        <v>1</v>
      </c>
      <c r="IQ40">
        <v>0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0</v>
      </c>
      <c r="IZ40">
        <v>1</v>
      </c>
      <c r="JA40">
        <v>1</v>
      </c>
      <c r="JB40">
        <v>0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0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0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2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2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</row>
    <row r="41" spans="1:360" x14ac:dyDescent="0.2">
      <c r="A41" t="s">
        <v>46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2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2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4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0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0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0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3</v>
      </c>
      <c r="IJ41">
        <v>1</v>
      </c>
      <c r="IK41">
        <v>1</v>
      </c>
      <c r="IL41">
        <v>1</v>
      </c>
      <c r="IM41">
        <v>0</v>
      </c>
      <c r="IN41">
        <v>1</v>
      </c>
      <c r="IO41">
        <v>1</v>
      </c>
      <c r="IP41">
        <v>1</v>
      </c>
      <c r="IQ41">
        <v>0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0</v>
      </c>
      <c r="IZ41">
        <v>1</v>
      </c>
      <c r="JA41">
        <v>1</v>
      </c>
      <c r="JB41">
        <v>0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0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0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0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0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2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2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0</v>
      </c>
      <c r="MS41">
        <v>0</v>
      </c>
      <c r="MT41">
        <v>0</v>
      </c>
      <c r="MU41">
        <v>0</v>
      </c>
      <c r="MV41">
        <v>0</v>
      </c>
    </row>
    <row r="42" spans="1:360" x14ac:dyDescent="0.2">
      <c r="A42" t="s">
        <v>47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2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0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2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4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0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0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0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3</v>
      </c>
      <c r="IJ42">
        <v>1</v>
      </c>
      <c r="IK42">
        <v>1</v>
      </c>
      <c r="IL42">
        <v>1</v>
      </c>
      <c r="IM42">
        <v>0</v>
      </c>
      <c r="IN42">
        <v>1</v>
      </c>
      <c r="IO42">
        <v>1</v>
      </c>
      <c r="IP42">
        <v>1</v>
      </c>
      <c r="IQ42">
        <v>0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0</v>
      </c>
      <c r="IZ42">
        <v>1</v>
      </c>
      <c r="JA42">
        <v>1</v>
      </c>
      <c r="JB42">
        <v>0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0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0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2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2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</row>
    <row r="43" spans="1:360" x14ac:dyDescent="0.2">
      <c r="A43" t="s">
        <v>48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0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0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2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0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0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0</v>
      </c>
      <c r="HQ43">
        <v>1</v>
      </c>
      <c r="HR43">
        <v>1</v>
      </c>
      <c r="HS43">
        <v>1</v>
      </c>
      <c r="HT43">
        <v>0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2</v>
      </c>
      <c r="IJ43">
        <v>1</v>
      </c>
      <c r="IK43">
        <v>1</v>
      </c>
      <c r="IL43">
        <v>1</v>
      </c>
      <c r="IM43">
        <v>0</v>
      </c>
      <c r="IN43">
        <v>1</v>
      </c>
      <c r="IO43">
        <v>1</v>
      </c>
      <c r="IP43">
        <v>1</v>
      </c>
      <c r="IQ43">
        <v>0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0</v>
      </c>
      <c r="IZ43">
        <v>1</v>
      </c>
      <c r="JA43">
        <v>1</v>
      </c>
      <c r="JB43">
        <v>0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0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0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0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0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0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0</v>
      </c>
      <c r="MP43">
        <v>1</v>
      </c>
      <c r="MQ43">
        <v>1</v>
      </c>
      <c r="MR43">
        <v>0</v>
      </c>
      <c r="MS43">
        <v>0</v>
      </c>
      <c r="MT43">
        <v>0</v>
      </c>
      <c r="MU43">
        <v>0</v>
      </c>
      <c r="MV43">
        <v>1</v>
      </c>
    </row>
    <row r="44" spans="1:360" x14ac:dyDescent="0.2">
      <c r="A44" t="s">
        <v>49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0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2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4</v>
      </c>
      <c r="FU44">
        <v>0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0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0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0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3</v>
      </c>
      <c r="IJ44">
        <v>1</v>
      </c>
      <c r="IK44">
        <v>1</v>
      </c>
      <c r="IL44">
        <v>1</v>
      </c>
      <c r="IM44">
        <v>0</v>
      </c>
      <c r="IN44">
        <v>1</v>
      </c>
      <c r="IO44">
        <v>1</v>
      </c>
      <c r="IP44">
        <v>1</v>
      </c>
      <c r="IQ44">
        <v>0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0</v>
      </c>
      <c r="IZ44">
        <v>1</v>
      </c>
      <c r="JA44">
        <v>1</v>
      </c>
      <c r="JB44">
        <v>0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0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0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0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0</v>
      </c>
      <c r="LZ44">
        <v>1</v>
      </c>
      <c r="MA44">
        <v>0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0</v>
      </c>
      <c r="MP44">
        <v>1</v>
      </c>
      <c r="MQ44">
        <v>1</v>
      </c>
      <c r="MR44">
        <v>0</v>
      </c>
      <c r="MS44">
        <v>0</v>
      </c>
      <c r="MT44">
        <v>0</v>
      </c>
      <c r="MU44">
        <v>0</v>
      </c>
      <c r="MV44">
        <v>0</v>
      </c>
    </row>
    <row r="45" spans="1:360" x14ac:dyDescent="0.2">
      <c r="A45" t="s">
        <v>50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2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0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0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2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2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0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3</v>
      </c>
      <c r="IJ45">
        <v>1</v>
      </c>
      <c r="IK45">
        <v>1</v>
      </c>
      <c r="IL45">
        <v>1</v>
      </c>
      <c r="IM45">
        <v>0</v>
      </c>
      <c r="IN45">
        <v>1</v>
      </c>
      <c r="IO45">
        <v>1</v>
      </c>
      <c r="IP45">
        <v>1</v>
      </c>
      <c r="IQ45">
        <v>0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0</v>
      </c>
      <c r="IZ45">
        <v>1</v>
      </c>
      <c r="JA45">
        <v>1</v>
      </c>
      <c r="JB45">
        <v>0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0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0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1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1</v>
      </c>
      <c r="LV45">
        <v>1</v>
      </c>
      <c r="LW45">
        <v>1</v>
      </c>
      <c r="LX45">
        <v>1</v>
      </c>
      <c r="LY45">
        <v>1</v>
      </c>
      <c r="LZ45">
        <v>1</v>
      </c>
      <c r="MA45">
        <v>0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1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</row>
    <row r="46" spans="1:360" x14ac:dyDescent="0.2">
      <c r="A46" t="s">
        <v>51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0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2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3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0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0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3</v>
      </c>
      <c r="IJ46">
        <v>1</v>
      </c>
      <c r="IK46">
        <v>1</v>
      </c>
      <c r="IL46">
        <v>1</v>
      </c>
      <c r="IM46">
        <v>0</v>
      </c>
      <c r="IN46">
        <v>1</v>
      </c>
      <c r="IO46">
        <v>1</v>
      </c>
      <c r="IP46">
        <v>1</v>
      </c>
      <c r="IQ46">
        <v>0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0</v>
      </c>
      <c r="JC46">
        <v>1</v>
      </c>
      <c r="JD46">
        <v>1</v>
      </c>
      <c r="JE46">
        <v>1</v>
      </c>
      <c r="JF46">
        <v>1</v>
      </c>
      <c r="JG46">
        <v>1</v>
      </c>
      <c r="JH46">
        <v>1</v>
      </c>
      <c r="JI46">
        <v>1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0</v>
      </c>
      <c r="JP46">
        <v>1</v>
      </c>
      <c r="JQ46">
        <v>1</v>
      </c>
      <c r="JR46">
        <v>1</v>
      </c>
      <c r="JS46">
        <v>1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0</v>
      </c>
      <c r="KL46">
        <v>1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2</v>
      </c>
      <c r="LA46">
        <v>1</v>
      </c>
      <c r="LB46">
        <v>1</v>
      </c>
      <c r="LC46">
        <v>1</v>
      </c>
      <c r="LD46">
        <v>1</v>
      </c>
      <c r="LE46">
        <v>0</v>
      </c>
      <c r="LF46">
        <v>0</v>
      </c>
      <c r="LG46">
        <v>1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1</v>
      </c>
      <c r="LW46">
        <v>1</v>
      </c>
      <c r="LX46">
        <v>1</v>
      </c>
      <c r="LY46">
        <v>1</v>
      </c>
      <c r="LZ46">
        <v>1</v>
      </c>
      <c r="MA46">
        <v>0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1</v>
      </c>
      <c r="MK46">
        <v>1</v>
      </c>
      <c r="ML46">
        <v>1</v>
      </c>
      <c r="MM46">
        <v>1</v>
      </c>
      <c r="MN46">
        <v>1</v>
      </c>
      <c r="MO46">
        <v>0</v>
      </c>
      <c r="MP46">
        <v>1</v>
      </c>
      <c r="MQ46">
        <v>1</v>
      </c>
      <c r="MR46">
        <v>0</v>
      </c>
      <c r="MS46">
        <v>0</v>
      </c>
      <c r="MT46">
        <v>0</v>
      </c>
      <c r="MU46">
        <v>0</v>
      </c>
      <c r="MV46">
        <v>0</v>
      </c>
    </row>
    <row r="47" spans="1:360" x14ac:dyDescent="0.2">
      <c r="A47" t="s">
        <v>52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2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1</v>
      </c>
      <c r="BS47">
        <v>1</v>
      </c>
      <c r="BT47">
        <v>2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2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7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0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0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3</v>
      </c>
      <c r="IJ47">
        <v>1</v>
      </c>
      <c r="IK47">
        <v>1</v>
      </c>
      <c r="IL47">
        <v>1</v>
      </c>
      <c r="IM47">
        <v>0</v>
      </c>
      <c r="IN47">
        <v>1</v>
      </c>
      <c r="IO47">
        <v>1</v>
      </c>
      <c r="IP47">
        <v>1</v>
      </c>
      <c r="IQ47">
        <v>0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0</v>
      </c>
      <c r="IZ47">
        <v>1</v>
      </c>
      <c r="JA47">
        <v>1</v>
      </c>
      <c r="JB47">
        <v>0</v>
      </c>
      <c r="JC47">
        <v>1</v>
      </c>
      <c r="JD47">
        <v>1</v>
      </c>
      <c r="JE47">
        <v>1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1</v>
      </c>
      <c r="JO47">
        <v>1</v>
      </c>
      <c r="JP47">
        <v>1</v>
      </c>
      <c r="JQ47">
        <v>1</v>
      </c>
      <c r="JR47">
        <v>0</v>
      </c>
      <c r="JS47">
        <v>1</v>
      </c>
      <c r="JT47">
        <v>1</v>
      </c>
      <c r="JU47">
        <v>1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0</v>
      </c>
      <c r="KC47">
        <v>1</v>
      </c>
      <c r="KD47">
        <v>1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0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0</v>
      </c>
      <c r="LF47">
        <v>1</v>
      </c>
      <c r="LG47">
        <v>1</v>
      </c>
      <c r="LH47">
        <v>1</v>
      </c>
      <c r="LI47">
        <v>1</v>
      </c>
      <c r="LJ47">
        <v>3</v>
      </c>
      <c r="LK47">
        <v>1</v>
      </c>
      <c r="LL47">
        <v>1</v>
      </c>
      <c r="LM47">
        <v>1</v>
      </c>
      <c r="LN47">
        <v>1</v>
      </c>
      <c r="LO47">
        <v>1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1</v>
      </c>
      <c r="LV47">
        <v>1</v>
      </c>
      <c r="LW47">
        <v>1</v>
      </c>
      <c r="LX47">
        <v>1</v>
      </c>
      <c r="LY47">
        <v>1</v>
      </c>
      <c r="LZ47">
        <v>1</v>
      </c>
      <c r="MA47">
        <v>1</v>
      </c>
      <c r="MB47">
        <v>1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>
        <v>1</v>
      </c>
      <c r="MK47">
        <v>1</v>
      </c>
      <c r="ML47">
        <v>1</v>
      </c>
      <c r="MM47">
        <v>1</v>
      </c>
      <c r="MN47">
        <v>1</v>
      </c>
      <c r="MO47">
        <v>1</v>
      </c>
      <c r="MP47">
        <v>1</v>
      </c>
      <c r="MQ47">
        <v>1</v>
      </c>
      <c r="MR47">
        <v>0</v>
      </c>
      <c r="MS47">
        <v>0</v>
      </c>
      <c r="MT47">
        <v>0</v>
      </c>
      <c r="MU47">
        <v>0</v>
      </c>
      <c r="MV47">
        <v>0</v>
      </c>
    </row>
    <row r="48" spans="1:360" x14ac:dyDescent="0.2">
      <c r="A48" t="s">
        <v>53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0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0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2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0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3</v>
      </c>
      <c r="IJ48">
        <v>1</v>
      </c>
      <c r="IK48">
        <v>1</v>
      </c>
      <c r="IL48">
        <v>1</v>
      </c>
      <c r="IM48">
        <v>0</v>
      </c>
      <c r="IN48">
        <v>1</v>
      </c>
      <c r="IO48">
        <v>1</v>
      </c>
      <c r="IP48">
        <v>1</v>
      </c>
      <c r="IQ48">
        <v>0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0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0</v>
      </c>
      <c r="MS48">
        <v>0</v>
      </c>
      <c r="MT48">
        <v>0</v>
      </c>
      <c r="MU48">
        <v>0</v>
      </c>
      <c r="MV48">
        <v>0</v>
      </c>
    </row>
    <row r="49" spans="1:360" x14ac:dyDescent="0.2">
      <c r="A49" t="s">
        <v>54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2</v>
      </c>
      <c r="BI49">
        <v>0</v>
      </c>
      <c r="BJ49">
        <v>1</v>
      </c>
      <c r="BK49">
        <v>0</v>
      </c>
      <c r="BL49">
        <v>1</v>
      </c>
      <c r="BM49">
        <v>1</v>
      </c>
      <c r="BN49">
        <v>1</v>
      </c>
      <c r="BO49">
        <v>0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0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0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0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0</v>
      </c>
      <c r="HC49">
        <v>1</v>
      </c>
      <c r="HD49">
        <v>1</v>
      </c>
      <c r="HE49">
        <v>2</v>
      </c>
      <c r="HF49">
        <v>1</v>
      </c>
      <c r="HG49">
        <v>1</v>
      </c>
      <c r="HH49">
        <v>1</v>
      </c>
      <c r="HI49">
        <v>0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0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3</v>
      </c>
      <c r="IJ49">
        <v>1</v>
      </c>
      <c r="IK49">
        <v>1</v>
      </c>
      <c r="IL49">
        <v>1</v>
      </c>
      <c r="IM49">
        <v>0</v>
      </c>
      <c r="IN49">
        <v>1</v>
      </c>
      <c r="IO49">
        <v>1</v>
      </c>
      <c r="IP49">
        <v>1</v>
      </c>
      <c r="IQ49">
        <v>0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0</v>
      </c>
      <c r="IZ49">
        <v>1</v>
      </c>
      <c r="JA49">
        <v>1</v>
      </c>
      <c r="JB49">
        <v>0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1</v>
      </c>
      <c r="JO49">
        <v>1</v>
      </c>
      <c r="JP49">
        <v>1</v>
      </c>
      <c r="JQ49">
        <v>1</v>
      </c>
      <c r="JR49">
        <v>0</v>
      </c>
      <c r="JS49">
        <v>1</v>
      </c>
      <c r="JT49">
        <v>1</v>
      </c>
      <c r="JU49">
        <v>1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0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1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0</v>
      </c>
      <c r="LF49">
        <v>1</v>
      </c>
      <c r="LG49">
        <v>1</v>
      </c>
      <c r="LH49">
        <v>1</v>
      </c>
      <c r="LI49">
        <v>1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1</v>
      </c>
      <c r="LW49">
        <v>1</v>
      </c>
      <c r="LX49">
        <v>1</v>
      </c>
      <c r="LY49">
        <v>0</v>
      </c>
      <c r="LZ49">
        <v>1</v>
      </c>
      <c r="MA49">
        <v>0</v>
      </c>
      <c r="MB49">
        <v>1</v>
      </c>
      <c r="MC49">
        <v>1</v>
      </c>
      <c r="MD49">
        <v>1</v>
      </c>
      <c r="ME49">
        <v>1</v>
      </c>
      <c r="MF49">
        <v>1</v>
      </c>
      <c r="MG49">
        <v>1</v>
      </c>
      <c r="MH49">
        <v>1</v>
      </c>
      <c r="MI49">
        <v>1</v>
      </c>
      <c r="MJ49">
        <v>1</v>
      </c>
      <c r="MK49">
        <v>1</v>
      </c>
      <c r="ML49">
        <v>1</v>
      </c>
      <c r="MM49">
        <v>1</v>
      </c>
      <c r="MN49">
        <v>1</v>
      </c>
      <c r="MO49">
        <v>0</v>
      </c>
      <c r="MP49">
        <v>1</v>
      </c>
      <c r="MQ49">
        <v>1</v>
      </c>
      <c r="MR49">
        <v>0</v>
      </c>
      <c r="MS49">
        <v>0</v>
      </c>
      <c r="MT49">
        <v>0</v>
      </c>
      <c r="MU49">
        <v>0</v>
      </c>
      <c r="MV49">
        <v>0</v>
      </c>
    </row>
    <row r="50" spans="1:360" x14ac:dyDescent="0.2">
      <c r="A50" t="s">
        <v>55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2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2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0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0</v>
      </c>
      <c r="HC50">
        <v>1</v>
      </c>
      <c r="HD50">
        <v>1</v>
      </c>
      <c r="HE50">
        <v>2</v>
      </c>
      <c r="HF50">
        <v>1</v>
      </c>
      <c r="HG50">
        <v>1</v>
      </c>
      <c r="HH50">
        <v>1</v>
      </c>
      <c r="HI50">
        <v>0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0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3</v>
      </c>
      <c r="IJ50">
        <v>1</v>
      </c>
      <c r="IK50">
        <v>1</v>
      </c>
      <c r="IL50">
        <v>1</v>
      </c>
      <c r="IM50">
        <v>0</v>
      </c>
      <c r="IN50">
        <v>1</v>
      </c>
      <c r="IO50">
        <v>1</v>
      </c>
      <c r="IP50">
        <v>1</v>
      </c>
      <c r="IQ50">
        <v>0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0</v>
      </c>
      <c r="IZ50">
        <v>1</v>
      </c>
      <c r="JA50">
        <v>1</v>
      </c>
      <c r="JB50">
        <v>0</v>
      </c>
      <c r="JC50">
        <v>1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1</v>
      </c>
      <c r="JP50">
        <v>1</v>
      </c>
      <c r="JQ50">
        <v>1</v>
      </c>
      <c r="JR50">
        <v>0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4</v>
      </c>
      <c r="KB50">
        <v>1</v>
      </c>
      <c r="KC50">
        <v>0</v>
      </c>
      <c r="KD50">
        <v>1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0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0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1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0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0</v>
      </c>
      <c r="MP50">
        <v>1</v>
      </c>
      <c r="MQ50">
        <v>1</v>
      </c>
      <c r="MR50">
        <v>1</v>
      </c>
      <c r="MS50">
        <v>1</v>
      </c>
      <c r="MT50">
        <v>0</v>
      </c>
      <c r="MU50">
        <v>1</v>
      </c>
      <c r="MV50">
        <v>1</v>
      </c>
    </row>
    <row r="51" spans="1:360" x14ac:dyDescent="0.2">
      <c r="A51" t="s">
        <v>56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2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1</v>
      </c>
      <c r="BJ51">
        <v>1</v>
      </c>
      <c r="BK51">
        <v>0</v>
      </c>
      <c r="BL51">
        <v>1</v>
      </c>
      <c r="BM51">
        <v>1</v>
      </c>
      <c r="BN51">
        <v>1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2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0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0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0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3</v>
      </c>
      <c r="IJ51">
        <v>1</v>
      </c>
      <c r="IK51">
        <v>1</v>
      </c>
      <c r="IL51">
        <v>1</v>
      </c>
      <c r="IM51">
        <v>0</v>
      </c>
      <c r="IN51">
        <v>1</v>
      </c>
      <c r="IO51">
        <v>1</v>
      </c>
      <c r="IP51">
        <v>1</v>
      </c>
      <c r="IQ51">
        <v>0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0</v>
      </c>
      <c r="IZ51">
        <v>1</v>
      </c>
      <c r="JA51">
        <v>1</v>
      </c>
      <c r="JB51">
        <v>0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0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0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0</v>
      </c>
      <c r="MP51">
        <v>1</v>
      </c>
      <c r="MQ51">
        <v>1</v>
      </c>
      <c r="MR51">
        <v>1</v>
      </c>
      <c r="MS51">
        <v>1</v>
      </c>
      <c r="MT51">
        <v>0</v>
      </c>
      <c r="MU51">
        <v>1</v>
      </c>
      <c r="MV51">
        <v>1</v>
      </c>
    </row>
    <row r="52" spans="1:360" x14ac:dyDescent="0.2">
      <c r="A52" t="s">
        <v>57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2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2</v>
      </c>
      <c r="BI52">
        <v>1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2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0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0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3</v>
      </c>
      <c r="IJ52">
        <v>1</v>
      </c>
      <c r="IK52">
        <v>1</v>
      </c>
      <c r="IL52">
        <v>1</v>
      </c>
      <c r="IM52">
        <v>0</v>
      </c>
      <c r="IN52">
        <v>1</v>
      </c>
      <c r="IO52">
        <v>1</v>
      </c>
      <c r="IP52">
        <v>1</v>
      </c>
      <c r="IQ52">
        <v>0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1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1</v>
      </c>
      <c r="KU52">
        <v>1</v>
      </c>
      <c r="KV52">
        <v>1</v>
      </c>
      <c r="KW52">
        <v>1</v>
      </c>
      <c r="KX52">
        <v>1</v>
      </c>
      <c r="KY52">
        <v>1</v>
      </c>
      <c r="KZ52">
        <v>1</v>
      </c>
      <c r="LA52">
        <v>1</v>
      </c>
      <c r="LB52">
        <v>1</v>
      </c>
      <c r="LC52">
        <v>1</v>
      </c>
      <c r="LD52">
        <v>1</v>
      </c>
      <c r="LE52">
        <v>1</v>
      </c>
      <c r="LF52">
        <v>1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1</v>
      </c>
      <c r="LV52">
        <v>1</v>
      </c>
      <c r="LW52">
        <v>1</v>
      </c>
      <c r="LX52">
        <v>1</v>
      </c>
      <c r="LY52">
        <v>1</v>
      </c>
      <c r="LZ52">
        <v>1</v>
      </c>
      <c r="MA52">
        <v>0</v>
      </c>
      <c r="MB52">
        <v>1</v>
      </c>
      <c r="MC52">
        <v>1</v>
      </c>
      <c r="MD52">
        <v>1</v>
      </c>
      <c r="ME52">
        <v>1</v>
      </c>
      <c r="MF52">
        <v>1</v>
      </c>
      <c r="MG52">
        <v>1</v>
      </c>
      <c r="MH52">
        <v>1</v>
      </c>
      <c r="MI52">
        <v>1</v>
      </c>
      <c r="MJ52">
        <v>1</v>
      </c>
      <c r="MK52">
        <v>1</v>
      </c>
      <c r="ML52">
        <v>1</v>
      </c>
      <c r="MM52">
        <v>1</v>
      </c>
      <c r="MN52">
        <v>1</v>
      </c>
      <c r="MO52">
        <v>0</v>
      </c>
      <c r="MP52">
        <v>1</v>
      </c>
      <c r="MQ52">
        <v>1</v>
      </c>
      <c r="MR52">
        <v>0</v>
      </c>
      <c r="MS52">
        <v>1</v>
      </c>
      <c r="MT52">
        <v>0</v>
      </c>
      <c r="MU52">
        <v>0</v>
      </c>
      <c r="MV52">
        <v>0</v>
      </c>
    </row>
    <row r="53" spans="1:360" x14ac:dyDescent="0.2">
      <c r="A53" t="s">
        <v>58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2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2</v>
      </c>
      <c r="BI53">
        <v>1</v>
      </c>
      <c r="BJ53">
        <v>1</v>
      </c>
      <c r="BK53">
        <v>0</v>
      </c>
      <c r="BL53">
        <v>1</v>
      </c>
      <c r="BM53">
        <v>1</v>
      </c>
      <c r="BN53">
        <v>1</v>
      </c>
      <c r="BO53">
        <v>0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2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0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1</v>
      </c>
      <c r="II53">
        <v>3</v>
      </c>
      <c r="IJ53">
        <v>1</v>
      </c>
      <c r="IK53">
        <v>1</v>
      </c>
      <c r="IL53">
        <v>1</v>
      </c>
      <c r="IM53">
        <v>0</v>
      </c>
      <c r="IN53">
        <v>1</v>
      </c>
      <c r="IO53">
        <v>1</v>
      </c>
      <c r="IP53">
        <v>1</v>
      </c>
      <c r="IQ53">
        <v>0</v>
      </c>
      <c r="IR53">
        <v>1</v>
      </c>
      <c r="IS53">
        <v>1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1</v>
      </c>
      <c r="JH53">
        <v>1</v>
      </c>
      <c r="JI53">
        <v>1</v>
      </c>
      <c r="JJ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P53">
        <v>1</v>
      </c>
      <c r="JQ53">
        <v>1</v>
      </c>
      <c r="JR53">
        <v>0</v>
      </c>
      <c r="JS53">
        <v>1</v>
      </c>
      <c r="JT53">
        <v>1</v>
      </c>
      <c r="JU53">
        <v>1</v>
      </c>
      <c r="JV53">
        <v>1</v>
      </c>
      <c r="JW53">
        <v>1</v>
      </c>
      <c r="JX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D53">
        <v>1</v>
      </c>
      <c r="KE53">
        <v>1</v>
      </c>
      <c r="KF53">
        <v>1</v>
      </c>
      <c r="KG53">
        <v>1</v>
      </c>
      <c r="KH53">
        <v>1</v>
      </c>
      <c r="KI53">
        <v>1</v>
      </c>
      <c r="KJ53">
        <v>1</v>
      </c>
      <c r="KK53">
        <v>0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KY53">
        <v>1</v>
      </c>
      <c r="KZ53">
        <v>1</v>
      </c>
      <c r="LA53">
        <v>1</v>
      </c>
      <c r="LB53">
        <v>1</v>
      </c>
      <c r="LC53">
        <v>1</v>
      </c>
      <c r="LD53">
        <v>1</v>
      </c>
      <c r="LE53">
        <v>0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1</v>
      </c>
      <c r="LL53">
        <v>1</v>
      </c>
      <c r="LM53">
        <v>1</v>
      </c>
      <c r="LN53">
        <v>1</v>
      </c>
      <c r="LO53">
        <v>1</v>
      </c>
      <c r="LP53">
        <v>1</v>
      </c>
      <c r="LQ53">
        <v>1</v>
      </c>
      <c r="LR53">
        <v>1</v>
      </c>
      <c r="LS53">
        <v>1</v>
      </c>
      <c r="LT53">
        <v>1</v>
      </c>
      <c r="LU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A53">
        <v>0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>
        <v>1</v>
      </c>
      <c r="MK53">
        <v>1</v>
      </c>
      <c r="ML53">
        <v>1</v>
      </c>
      <c r="MM53">
        <v>1</v>
      </c>
      <c r="MN53">
        <v>1</v>
      </c>
      <c r="MO53">
        <v>0</v>
      </c>
      <c r="MP53">
        <v>1</v>
      </c>
      <c r="MQ53">
        <v>1</v>
      </c>
      <c r="MR53">
        <v>0</v>
      </c>
      <c r="MS53">
        <v>0</v>
      </c>
      <c r="MT53">
        <v>0</v>
      </c>
      <c r="MU53">
        <v>0</v>
      </c>
      <c r="MV53">
        <v>0</v>
      </c>
    </row>
    <row r="54" spans="1:360" x14ac:dyDescent="0.2">
      <c r="A54" t="s">
        <v>59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2</v>
      </c>
      <c r="BI54">
        <v>1</v>
      </c>
      <c r="BJ54">
        <v>1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1</v>
      </c>
      <c r="BQ54">
        <v>1</v>
      </c>
      <c r="BR54">
        <v>1</v>
      </c>
      <c r="BS54">
        <v>1</v>
      </c>
      <c r="BT54">
        <v>2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2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0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0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3</v>
      </c>
      <c r="IJ54">
        <v>1</v>
      </c>
      <c r="IK54">
        <v>1</v>
      </c>
      <c r="IL54">
        <v>1</v>
      </c>
      <c r="IM54">
        <v>0</v>
      </c>
      <c r="IN54">
        <v>1</v>
      </c>
      <c r="IO54">
        <v>1</v>
      </c>
      <c r="IP54">
        <v>1</v>
      </c>
      <c r="IQ54">
        <v>0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0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1</v>
      </c>
      <c r="JO54">
        <v>1</v>
      </c>
      <c r="JP54">
        <v>1</v>
      </c>
      <c r="JQ54">
        <v>1</v>
      </c>
      <c r="JR54">
        <v>0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0</v>
      </c>
      <c r="KL54">
        <v>1</v>
      </c>
      <c r="KM54">
        <v>1</v>
      </c>
      <c r="KN54">
        <v>1</v>
      </c>
      <c r="KO54">
        <v>1</v>
      </c>
      <c r="KP54">
        <v>1</v>
      </c>
      <c r="KQ54">
        <v>1</v>
      </c>
      <c r="KR54">
        <v>1</v>
      </c>
      <c r="KS54">
        <v>1</v>
      </c>
      <c r="KT54">
        <v>1</v>
      </c>
      <c r="KU54">
        <v>1</v>
      </c>
      <c r="KV54">
        <v>1</v>
      </c>
      <c r="KW54">
        <v>1</v>
      </c>
      <c r="KX54">
        <v>1</v>
      </c>
      <c r="KY54">
        <v>1</v>
      </c>
      <c r="KZ54">
        <v>1</v>
      </c>
      <c r="LA54">
        <v>1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>
        <v>1</v>
      </c>
      <c r="LI54">
        <v>1</v>
      </c>
      <c r="LJ54">
        <v>1</v>
      </c>
      <c r="LK54">
        <v>1</v>
      </c>
      <c r="LL54">
        <v>1</v>
      </c>
      <c r="LM54">
        <v>1</v>
      </c>
      <c r="LN54">
        <v>1</v>
      </c>
      <c r="LO54">
        <v>1</v>
      </c>
      <c r="LP54">
        <v>1</v>
      </c>
      <c r="LQ54">
        <v>1</v>
      </c>
      <c r="LR54">
        <v>1</v>
      </c>
      <c r="LS54">
        <v>1</v>
      </c>
      <c r="LT54">
        <v>1</v>
      </c>
      <c r="LU54">
        <v>1</v>
      </c>
      <c r="LV54">
        <v>1</v>
      </c>
      <c r="LW54">
        <v>1</v>
      </c>
      <c r="LX54">
        <v>1</v>
      </c>
      <c r="LY54">
        <v>1</v>
      </c>
      <c r="LZ54">
        <v>1</v>
      </c>
      <c r="MA54">
        <v>0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>
        <v>1</v>
      </c>
      <c r="MM54">
        <v>1</v>
      </c>
      <c r="MN54">
        <v>1</v>
      </c>
      <c r="MO54">
        <v>0</v>
      </c>
      <c r="MP54">
        <v>1</v>
      </c>
      <c r="MQ54">
        <v>1</v>
      </c>
      <c r="MR54">
        <v>0</v>
      </c>
      <c r="MS54">
        <v>0</v>
      </c>
      <c r="MT54">
        <v>0</v>
      </c>
      <c r="MU54">
        <v>0</v>
      </c>
      <c r="MV54">
        <v>1</v>
      </c>
    </row>
    <row r="55" spans="1:360" x14ac:dyDescent="0.2">
      <c r="A55" t="s">
        <v>60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2</v>
      </c>
      <c r="BI55">
        <v>0</v>
      </c>
      <c r="BJ55">
        <v>1</v>
      </c>
      <c r="BK55">
        <v>0</v>
      </c>
      <c r="BL55">
        <v>1</v>
      </c>
      <c r="BM55">
        <v>1</v>
      </c>
      <c r="BN55">
        <v>1</v>
      </c>
      <c r="BO55">
        <v>0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0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0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0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2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0</v>
      </c>
      <c r="HC55">
        <v>1</v>
      </c>
      <c r="HD55">
        <v>1</v>
      </c>
      <c r="HE55">
        <v>2</v>
      </c>
      <c r="HF55">
        <v>1</v>
      </c>
      <c r="HG55">
        <v>1</v>
      </c>
      <c r="HH55">
        <v>1</v>
      </c>
      <c r="HI55">
        <v>0</v>
      </c>
      <c r="HJ55">
        <v>1</v>
      </c>
      <c r="HK55">
        <v>1</v>
      </c>
      <c r="HL55">
        <v>0</v>
      </c>
      <c r="HM55">
        <v>1</v>
      </c>
      <c r="HN55">
        <v>1</v>
      </c>
      <c r="HO55">
        <v>1</v>
      </c>
      <c r="HP55">
        <v>0</v>
      </c>
      <c r="HQ55">
        <v>0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2</v>
      </c>
      <c r="IJ55">
        <v>1</v>
      </c>
      <c r="IK55">
        <v>1</v>
      </c>
      <c r="IL55">
        <v>1</v>
      </c>
      <c r="IM55">
        <v>0</v>
      </c>
      <c r="IN55">
        <v>1</v>
      </c>
      <c r="IO55">
        <v>1</v>
      </c>
      <c r="IP55">
        <v>1</v>
      </c>
      <c r="IQ55">
        <v>0</v>
      </c>
      <c r="IR55">
        <v>1</v>
      </c>
      <c r="IS55">
        <v>1</v>
      </c>
      <c r="IT55">
        <v>1</v>
      </c>
      <c r="IU55">
        <v>1</v>
      </c>
      <c r="IV55">
        <v>1</v>
      </c>
      <c r="IW55">
        <v>1</v>
      </c>
      <c r="IX55">
        <v>1</v>
      </c>
      <c r="IY55">
        <v>0</v>
      </c>
      <c r="IZ55">
        <v>1</v>
      </c>
      <c r="JA55">
        <v>1</v>
      </c>
      <c r="JB55">
        <v>0</v>
      </c>
      <c r="JC55">
        <v>1</v>
      </c>
      <c r="JD55">
        <v>1</v>
      </c>
      <c r="JE55">
        <v>1</v>
      </c>
      <c r="JF55">
        <v>1</v>
      </c>
      <c r="JG55">
        <v>1</v>
      </c>
      <c r="JH55">
        <v>1</v>
      </c>
      <c r="JI55">
        <v>1</v>
      </c>
      <c r="JJ55">
        <v>1</v>
      </c>
      <c r="JK55">
        <v>1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1</v>
      </c>
      <c r="JR55">
        <v>0</v>
      </c>
      <c r="JS55">
        <v>1</v>
      </c>
      <c r="JT55">
        <v>1</v>
      </c>
      <c r="JU55">
        <v>0</v>
      </c>
      <c r="JV55">
        <v>1</v>
      </c>
      <c r="JW55">
        <v>1</v>
      </c>
      <c r="JX55">
        <v>1</v>
      </c>
      <c r="JY55">
        <v>1</v>
      </c>
      <c r="JZ55">
        <v>1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0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1</v>
      </c>
      <c r="KV55">
        <v>1</v>
      </c>
      <c r="KW55">
        <v>1</v>
      </c>
      <c r="KX55">
        <v>1</v>
      </c>
      <c r="KY55">
        <v>1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1</v>
      </c>
      <c r="LK55">
        <v>1</v>
      </c>
      <c r="LL55">
        <v>1</v>
      </c>
      <c r="LM55">
        <v>0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0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1</v>
      </c>
      <c r="MM55">
        <v>1</v>
      </c>
      <c r="MN55">
        <v>1</v>
      </c>
      <c r="MO55">
        <v>0</v>
      </c>
      <c r="MP55">
        <v>1</v>
      </c>
      <c r="MQ55">
        <v>1</v>
      </c>
      <c r="MR55">
        <v>0</v>
      </c>
      <c r="MS55">
        <v>0</v>
      </c>
      <c r="MT55">
        <v>0</v>
      </c>
      <c r="MU55">
        <v>0</v>
      </c>
      <c r="MV55">
        <v>0</v>
      </c>
    </row>
    <row r="56" spans="1:360" x14ac:dyDescent="0.2">
      <c r="A56" t="s">
        <v>61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2</v>
      </c>
      <c r="BI56">
        <v>1</v>
      </c>
      <c r="BJ56">
        <v>1</v>
      </c>
      <c r="BK56">
        <v>0</v>
      </c>
      <c r="BL56">
        <v>1</v>
      </c>
      <c r="BM56">
        <v>1</v>
      </c>
      <c r="BN56">
        <v>1</v>
      </c>
      <c r="BO56">
        <v>0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0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2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0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0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0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0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0</v>
      </c>
      <c r="IN56">
        <v>1</v>
      </c>
      <c r="IO56">
        <v>1</v>
      </c>
      <c r="IP56">
        <v>1</v>
      </c>
      <c r="IQ56">
        <v>0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0</v>
      </c>
      <c r="IZ56">
        <v>1</v>
      </c>
      <c r="JA56">
        <v>1</v>
      </c>
      <c r="JB56">
        <v>0</v>
      </c>
      <c r="JC56">
        <v>0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0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0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0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1</v>
      </c>
      <c r="LM56">
        <v>1</v>
      </c>
      <c r="LN56">
        <v>1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0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0</v>
      </c>
      <c r="MP56">
        <v>1</v>
      </c>
      <c r="MQ56">
        <v>1</v>
      </c>
      <c r="MR56">
        <v>0</v>
      </c>
      <c r="MS56">
        <v>0</v>
      </c>
      <c r="MT56">
        <v>1</v>
      </c>
      <c r="MU56">
        <v>0</v>
      </c>
      <c r="MV56">
        <v>0</v>
      </c>
    </row>
    <row r="57" spans="1:360" x14ac:dyDescent="0.2">
      <c r="A57" t="s">
        <v>62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2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2</v>
      </c>
      <c r="BI57">
        <v>1</v>
      </c>
      <c r="BJ57">
        <v>1</v>
      </c>
      <c r="BK57">
        <v>0</v>
      </c>
      <c r="BL57">
        <v>1</v>
      </c>
      <c r="BM57">
        <v>1</v>
      </c>
      <c r="BN57">
        <v>1</v>
      </c>
      <c r="BO57">
        <v>0</v>
      </c>
      <c r="BP57">
        <v>1</v>
      </c>
      <c r="BQ57">
        <v>1</v>
      </c>
      <c r="BR57">
        <v>1</v>
      </c>
      <c r="BS57">
        <v>1</v>
      </c>
      <c r="BT57">
        <v>2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2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2</v>
      </c>
      <c r="HF57">
        <v>1</v>
      </c>
      <c r="HG57">
        <v>1</v>
      </c>
      <c r="HH57">
        <v>1</v>
      </c>
      <c r="HI57">
        <v>0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3</v>
      </c>
      <c r="IJ57">
        <v>1</v>
      </c>
      <c r="IK57">
        <v>1</v>
      </c>
      <c r="IL57">
        <v>1</v>
      </c>
      <c r="IM57">
        <v>0</v>
      </c>
      <c r="IN57">
        <v>1</v>
      </c>
      <c r="IO57">
        <v>1</v>
      </c>
      <c r="IP57">
        <v>1</v>
      </c>
      <c r="IQ57">
        <v>0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0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0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0</v>
      </c>
      <c r="MP57">
        <v>1</v>
      </c>
      <c r="MQ57">
        <v>1</v>
      </c>
      <c r="MR57">
        <v>1</v>
      </c>
      <c r="MS57">
        <v>1</v>
      </c>
      <c r="MT57">
        <v>0</v>
      </c>
      <c r="MU57">
        <v>0</v>
      </c>
      <c r="MV57">
        <v>0</v>
      </c>
    </row>
    <row r="58" spans="1:360" x14ac:dyDescent="0.2">
      <c r="A58" t="s">
        <v>63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2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2</v>
      </c>
      <c r="BI58">
        <v>0</v>
      </c>
      <c r="BJ58">
        <v>1</v>
      </c>
      <c r="BK58">
        <v>0</v>
      </c>
      <c r="BL58">
        <v>1</v>
      </c>
      <c r="BM58">
        <v>1</v>
      </c>
      <c r="BN58">
        <v>1</v>
      </c>
      <c r="BO58">
        <v>0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0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0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2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2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0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0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0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0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2</v>
      </c>
      <c r="IJ58">
        <v>1</v>
      </c>
      <c r="IK58">
        <v>1</v>
      </c>
      <c r="IL58">
        <v>1</v>
      </c>
      <c r="IM58">
        <v>0</v>
      </c>
      <c r="IN58">
        <v>1</v>
      </c>
      <c r="IO58">
        <v>1</v>
      </c>
      <c r="IP58">
        <v>1</v>
      </c>
      <c r="IQ58">
        <v>0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1</v>
      </c>
      <c r="IX58">
        <v>1</v>
      </c>
      <c r="IY58">
        <v>0</v>
      </c>
      <c r="IZ58">
        <v>1</v>
      </c>
      <c r="JA58">
        <v>1</v>
      </c>
      <c r="JB58">
        <v>0</v>
      </c>
      <c r="JC58">
        <v>1</v>
      </c>
      <c r="JD58">
        <v>1</v>
      </c>
      <c r="JE58">
        <v>1</v>
      </c>
      <c r="JF58">
        <v>1</v>
      </c>
      <c r="JG58">
        <v>1</v>
      </c>
      <c r="JH58">
        <v>1</v>
      </c>
      <c r="JI58">
        <v>1</v>
      </c>
      <c r="JJ58">
        <v>1</v>
      </c>
      <c r="JK58">
        <v>1</v>
      </c>
      <c r="JL58">
        <v>1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0</v>
      </c>
      <c r="JS58">
        <v>1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1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1</v>
      </c>
      <c r="KK58">
        <v>0</v>
      </c>
      <c r="KL58">
        <v>1</v>
      </c>
      <c r="KM58">
        <v>1</v>
      </c>
      <c r="KN58">
        <v>1</v>
      </c>
      <c r="KO58">
        <v>1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>
        <v>1</v>
      </c>
      <c r="KY58">
        <v>1</v>
      </c>
      <c r="KZ58">
        <v>1</v>
      </c>
      <c r="LA58">
        <v>1</v>
      </c>
      <c r="LB58">
        <v>1</v>
      </c>
      <c r="LC58">
        <v>1</v>
      </c>
      <c r="LD58">
        <v>1</v>
      </c>
      <c r="LE58">
        <v>0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1</v>
      </c>
      <c r="LO58">
        <v>1</v>
      </c>
      <c r="LP58">
        <v>1</v>
      </c>
      <c r="LQ58">
        <v>1</v>
      </c>
      <c r="LR58">
        <v>1</v>
      </c>
      <c r="LS58">
        <v>1</v>
      </c>
      <c r="LT58">
        <v>1</v>
      </c>
      <c r="LU58">
        <v>1</v>
      </c>
      <c r="LV58">
        <v>1</v>
      </c>
      <c r="LW58">
        <v>1</v>
      </c>
      <c r="LX58">
        <v>1</v>
      </c>
      <c r="LY58">
        <v>1</v>
      </c>
      <c r="LZ58">
        <v>1</v>
      </c>
      <c r="MA58">
        <v>0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0</v>
      </c>
      <c r="MO58">
        <v>0</v>
      </c>
      <c r="MP58">
        <v>1</v>
      </c>
      <c r="MQ58">
        <v>1</v>
      </c>
      <c r="MR58">
        <v>0</v>
      </c>
      <c r="MS58">
        <v>1</v>
      </c>
      <c r="MT58">
        <v>1</v>
      </c>
      <c r="MU58">
        <v>0</v>
      </c>
      <c r="MV58">
        <v>0</v>
      </c>
    </row>
    <row r="59" spans="1:360" x14ac:dyDescent="0.2">
      <c r="A59" t="s">
        <v>64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2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2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0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2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0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0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3</v>
      </c>
      <c r="IJ59">
        <v>1</v>
      </c>
      <c r="IK59">
        <v>1</v>
      </c>
      <c r="IL59">
        <v>1</v>
      </c>
      <c r="IM59">
        <v>0</v>
      </c>
      <c r="IN59">
        <v>1</v>
      </c>
      <c r="IO59">
        <v>1</v>
      </c>
      <c r="IP59">
        <v>1</v>
      </c>
      <c r="IQ59">
        <v>0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0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0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0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2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0</v>
      </c>
      <c r="MP59">
        <v>1</v>
      </c>
      <c r="MQ59">
        <v>1</v>
      </c>
      <c r="MR59">
        <v>0</v>
      </c>
      <c r="MS59">
        <v>1</v>
      </c>
      <c r="MT59">
        <v>0</v>
      </c>
      <c r="MU59">
        <v>0</v>
      </c>
      <c r="MV59">
        <v>0</v>
      </c>
    </row>
    <row r="60" spans="1:360" x14ac:dyDescent="0.2">
      <c r="A60" t="s">
        <v>65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2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1</v>
      </c>
      <c r="BK60">
        <v>0</v>
      </c>
      <c r="BL60">
        <v>1</v>
      </c>
      <c r="BM60">
        <v>1</v>
      </c>
      <c r="BN60">
        <v>1</v>
      </c>
      <c r="BO60">
        <v>0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2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0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0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3</v>
      </c>
      <c r="IJ60">
        <v>1</v>
      </c>
      <c r="IK60">
        <v>1</v>
      </c>
      <c r="IL60">
        <v>1</v>
      </c>
      <c r="IM60">
        <v>0</v>
      </c>
      <c r="IN60">
        <v>1</v>
      </c>
      <c r="IO60">
        <v>1</v>
      </c>
      <c r="IP60">
        <v>1</v>
      </c>
      <c r="IQ60">
        <v>0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0</v>
      </c>
      <c r="IZ60">
        <v>1</v>
      </c>
      <c r="JA60">
        <v>1</v>
      </c>
      <c r="JB60">
        <v>0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0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0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0</v>
      </c>
      <c r="MP60">
        <v>1</v>
      </c>
      <c r="MQ60">
        <v>1</v>
      </c>
      <c r="MR60">
        <v>0</v>
      </c>
      <c r="MS60">
        <v>0</v>
      </c>
      <c r="MT60">
        <v>0</v>
      </c>
      <c r="MU60">
        <v>0</v>
      </c>
      <c r="MV60">
        <v>0</v>
      </c>
    </row>
    <row r="61" spans="1:360" x14ac:dyDescent="0.2">
      <c r="A61" t="s">
        <v>66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0</v>
      </c>
      <c r="BD61">
        <v>1</v>
      </c>
      <c r="BE61">
        <v>0</v>
      </c>
      <c r="BF61">
        <v>1</v>
      </c>
      <c r="BG61">
        <v>1</v>
      </c>
      <c r="BH61">
        <v>2</v>
      </c>
      <c r="BI61">
        <v>1</v>
      </c>
      <c r="BJ61">
        <v>1</v>
      </c>
      <c r="BK61">
        <v>0</v>
      </c>
      <c r="BL61">
        <v>1</v>
      </c>
      <c r="BM61">
        <v>1</v>
      </c>
      <c r="BN61">
        <v>1</v>
      </c>
      <c r="BO61">
        <v>0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0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0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0</v>
      </c>
      <c r="EL61">
        <v>1</v>
      </c>
      <c r="EM61">
        <v>0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2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0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0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0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0</v>
      </c>
      <c r="HJ61">
        <v>1</v>
      </c>
      <c r="HK61">
        <v>1</v>
      </c>
      <c r="HL61">
        <v>0</v>
      </c>
      <c r="HM61">
        <v>1</v>
      </c>
      <c r="HN61">
        <v>1</v>
      </c>
      <c r="HO61">
        <v>1</v>
      </c>
      <c r="HP61">
        <v>0</v>
      </c>
      <c r="HQ61">
        <v>1</v>
      </c>
      <c r="HR61">
        <v>1</v>
      </c>
      <c r="HS61">
        <v>1</v>
      </c>
      <c r="HT61">
        <v>1</v>
      </c>
      <c r="HU61">
        <v>0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2</v>
      </c>
      <c r="IJ61">
        <v>1</v>
      </c>
      <c r="IK61">
        <v>1</v>
      </c>
      <c r="IL61">
        <v>1</v>
      </c>
      <c r="IM61">
        <v>0</v>
      </c>
      <c r="IN61">
        <v>0</v>
      </c>
      <c r="IO61">
        <v>1</v>
      </c>
      <c r="IP61">
        <v>1</v>
      </c>
      <c r="IQ61">
        <v>0</v>
      </c>
      <c r="IR61">
        <v>1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0</v>
      </c>
      <c r="IZ61">
        <v>1</v>
      </c>
      <c r="JA61">
        <v>1</v>
      </c>
      <c r="JB61">
        <v>0</v>
      </c>
      <c r="JC61">
        <v>1</v>
      </c>
      <c r="JD61">
        <v>1</v>
      </c>
      <c r="JE61">
        <v>1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1</v>
      </c>
      <c r="JR61">
        <v>0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0</v>
      </c>
      <c r="KC61">
        <v>0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0</v>
      </c>
      <c r="KL61">
        <v>1</v>
      </c>
      <c r="KM61">
        <v>1</v>
      </c>
      <c r="KN61">
        <v>1</v>
      </c>
      <c r="KO61">
        <v>1</v>
      </c>
      <c r="KP61">
        <v>1</v>
      </c>
      <c r="KQ61">
        <v>0</v>
      </c>
      <c r="KR61">
        <v>1</v>
      </c>
      <c r="KS61">
        <v>1</v>
      </c>
      <c r="KT61">
        <v>1</v>
      </c>
      <c r="KU61">
        <v>1</v>
      </c>
      <c r="KV61">
        <v>1</v>
      </c>
      <c r="KW61">
        <v>1</v>
      </c>
      <c r="KX61">
        <v>1</v>
      </c>
      <c r="KY61">
        <v>1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0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0</v>
      </c>
      <c r="LL61">
        <v>1</v>
      </c>
      <c r="LM61">
        <v>0</v>
      </c>
      <c r="LN61">
        <v>1</v>
      </c>
      <c r="LO61">
        <v>1</v>
      </c>
      <c r="LP61">
        <v>1</v>
      </c>
      <c r="LQ61">
        <v>1</v>
      </c>
      <c r="LR61">
        <v>1</v>
      </c>
      <c r="LS61">
        <v>1</v>
      </c>
      <c r="LT61">
        <v>1</v>
      </c>
      <c r="LU61">
        <v>1</v>
      </c>
      <c r="LV61">
        <v>1</v>
      </c>
      <c r="LW61">
        <v>1</v>
      </c>
      <c r="LX61">
        <v>1</v>
      </c>
      <c r="LY61">
        <v>0</v>
      </c>
      <c r="LZ61">
        <v>1</v>
      </c>
      <c r="MA61">
        <v>0</v>
      </c>
      <c r="MB61">
        <v>1</v>
      </c>
      <c r="MC61">
        <v>1</v>
      </c>
      <c r="MD61">
        <v>1</v>
      </c>
      <c r="ME61">
        <v>1</v>
      </c>
      <c r="MF61">
        <v>1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1</v>
      </c>
      <c r="MM61">
        <v>1</v>
      </c>
      <c r="MN61">
        <v>1</v>
      </c>
      <c r="MO61">
        <v>0</v>
      </c>
      <c r="MP61">
        <v>1</v>
      </c>
      <c r="MQ61">
        <v>1</v>
      </c>
      <c r="MR61">
        <v>0</v>
      </c>
      <c r="MS61">
        <v>0</v>
      </c>
      <c r="MT61">
        <v>0</v>
      </c>
      <c r="MU61">
        <v>0</v>
      </c>
      <c r="MV61">
        <v>0</v>
      </c>
    </row>
    <row r="62" spans="1:360" x14ac:dyDescent="0.2">
      <c r="A62" t="s">
        <v>67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2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2</v>
      </c>
      <c r="BI62">
        <v>1</v>
      </c>
      <c r="BJ62">
        <v>1</v>
      </c>
      <c r="BK62">
        <v>0</v>
      </c>
      <c r="BL62">
        <v>1</v>
      </c>
      <c r="BM62">
        <v>1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2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2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0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0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0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3</v>
      </c>
      <c r="IJ62">
        <v>1</v>
      </c>
      <c r="IK62">
        <v>1</v>
      </c>
      <c r="IL62">
        <v>1</v>
      </c>
      <c r="IM62">
        <v>0</v>
      </c>
      <c r="IN62">
        <v>1</v>
      </c>
      <c r="IO62">
        <v>1</v>
      </c>
      <c r="IP62">
        <v>1</v>
      </c>
      <c r="IQ62">
        <v>0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0</v>
      </c>
      <c r="IZ62">
        <v>1</v>
      </c>
      <c r="JA62">
        <v>1</v>
      </c>
      <c r="JB62">
        <v>0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0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0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0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0</v>
      </c>
      <c r="MP62">
        <v>1</v>
      </c>
      <c r="MQ62">
        <v>1</v>
      </c>
      <c r="MR62">
        <v>0</v>
      </c>
      <c r="MS62">
        <v>0</v>
      </c>
      <c r="MT62">
        <v>0</v>
      </c>
      <c r="MU62">
        <v>0</v>
      </c>
      <c r="MV62">
        <v>0</v>
      </c>
    </row>
    <row r="63" spans="1:360" x14ac:dyDescent="0.2">
      <c r="A63" t="s">
        <v>68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1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0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2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0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0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0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3</v>
      </c>
      <c r="IJ63">
        <v>1</v>
      </c>
      <c r="IK63">
        <v>1</v>
      </c>
      <c r="IL63">
        <v>1</v>
      </c>
      <c r="IM63">
        <v>0</v>
      </c>
      <c r="IN63">
        <v>1</v>
      </c>
      <c r="IO63">
        <v>1</v>
      </c>
      <c r="IP63">
        <v>1</v>
      </c>
      <c r="IQ63">
        <v>0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0</v>
      </c>
      <c r="IZ63">
        <v>1</v>
      </c>
      <c r="JA63">
        <v>1</v>
      </c>
      <c r="JB63">
        <v>0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0</v>
      </c>
      <c r="JP63">
        <v>1</v>
      </c>
      <c r="JQ63">
        <v>1</v>
      </c>
      <c r="JR63">
        <v>0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0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0</v>
      </c>
      <c r="KR63">
        <v>1</v>
      </c>
      <c r="KS63">
        <v>1</v>
      </c>
      <c r="KT63">
        <v>1</v>
      </c>
      <c r="KU63">
        <v>1</v>
      </c>
      <c r="KV63">
        <v>1</v>
      </c>
      <c r="KW63">
        <v>1</v>
      </c>
      <c r="KX63">
        <v>1</v>
      </c>
      <c r="KY63">
        <v>1</v>
      </c>
      <c r="KZ63">
        <v>1</v>
      </c>
      <c r="LA63">
        <v>1</v>
      </c>
      <c r="LB63">
        <v>1</v>
      </c>
      <c r="LC63">
        <v>1</v>
      </c>
      <c r="LD63">
        <v>1</v>
      </c>
      <c r="LE63">
        <v>0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0</v>
      </c>
      <c r="LL63">
        <v>1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>
        <v>1</v>
      </c>
      <c r="LT63">
        <v>1</v>
      </c>
      <c r="LU63">
        <v>1</v>
      </c>
      <c r="LV63">
        <v>1</v>
      </c>
      <c r="LW63">
        <v>1</v>
      </c>
      <c r="LX63">
        <v>1</v>
      </c>
      <c r="LY63">
        <v>0</v>
      </c>
      <c r="LZ63">
        <v>1</v>
      </c>
      <c r="MA63">
        <v>0</v>
      </c>
      <c r="MB63">
        <v>1</v>
      </c>
      <c r="MC63">
        <v>1</v>
      </c>
      <c r="MD63">
        <v>1</v>
      </c>
      <c r="ME63">
        <v>1</v>
      </c>
      <c r="MF63">
        <v>1</v>
      </c>
      <c r="MG63">
        <v>1</v>
      </c>
      <c r="MH63">
        <v>1</v>
      </c>
      <c r="MI63">
        <v>1</v>
      </c>
      <c r="MJ63">
        <v>1</v>
      </c>
      <c r="MK63">
        <v>1</v>
      </c>
      <c r="ML63">
        <v>1</v>
      </c>
      <c r="MM63">
        <v>1</v>
      </c>
      <c r="MN63">
        <v>0</v>
      </c>
      <c r="MO63">
        <v>0</v>
      </c>
      <c r="MP63">
        <v>1</v>
      </c>
      <c r="MQ63">
        <v>1</v>
      </c>
      <c r="MR63">
        <v>0</v>
      </c>
      <c r="MS63">
        <v>0</v>
      </c>
      <c r="MT63">
        <v>0</v>
      </c>
      <c r="MU63">
        <v>0</v>
      </c>
      <c r="MV63">
        <v>0</v>
      </c>
    </row>
    <row r="64" spans="1:360" x14ac:dyDescent="0.2">
      <c r="A64" t="s">
        <v>69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1</v>
      </c>
      <c r="BG64">
        <v>1</v>
      </c>
      <c r="BH64">
        <v>3</v>
      </c>
      <c r="BI64">
        <v>0</v>
      </c>
      <c r="BJ64">
        <v>1</v>
      </c>
      <c r="BK64">
        <v>0</v>
      </c>
      <c r="BL64">
        <v>1</v>
      </c>
      <c r="BM64">
        <v>1</v>
      </c>
      <c r="BN64">
        <v>1</v>
      </c>
      <c r="BO64">
        <v>0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0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0</v>
      </c>
      <c r="CK64">
        <v>0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0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0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0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2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0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2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0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0</v>
      </c>
      <c r="GP64">
        <v>1</v>
      </c>
      <c r="GQ64">
        <v>1</v>
      </c>
      <c r="GR64">
        <v>1</v>
      </c>
      <c r="GS64">
        <v>1</v>
      </c>
      <c r="GT64">
        <v>0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0</v>
      </c>
      <c r="HC64">
        <v>1</v>
      </c>
      <c r="HD64">
        <v>1</v>
      </c>
      <c r="HE64">
        <v>2</v>
      </c>
      <c r="HF64">
        <v>1</v>
      </c>
      <c r="HG64">
        <v>0</v>
      </c>
      <c r="HH64">
        <v>1</v>
      </c>
      <c r="HI64">
        <v>0</v>
      </c>
      <c r="HJ64">
        <v>1</v>
      </c>
      <c r="HK64">
        <v>1</v>
      </c>
      <c r="HL64">
        <v>0</v>
      </c>
      <c r="HM64">
        <v>1</v>
      </c>
      <c r="HN64">
        <v>1</v>
      </c>
      <c r="HO64">
        <v>1</v>
      </c>
      <c r="HP64">
        <v>0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2</v>
      </c>
      <c r="IJ64">
        <v>1</v>
      </c>
      <c r="IK64">
        <v>1</v>
      </c>
      <c r="IL64">
        <v>1</v>
      </c>
      <c r="IM64">
        <v>0</v>
      </c>
      <c r="IN64">
        <v>1</v>
      </c>
      <c r="IO64">
        <v>1</v>
      </c>
      <c r="IP64">
        <v>1</v>
      </c>
      <c r="IQ64">
        <v>0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0</v>
      </c>
      <c r="IZ64">
        <v>1</v>
      </c>
      <c r="JA64">
        <v>1</v>
      </c>
      <c r="JB64">
        <v>0</v>
      </c>
      <c r="JC64">
        <v>0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0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0</v>
      </c>
      <c r="KC64">
        <v>0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0</v>
      </c>
      <c r="KJ64">
        <v>1</v>
      </c>
      <c r="KK64">
        <v>0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0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0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0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0</v>
      </c>
      <c r="LL64">
        <v>1</v>
      </c>
      <c r="LM64">
        <v>1</v>
      </c>
      <c r="LN64">
        <v>0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0</v>
      </c>
      <c r="LZ64">
        <v>1</v>
      </c>
      <c r="MA64">
        <v>0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0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0</v>
      </c>
      <c r="MO64">
        <v>0</v>
      </c>
      <c r="MP64">
        <v>1</v>
      </c>
      <c r="MQ64">
        <v>1</v>
      </c>
      <c r="MR64">
        <v>0</v>
      </c>
      <c r="MS64">
        <v>0</v>
      </c>
      <c r="MT64">
        <v>0</v>
      </c>
      <c r="MU64">
        <v>0</v>
      </c>
      <c r="MV64">
        <v>0</v>
      </c>
    </row>
    <row r="65" spans="1:360" x14ac:dyDescent="0.2">
      <c r="A65" t="s">
        <v>70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2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2</v>
      </c>
      <c r="BI65">
        <v>1</v>
      </c>
      <c r="BJ65">
        <v>1</v>
      </c>
      <c r="BK65">
        <v>0</v>
      </c>
      <c r="BL65">
        <v>1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2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2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3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0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0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3</v>
      </c>
      <c r="IJ65">
        <v>1</v>
      </c>
      <c r="IK65">
        <v>1</v>
      </c>
      <c r="IL65">
        <v>1</v>
      </c>
      <c r="IM65">
        <v>0</v>
      </c>
      <c r="IN65">
        <v>1</v>
      </c>
      <c r="IO65">
        <v>1</v>
      </c>
      <c r="IP65">
        <v>1</v>
      </c>
      <c r="IQ65">
        <v>0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0</v>
      </c>
      <c r="IZ65">
        <v>1</v>
      </c>
      <c r="JA65">
        <v>1</v>
      </c>
      <c r="JB65">
        <v>0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0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1</v>
      </c>
      <c r="LE65">
        <v>1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1</v>
      </c>
      <c r="LM65">
        <v>1</v>
      </c>
      <c r="LN65">
        <v>1</v>
      </c>
      <c r="LO65">
        <v>1</v>
      </c>
      <c r="LP65">
        <v>1</v>
      </c>
      <c r="LQ65">
        <v>1</v>
      </c>
      <c r="LR65">
        <v>1</v>
      </c>
      <c r="LS65">
        <v>1</v>
      </c>
      <c r="LT65">
        <v>1</v>
      </c>
      <c r="LU65">
        <v>1</v>
      </c>
      <c r="LV65">
        <v>1</v>
      </c>
      <c r="LW65">
        <v>1</v>
      </c>
      <c r="LX65">
        <v>1</v>
      </c>
      <c r="LY65">
        <v>1</v>
      </c>
      <c r="LZ65">
        <v>1</v>
      </c>
      <c r="MA65">
        <v>1</v>
      </c>
      <c r="MB65">
        <v>1</v>
      </c>
      <c r="MC65">
        <v>1</v>
      </c>
      <c r="MD65">
        <v>1</v>
      </c>
      <c r="ME65">
        <v>1</v>
      </c>
      <c r="MF65">
        <v>1</v>
      </c>
      <c r="MG65">
        <v>1</v>
      </c>
      <c r="MH65">
        <v>1</v>
      </c>
      <c r="MI65">
        <v>1</v>
      </c>
      <c r="MJ65">
        <v>1</v>
      </c>
      <c r="MK65">
        <v>1</v>
      </c>
      <c r="ML65">
        <v>1</v>
      </c>
      <c r="MM65">
        <v>1</v>
      </c>
      <c r="MN65">
        <v>1</v>
      </c>
      <c r="MO65">
        <v>0</v>
      </c>
      <c r="MP65">
        <v>1</v>
      </c>
      <c r="MQ65">
        <v>1</v>
      </c>
      <c r="MR65">
        <v>0</v>
      </c>
      <c r="MS65">
        <v>0</v>
      </c>
      <c r="MT65">
        <v>0</v>
      </c>
      <c r="MU65">
        <v>0</v>
      </c>
      <c r="MV65">
        <v>0</v>
      </c>
    </row>
    <row r="66" spans="1:360" x14ac:dyDescent="0.2">
      <c r="A66" t="s">
        <v>71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0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1</v>
      </c>
      <c r="AY66">
        <v>1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1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1</v>
      </c>
      <c r="BQ66">
        <v>1</v>
      </c>
      <c r="BR66">
        <v>0</v>
      </c>
      <c r="BS66">
        <v>1</v>
      </c>
      <c r="BT66">
        <v>0</v>
      </c>
      <c r="BU66">
        <v>1</v>
      </c>
      <c r="BV66">
        <v>1</v>
      </c>
      <c r="BW66">
        <v>0</v>
      </c>
      <c r="BX66">
        <v>1</v>
      </c>
      <c r="BY66">
        <v>1</v>
      </c>
      <c r="BZ66">
        <v>0</v>
      </c>
      <c r="CA66">
        <v>0</v>
      </c>
      <c r="CB66">
        <v>1</v>
      </c>
      <c r="CC66">
        <v>1</v>
      </c>
      <c r="CD66">
        <v>0</v>
      </c>
      <c r="CE66">
        <v>1</v>
      </c>
      <c r="CF66">
        <v>0</v>
      </c>
      <c r="CG66">
        <v>1</v>
      </c>
      <c r="CH66">
        <v>0</v>
      </c>
      <c r="CI66">
        <v>1</v>
      </c>
      <c r="CJ66">
        <v>0</v>
      </c>
      <c r="CK66">
        <v>0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1</v>
      </c>
      <c r="CY66">
        <v>1</v>
      </c>
      <c r="CZ66">
        <v>1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1</v>
      </c>
      <c r="DK66">
        <v>1</v>
      </c>
      <c r="DL66">
        <v>0</v>
      </c>
      <c r="DM66">
        <v>1</v>
      </c>
      <c r="DN66">
        <v>1</v>
      </c>
      <c r="DO66">
        <v>0</v>
      </c>
      <c r="DP66">
        <v>1</v>
      </c>
      <c r="DQ66">
        <v>0</v>
      </c>
      <c r="DR66">
        <v>1</v>
      </c>
      <c r="DS66">
        <v>1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1</v>
      </c>
      <c r="EA66">
        <v>0</v>
      </c>
      <c r="EB66">
        <v>0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1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1</v>
      </c>
      <c r="FF66">
        <v>1</v>
      </c>
      <c r="FG66">
        <v>0</v>
      </c>
      <c r="FH66">
        <v>0</v>
      </c>
      <c r="FI66">
        <v>1</v>
      </c>
      <c r="FJ66">
        <v>1</v>
      </c>
      <c r="FK66">
        <v>1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1</v>
      </c>
      <c r="FT66">
        <v>1</v>
      </c>
      <c r="FU66">
        <v>0</v>
      </c>
      <c r="FV66">
        <v>1</v>
      </c>
      <c r="FW66">
        <v>1</v>
      </c>
      <c r="FX66">
        <v>0</v>
      </c>
      <c r="FY66">
        <v>1</v>
      </c>
      <c r="FZ66">
        <v>1</v>
      </c>
      <c r="GA66">
        <v>0</v>
      </c>
      <c r="GB66">
        <v>0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1</v>
      </c>
      <c r="GI66">
        <v>0</v>
      </c>
      <c r="GJ66">
        <v>1</v>
      </c>
      <c r="GK66">
        <v>0</v>
      </c>
      <c r="GL66">
        <v>1</v>
      </c>
      <c r="GM66">
        <v>0</v>
      </c>
      <c r="GN66">
        <v>1</v>
      </c>
      <c r="GO66">
        <v>0</v>
      </c>
      <c r="GP66">
        <v>1</v>
      </c>
      <c r="GQ66">
        <v>1</v>
      </c>
      <c r="GR66">
        <v>1</v>
      </c>
      <c r="GS66">
        <v>0</v>
      </c>
      <c r="GT66">
        <v>1</v>
      </c>
      <c r="GU66">
        <v>0</v>
      </c>
      <c r="GV66">
        <v>1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1</v>
      </c>
      <c r="HE66">
        <v>1</v>
      </c>
      <c r="HF66">
        <v>0</v>
      </c>
      <c r="HG66">
        <v>0</v>
      </c>
      <c r="HH66">
        <v>0</v>
      </c>
      <c r="HI66">
        <v>0</v>
      </c>
      <c r="HJ66">
        <v>1</v>
      </c>
      <c r="HK66">
        <v>0</v>
      </c>
      <c r="HL66">
        <v>0</v>
      </c>
      <c r="HM66">
        <v>0</v>
      </c>
      <c r="HN66">
        <v>0</v>
      </c>
      <c r="HO66">
        <v>1</v>
      </c>
      <c r="HP66">
        <v>0</v>
      </c>
      <c r="HQ66">
        <v>1</v>
      </c>
      <c r="HR66">
        <v>1</v>
      </c>
      <c r="HS66">
        <v>1</v>
      </c>
      <c r="HT66">
        <v>0</v>
      </c>
      <c r="HU66">
        <v>0</v>
      </c>
      <c r="HV66">
        <v>1</v>
      </c>
      <c r="HW66">
        <v>0</v>
      </c>
      <c r="HX66">
        <v>1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1</v>
      </c>
      <c r="IG66">
        <v>0</v>
      </c>
      <c r="IH66">
        <v>0</v>
      </c>
      <c r="II66">
        <v>0</v>
      </c>
      <c r="IJ66">
        <v>1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0</v>
      </c>
      <c r="IQ66">
        <v>0</v>
      </c>
      <c r="IR66">
        <v>1</v>
      </c>
      <c r="IS66">
        <v>1</v>
      </c>
      <c r="IT66">
        <v>1</v>
      </c>
      <c r="IU66">
        <v>1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1</v>
      </c>
      <c r="JF66">
        <v>1</v>
      </c>
      <c r="JG66">
        <v>0</v>
      </c>
      <c r="JH66">
        <v>1</v>
      </c>
      <c r="JI66">
        <v>0</v>
      </c>
      <c r="JJ66">
        <v>1</v>
      </c>
      <c r="JK66">
        <v>0</v>
      </c>
      <c r="JL66">
        <v>1</v>
      </c>
      <c r="JM66">
        <v>0</v>
      </c>
      <c r="JN66">
        <v>1</v>
      </c>
      <c r="JO66">
        <v>0</v>
      </c>
      <c r="JP66">
        <v>0</v>
      </c>
      <c r="JQ66">
        <v>1</v>
      </c>
      <c r="JR66">
        <v>0</v>
      </c>
      <c r="JS66">
        <v>0</v>
      </c>
      <c r="JT66">
        <v>1</v>
      </c>
      <c r="JU66">
        <v>0</v>
      </c>
      <c r="JV66">
        <v>1</v>
      </c>
      <c r="JW66">
        <v>0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1</v>
      </c>
      <c r="KE66">
        <v>1</v>
      </c>
      <c r="KF66">
        <v>1</v>
      </c>
      <c r="KG66">
        <v>0</v>
      </c>
      <c r="KH66">
        <v>0</v>
      </c>
      <c r="KI66">
        <v>0</v>
      </c>
      <c r="KJ66">
        <v>1</v>
      </c>
      <c r="KK66">
        <v>0</v>
      </c>
      <c r="KL66">
        <v>0</v>
      </c>
      <c r="KM66">
        <v>0</v>
      </c>
      <c r="KN66">
        <v>1</v>
      </c>
      <c r="KO66">
        <v>1</v>
      </c>
      <c r="KP66">
        <v>0</v>
      </c>
      <c r="KQ66">
        <v>0</v>
      </c>
      <c r="KR66">
        <v>0</v>
      </c>
      <c r="KS66">
        <v>1</v>
      </c>
      <c r="KT66">
        <v>1</v>
      </c>
      <c r="KU66">
        <v>1</v>
      </c>
      <c r="KV66">
        <v>0</v>
      </c>
      <c r="KW66">
        <v>0</v>
      </c>
      <c r="KX66">
        <v>1</v>
      </c>
      <c r="KY66">
        <v>0</v>
      </c>
      <c r="KZ66">
        <v>1</v>
      </c>
      <c r="LA66">
        <v>0</v>
      </c>
      <c r="LB66">
        <v>1</v>
      </c>
      <c r="LC66">
        <v>1</v>
      </c>
      <c r="LD66">
        <v>1</v>
      </c>
      <c r="LE66">
        <v>0</v>
      </c>
      <c r="LF66">
        <v>0</v>
      </c>
      <c r="LG66">
        <v>0</v>
      </c>
      <c r="LH66">
        <v>1</v>
      </c>
      <c r="LI66">
        <v>1</v>
      </c>
      <c r="LJ66">
        <v>1</v>
      </c>
      <c r="LK66">
        <v>0</v>
      </c>
      <c r="LL66">
        <v>0</v>
      </c>
      <c r="LM66">
        <v>0</v>
      </c>
      <c r="LN66">
        <v>1</v>
      </c>
      <c r="LO66">
        <v>1</v>
      </c>
      <c r="LP66">
        <v>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1</v>
      </c>
      <c r="MC66">
        <v>1</v>
      </c>
      <c r="MD66">
        <v>0</v>
      </c>
      <c r="ME66">
        <v>0</v>
      </c>
      <c r="MF66">
        <v>1</v>
      </c>
      <c r="MG66">
        <v>0</v>
      </c>
      <c r="MH66">
        <v>1</v>
      </c>
      <c r="MI66">
        <v>1</v>
      </c>
      <c r="MJ66">
        <v>0</v>
      </c>
      <c r="MK66">
        <v>0</v>
      </c>
      <c r="ML66">
        <v>1</v>
      </c>
      <c r="MM66">
        <v>0</v>
      </c>
      <c r="MN66">
        <v>0</v>
      </c>
      <c r="MO66">
        <v>0</v>
      </c>
      <c r="MP66">
        <v>0</v>
      </c>
      <c r="MQ66">
        <v>1</v>
      </c>
      <c r="MR66">
        <v>0</v>
      </c>
      <c r="MS66">
        <v>0</v>
      </c>
      <c r="MT66">
        <v>0</v>
      </c>
      <c r="MU66">
        <v>0</v>
      </c>
      <c r="MV66">
        <v>0</v>
      </c>
    </row>
    <row r="67" spans="1:360" x14ac:dyDescent="0.2">
      <c r="A67" t="s">
        <v>72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2</v>
      </c>
      <c r="BI67">
        <v>1</v>
      </c>
      <c r="BJ67">
        <v>1</v>
      </c>
      <c r="BK67">
        <v>0</v>
      </c>
      <c r="BL67">
        <v>1</v>
      </c>
      <c r="BM67">
        <v>1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1</v>
      </c>
      <c r="BT67">
        <v>2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2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2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2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0</v>
      </c>
      <c r="HC67">
        <v>1</v>
      </c>
      <c r="HD67">
        <v>1</v>
      </c>
      <c r="HE67">
        <v>2</v>
      </c>
      <c r="HF67">
        <v>1</v>
      </c>
      <c r="HG67">
        <v>1</v>
      </c>
      <c r="HH67">
        <v>1</v>
      </c>
      <c r="HI67">
        <v>0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3</v>
      </c>
      <c r="IJ67">
        <v>1</v>
      </c>
      <c r="IK67">
        <v>1</v>
      </c>
      <c r="IL67">
        <v>1</v>
      </c>
      <c r="IM67">
        <v>0</v>
      </c>
      <c r="IN67">
        <v>1</v>
      </c>
      <c r="IO67">
        <v>1</v>
      </c>
      <c r="IP67">
        <v>1</v>
      </c>
      <c r="IQ67">
        <v>0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0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0</v>
      </c>
      <c r="MP67">
        <v>1</v>
      </c>
      <c r="MQ67">
        <v>1</v>
      </c>
      <c r="MR67">
        <v>0</v>
      </c>
      <c r="MS67">
        <v>0</v>
      </c>
      <c r="MT67">
        <v>0</v>
      </c>
      <c r="MU67">
        <v>0</v>
      </c>
      <c r="MV67">
        <v>1</v>
      </c>
    </row>
    <row r="68" spans="1:360" x14ac:dyDescent="0.2">
      <c r="A68" t="s">
        <v>73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2</v>
      </c>
      <c r="BI68">
        <v>0</v>
      </c>
      <c r="BJ68">
        <v>1</v>
      </c>
      <c r="BK68">
        <v>0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2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0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0</v>
      </c>
      <c r="HQ68">
        <v>1</v>
      </c>
      <c r="HR68">
        <v>1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2</v>
      </c>
      <c r="IJ68">
        <v>1</v>
      </c>
      <c r="IK68">
        <v>1</v>
      </c>
      <c r="IL68">
        <v>1</v>
      </c>
      <c r="IM68">
        <v>0</v>
      </c>
      <c r="IN68">
        <v>1</v>
      </c>
      <c r="IO68">
        <v>1</v>
      </c>
      <c r="IP68">
        <v>1</v>
      </c>
      <c r="IQ68">
        <v>0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0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0</v>
      </c>
      <c r="JS68">
        <v>1</v>
      </c>
      <c r="JT68">
        <v>1</v>
      </c>
      <c r="JU68">
        <v>1</v>
      </c>
      <c r="JV68">
        <v>1</v>
      </c>
      <c r="JW68">
        <v>1</v>
      </c>
      <c r="JX68">
        <v>1</v>
      </c>
      <c r="JY68">
        <v>1</v>
      </c>
      <c r="JZ68">
        <v>1</v>
      </c>
      <c r="KA68">
        <v>1</v>
      </c>
      <c r="KB68">
        <v>1</v>
      </c>
      <c r="KC68">
        <v>1</v>
      </c>
      <c r="KD68">
        <v>1</v>
      </c>
      <c r="KE68">
        <v>1</v>
      </c>
      <c r="KF68">
        <v>1</v>
      </c>
      <c r="KG68">
        <v>1</v>
      </c>
      <c r="KH68">
        <v>1</v>
      </c>
      <c r="KI68">
        <v>1</v>
      </c>
      <c r="KJ68">
        <v>1</v>
      </c>
      <c r="KK68">
        <v>0</v>
      </c>
      <c r="KL68">
        <v>1</v>
      </c>
      <c r="KM68">
        <v>1</v>
      </c>
      <c r="KN68">
        <v>1</v>
      </c>
      <c r="KO68">
        <v>1</v>
      </c>
      <c r="KP68">
        <v>1</v>
      </c>
      <c r="KQ68">
        <v>1</v>
      </c>
      <c r="KR68">
        <v>1</v>
      </c>
      <c r="KS68">
        <v>1</v>
      </c>
      <c r="KT68">
        <v>1</v>
      </c>
      <c r="KU68">
        <v>1</v>
      </c>
      <c r="KV68">
        <v>1</v>
      </c>
      <c r="KW68">
        <v>1</v>
      </c>
      <c r="KX68">
        <v>1</v>
      </c>
      <c r="KY68">
        <v>1</v>
      </c>
      <c r="KZ68">
        <v>1</v>
      </c>
      <c r="LA68">
        <v>1</v>
      </c>
      <c r="LB68">
        <v>1</v>
      </c>
      <c r="LC68">
        <v>1</v>
      </c>
      <c r="LD68">
        <v>1</v>
      </c>
      <c r="LE68">
        <v>0</v>
      </c>
      <c r="LF68">
        <v>0</v>
      </c>
      <c r="LG68">
        <v>1</v>
      </c>
      <c r="LH68">
        <v>1</v>
      </c>
      <c r="LI68">
        <v>1</v>
      </c>
      <c r="LJ68">
        <v>1</v>
      </c>
      <c r="LK68">
        <v>1</v>
      </c>
      <c r="LL68">
        <v>1</v>
      </c>
      <c r="LM68">
        <v>1</v>
      </c>
      <c r="LN68">
        <v>1</v>
      </c>
      <c r="LO68">
        <v>1</v>
      </c>
      <c r="LP68">
        <v>1</v>
      </c>
      <c r="LQ68">
        <v>1</v>
      </c>
      <c r="LR68">
        <v>1</v>
      </c>
      <c r="LS68">
        <v>1</v>
      </c>
      <c r="LT68">
        <v>1</v>
      </c>
      <c r="LU68">
        <v>1</v>
      </c>
      <c r="LV68">
        <v>1</v>
      </c>
      <c r="LW68">
        <v>1</v>
      </c>
      <c r="LX68">
        <v>1</v>
      </c>
      <c r="LY68">
        <v>1</v>
      </c>
      <c r="LZ68">
        <v>1</v>
      </c>
      <c r="MA68">
        <v>0</v>
      </c>
      <c r="MB68">
        <v>1</v>
      </c>
      <c r="MC68">
        <v>1</v>
      </c>
      <c r="MD68">
        <v>1</v>
      </c>
      <c r="ME68">
        <v>1</v>
      </c>
      <c r="MF68">
        <v>1</v>
      </c>
      <c r="MG68">
        <v>1</v>
      </c>
      <c r="MH68">
        <v>1</v>
      </c>
      <c r="MI68">
        <v>1</v>
      </c>
      <c r="MJ68">
        <v>1</v>
      </c>
      <c r="MK68">
        <v>1</v>
      </c>
      <c r="ML68">
        <v>1</v>
      </c>
      <c r="MM68">
        <v>1</v>
      </c>
      <c r="MN68">
        <v>1</v>
      </c>
      <c r="MO68">
        <v>0</v>
      </c>
      <c r="MP68">
        <v>1</v>
      </c>
      <c r="MQ68">
        <v>1</v>
      </c>
      <c r="MR68">
        <v>0</v>
      </c>
      <c r="MS68">
        <v>0</v>
      </c>
      <c r="MT68">
        <v>0</v>
      </c>
      <c r="MU68">
        <v>1</v>
      </c>
      <c r="MV68">
        <v>1</v>
      </c>
    </row>
    <row r="69" spans="1:360" x14ac:dyDescent="0.2">
      <c r="A69" t="s">
        <v>74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2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1</v>
      </c>
      <c r="BK69">
        <v>0</v>
      </c>
      <c r="BL69">
        <v>1</v>
      </c>
      <c r="BM69">
        <v>1</v>
      </c>
      <c r="BN69">
        <v>1</v>
      </c>
      <c r="BO69">
        <v>0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2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0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3</v>
      </c>
      <c r="IJ69">
        <v>1</v>
      </c>
      <c r="IK69">
        <v>1</v>
      </c>
      <c r="IL69">
        <v>1</v>
      </c>
      <c r="IM69">
        <v>0</v>
      </c>
      <c r="IN69">
        <v>1</v>
      </c>
      <c r="IO69">
        <v>1</v>
      </c>
      <c r="IP69">
        <v>1</v>
      </c>
      <c r="IQ69">
        <v>0</v>
      </c>
      <c r="IR69">
        <v>1</v>
      </c>
      <c r="IS69">
        <v>1</v>
      </c>
      <c r="IT69">
        <v>1</v>
      </c>
      <c r="IU69">
        <v>1</v>
      </c>
      <c r="IV69">
        <v>1</v>
      </c>
      <c r="IW69">
        <v>1</v>
      </c>
      <c r="IX69">
        <v>1</v>
      </c>
      <c r="IY69">
        <v>1</v>
      </c>
      <c r="IZ69">
        <v>1</v>
      </c>
      <c r="JA69">
        <v>1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1</v>
      </c>
      <c r="JO69">
        <v>0</v>
      </c>
      <c r="JP69">
        <v>1</v>
      </c>
      <c r="JQ69">
        <v>1</v>
      </c>
      <c r="JR69">
        <v>0</v>
      </c>
      <c r="JS69">
        <v>1</v>
      </c>
      <c r="JT69">
        <v>1</v>
      </c>
      <c r="JU69">
        <v>1</v>
      </c>
      <c r="JV69">
        <v>1</v>
      </c>
      <c r="JW69">
        <v>1</v>
      </c>
      <c r="JX69">
        <v>1</v>
      </c>
      <c r="JY69">
        <v>1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1</v>
      </c>
      <c r="KF69">
        <v>1</v>
      </c>
      <c r="KG69">
        <v>1</v>
      </c>
      <c r="KH69">
        <v>1</v>
      </c>
      <c r="KI69">
        <v>1</v>
      </c>
      <c r="KJ69">
        <v>1</v>
      </c>
      <c r="KK69">
        <v>0</v>
      </c>
      <c r="KL69">
        <v>1</v>
      </c>
      <c r="KM69">
        <v>1</v>
      </c>
      <c r="KN69">
        <v>1</v>
      </c>
      <c r="KO69">
        <v>1</v>
      </c>
      <c r="KP69">
        <v>1</v>
      </c>
      <c r="KQ69">
        <v>1</v>
      </c>
      <c r="KR69">
        <v>1</v>
      </c>
      <c r="KS69">
        <v>1</v>
      </c>
      <c r="KT69">
        <v>1</v>
      </c>
      <c r="KU69">
        <v>1</v>
      </c>
      <c r="KV69">
        <v>1</v>
      </c>
      <c r="KW69">
        <v>1</v>
      </c>
      <c r="KX69">
        <v>1</v>
      </c>
      <c r="KY69">
        <v>1</v>
      </c>
      <c r="KZ69">
        <v>1</v>
      </c>
      <c r="LA69">
        <v>1</v>
      </c>
      <c r="LB69">
        <v>1</v>
      </c>
      <c r="LC69">
        <v>1</v>
      </c>
      <c r="LD69">
        <v>1</v>
      </c>
      <c r="LE69">
        <v>1</v>
      </c>
      <c r="LF69">
        <v>1</v>
      </c>
      <c r="LG69">
        <v>1</v>
      </c>
      <c r="LH69">
        <v>1</v>
      </c>
      <c r="LI69">
        <v>1</v>
      </c>
      <c r="LJ69">
        <v>1</v>
      </c>
      <c r="LK69">
        <v>1</v>
      </c>
      <c r="LL69">
        <v>1</v>
      </c>
      <c r="LM69">
        <v>1</v>
      </c>
      <c r="LN69">
        <v>1</v>
      </c>
      <c r="LO69">
        <v>1</v>
      </c>
      <c r="LP69">
        <v>1</v>
      </c>
      <c r="LQ69">
        <v>1</v>
      </c>
      <c r="LR69">
        <v>1</v>
      </c>
      <c r="LS69">
        <v>1</v>
      </c>
      <c r="LT69">
        <v>1</v>
      </c>
      <c r="LU69">
        <v>1</v>
      </c>
      <c r="LV69">
        <v>1</v>
      </c>
      <c r="LW69">
        <v>1</v>
      </c>
      <c r="LX69">
        <v>1</v>
      </c>
      <c r="LY69">
        <v>1</v>
      </c>
      <c r="LZ69">
        <v>1</v>
      </c>
      <c r="MA69">
        <v>0</v>
      </c>
      <c r="MB69">
        <v>1</v>
      </c>
      <c r="MC69">
        <v>1</v>
      </c>
      <c r="MD69">
        <v>1</v>
      </c>
      <c r="ME69">
        <v>1</v>
      </c>
      <c r="MF69">
        <v>1</v>
      </c>
      <c r="MG69">
        <v>1</v>
      </c>
      <c r="MH69">
        <v>1</v>
      </c>
      <c r="MI69">
        <v>1</v>
      </c>
      <c r="MJ69">
        <v>1</v>
      </c>
      <c r="MK69">
        <v>1</v>
      </c>
      <c r="ML69">
        <v>1</v>
      </c>
      <c r="MM69">
        <v>1</v>
      </c>
      <c r="MN69">
        <v>1</v>
      </c>
      <c r="MO69">
        <v>0</v>
      </c>
      <c r="MP69">
        <v>1</v>
      </c>
      <c r="MQ69">
        <v>1</v>
      </c>
      <c r="MR69">
        <v>1</v>
      </c>
      <c r="MS69">
        <v>0</v>
      </c>
      <c r="MT69">
        <v>0</v>
      </c>
      <c r="MU69">
        <v>0</v>
      </c>
      <c r="MV69">
        <v>0</v>
      </c>
    </row>
    <row r="70" spans="1:360" x14ac:dyDescent="0.2">
      <c r="A70" t="s">
        <v>75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2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2</v>
      </c>
      <c r="BI70">
        <v>1</v>
      </c>
      <c r="BJ70">
        <v>1</v>
      </c>
      <c r="BK70">
        <v>0</v>
      </c>
      <c r="BL70">
        <v>1</v>
      </c>
      <c r="BM70">
        <v>1</v>
      </c>
      <c r="BN70">
        <v>1</v>
      </c>
      <c r="BO70">
        <v>0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2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2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0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0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1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3</v>
      </c>
      <c r="IJ70">
        <v>1</v>
      </c>
      <c r="IK70">
        <v>1</v>
      </c>
      <c r="IL70">
        <v>1</v>
      </c>
      <c r="IM70">
        <v>0</v>
      </c>
      <c r="IN70">
        <v>1</v>
      </c>
      <c r="IO70">
        <v>1</v>
      </c>
      <c r="IP70">
        <v>1</v>
      </c>
      <c r="IQ70">
        <v>0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0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1</v>
      </c>
      <c r="JJ70">
        <v>1</v>
      </c>
      <c r="JK70">
        <v>1</v>
      </c>
      <c r="JL70">
        <v>1</v>
      </c>
      <c r="JM70">
        <v>1</v>
      </c>
      <c r="JN70">
        <v>1</v>
      </c>
      <c r="JO70">
        <v>1</v>
      </c>
      <c r="JP70">
        <v>1</v>
      </c>
      <c r="JQ70">
        <v>1</v>
      </c>
      <c r="JR70">
        <v>0</v>
      </c>
      <c r="JS70">
        <v>1</v>
      </c>
      <c r="JT70">
        <v>1</v>
      </c>
      <c r="JU70">
        <v>1</v>
      </c>
      <c r="JV70">
        <v>1</v>
      </c>
      <c r="JW70">
        <v>1</v>
      </c>
      <c r="JX70">
        <v>1</v>
      </c>
      <c r="JY70">
        <v>1</v>
      </c>
      <c r="JZ70">
        <v>1</v>
      </c>
      <c r="KA70">
        <v>1</v>
      </c>
      <c r="KB70">
        <v>1</v>
      </c>
      <c r="KC70">
        <v>1</v>
      </c>
      <c r="KD70">
        <v>1</v>
      </c>
      <c r="KE70">
        <v>1</v>
      </c>
      <c r="KF70">
        <v>1</v>
      </c>
      <c r="KG70">
        <v>1</v>
      </c>
      <c r="KH70">
        <v>1</v>
      </c>
      <c r="KI70">
        <v>1</v>
      </c>
      <c r="KJ70">
        <v>1</v>
      </c>
      <c r="KK70">
        <v>0</v>
      </c>
      <c r="KL70">
        <v>1</v>
      </c>
      <c r="KM70">
        <v>1</v>
      </c>
      <c r="KN70">
        <v>1</v>
      </c>
      <c r="KO70">
        <v>1</v>
      </c>
      <c r="KP70">
        <v>1</v>
      </c>
      <c r="KQ70">
        <v>1</v>
      </c>
      <c r="KR70">
        <v>1</v>
      </c>
      <c r="KS70">
        <v>1</v>
      </c>
      <c r="KT70">
        <v>1</v>
      </c>
      <c r="KU70">
        <v>1</v>
      </c>
      <c r="KV70">
        <v>1</v>
      </c>
      <c r="KW70">
        <v>1</v>
      </c>
      <c r="KX70">
        <v>1</v>
      </c>
      <c r="KY70">
        <v>1</v>
      </c>
      <c r="KZ70">
        <v>1</v>
      </c>
      <c r="LA70">
        <v>1</v>
      </c>
      <c r="LB70">
        <v>1</v>
      </c>
      <c r="LC70">
        <v>1</v>
      </c>
      <c r="LD70">
        <v>1</v>
      </c>
      <c r="LE70">
        <v>1</v>
      </c>
      <c r="LF70">
        <v>1</v>
      </c>
      <c r="LG70">
        <v>1</v>
      </c>
      <c r="LH70">
        <v>1</v>
      </c>
      <c r="LI70">
        <v>1</v>
      </c>
      <c r="LJ70">
        <v>1</v>
      </c>
      <c r="LK70">
        <v>1</v>
      </c>
      <c r="LL70">
        <v>1</v>
      </c>
      <c r="LM70">
        <v>1</v>
      </c>
      <c r="LN70">
        <v>1</v>
      </c>
      <c r="LO70">
        <v>1</v>
      </c>
      <c r="LP70">
        <v>1</v>
      </c>
      <c r="LQ70">
        <v>1</v>
      </c>
      <c r="LR70">
        <v>1</v>
      </c>
      <c r="LS70">
        <v>1</v>
      </c>
      <c r="LT70">
        <v>1</v>
      </c>
      <c r="LU70">
        <v>1</v>
      </c>
      <c r="LV70">
        <v>1</v>
      </c>
      <c r="LW70">
        <v>1</v>
      </c>
      <c r="LX70">
        <v>1</v>
      </c>
      <c r="LY70">
        <v>1</v>
      </c>
      <c r="LZ70">
        <v>1</v>
      </c>
      <c r="MA70">
        <v>0</v>
      </c>
      <c r="MB70">
        <v>1</v>
      </c>
      <c r="MC70">
        <v>1</v>
      </c>
      <c r="MD70">
        <v>1</v>
      </c>
      <c r="ME70">
        <v>1</v>
      </c>
      <c r="MF70">
        <v>1</v>
      </c>
      <c r="MG70">
        <v>1</v>
      </c>
      <c r="MH70">
        <v>1</v>
      </c>
      <c r="MI70">
        <v>1</v>
      </c>
      <c r="MJ70">
        <v>1</v>
      </c>
      <c r="MK70">
        <v>1</v>
      </c>
      <c r="ML70">
        <v>1</v>
      </c>
      <c r="MM70">
        <v>1</v>
      </c>
      <c r="MN70">
        <v>1</v>
      </c>
      <c r="MO70">
        <v>0</v>
      </c>
      <c r="MP70">
        <v>1</v>
      </c>
      <c r="MQ70">
        <v>1</v>
      </c>
      <c r="MR70">
        <v>0</v>
      </c>
      <c r="MS70">
        <v>0</v>
      </c>
      <c r="MT70">
        <v>0</v>
      </c>
      <c r="MU70">
        <v>0</v>
      </c>
      <c r="MV70">
        <v>0</v>
      </c>
    </row>
    <row r="71" spans="1:360" x14ac:dyDescent="0.2">
      <c r="A71" t="s">
        <v>76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1</v>
      </c>
      <c r="S71">
        <v>1</v>
      </c>
      <c r="T71">
        <v>2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2</v>
      </c>
      <c r="BI71">
        <v>1</v>
      </c>
      <c r="BJ71">
        <v>1</v>
      </c>
      <c r="BK71">
        <v>0</v>
      </c>
      <c r="BL71">
        <v>1</v>
      </c>
      <c r="BM71">
        <v>1</v>
      </c>
      <c r="BN71">
        <v>1</v>
      </c>
      <c r="BO71">
        <v>0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2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0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0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0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2</v>
      </c>
      <c r="IJ71">
        <v>1</v>
      </c>
      <c r="IK71">
        <v>1</v>
      </c>
      <c r="IL71">
        <v>1</v>
      </c>
      <c r="IM71">
        <v>0</v>
      </c>
      <c r="IN71">
        <v>1</v>
      </c>
      <c r="IO71">
        <v>1</v>
      </c>
      <c r="IP71">
        <v>1</v>
      </c>
      <c r="IQ71">
        <v>0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Q71">
        <v>1</v>
      </c>
      <c r="JR71">
        <v>0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0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  <c r="KS71">
        <v>1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1</v>
      </c>
      <c r="LA71">
        <v>1</v>
      </c>
      <c r="LB71">
        <v>1</v>
      </c>
      <c r="LC71">
        <v>1</v>
      </c>
      <c r="LD71">
        <v>1</v>
      </c>
      <c r="LE71">
        <v>1</v>
      </c>
      <c r="LF71">
        <v>1</v>
      </c>
      <c r="LG71">
        <v>1</v>
      </c>
      <c r="LH71">
        <v>1</v>
      </c>
      <c r="LI71">
        <v>1</v>
      </c>
      <c r="LJ71">
        <v>1</v>
      </c>
      <c r="LK71">
        <v>1</v>
      </c>
      <c r="LL71">
        <v>1</v>
      </c>
      <c r="LM71">
        <v>1</v>
      </c>
      <c r="LN71">
        <v>1</v>
      </c>
      <c r="LO71">
        <v>1</v>
      </c>
      <c r="LP71">
        <v>1</v>
      </c>
      <c r="LQ71">
        <v>1</v>
      </c>
      <c r="LR71">
        <v>1</v>
      </c>
      <c r="LS71">
        <v>1</v>
      </c>
      <c r="LT71">
        <v>1</v>
      </c>
      <c r="LU71">
        <v>1</v>
      </c>
      <c r="LV71">
        <v>1</v>
      </c>
      <c r="LW71">
        <v>1</v>
      </c>
      <c r="LX71">
        <v>1</v>
      </c>
      <c r="LY71">
        <v>1</v>
      </c>
      <c r="LZ71">
        <v>1</v>
      </c>
      <c r="MA71">
        <v>0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>
        <v>1</v>
      </c>
      <c r="MN71">
        <v>1</v>
      </c>
      <c r="MO71">
        <v>0</v>
      </c>
      <c r="MP71">
        <v>1</v>
      </c>
      <c r="MQ71">
        <v>1</v>
      </c>
      <c r="MR71">
        <v>1</v>
      </c>
      <c r="MS71">
        <v>1</v>
      </c>
      <c r="MT71">
        <v>0</v>
      </c>
      <c r="MU71">
        <v>0</v>
      </c>
      <c r="MV71">
        <v>1</v>
      </c>
    </row>
    <row r="72" spans="1:360" x14ac:dyDescent="0.2">
      <c r="A72" t="s">
        <v>77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2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1</v>
      </c>
      <c r="BJ72">
        <v>1</v>
      </c>
      <c r="BK72">
        <v>0</v>
      </c>
      <c r="BL72">
        <v>1</v>
      </c>
      <c r="BM72">
        <v>1</v>
      </c>
      <c r="BN72">
        <v>1</v>
      </c>
      <c r="BO72">
        <v>0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0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2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2</v>
      </c>
      <c r="HF72">
        <v>1</v>
      </c>
      <c r="HG72">
        <v>1</v>
      </c>
      <c r="HH72">
        <v>1</v>
      </c>
      <c r="HI72">
        <v>0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0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3</v>
      </c>
      <c r="IJ72">
        <v>1</v>
      </c>
      <c r="IK72">
        <v>1</v>
      </c>
      <c r="IL72">
        <v>1</v>
      </c>
      <c r="IM72">
        <v>0</v>
      </c>
      <c r="IN72">
        <v>1</v>
      </c>
      <c r="IO72">
        <v>1</v>
      </c>
      <c r="IP72">
        <v>1</v>
      </c>
      <c r="IQ72">
        <v>0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0</v>
      </c>
      <c r="JP72">
        <v>1</v>
      </c>
      <c r="JQ72">
        <v>1</v>
      </c>
      <c r="JR72">
        <v>0</v>
      </c>
      <c r="JS72">
        <v>1</v>
      </c>
      <c r="JT72">
        <v>1</v>
      </c>
      <c r="JU72">
        <v>1</v>
      </c>
      <c r="JV72">
        <v>1</v>
      </c>
      <c r="JW72">
        <v>1</v>
      </c>
      <c r="JX72">
        <v>1</v>
      </c>
      <c r="JY72">
        <v>1</v>
      </c>
      <c r="JZ72">
        <v>1</v>
      </c>
      <c r="KA72">
        <v>1</v>
      </c>
      <c r="KB72">
        <v>1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1</v>
      </c>
      <c r="KM72">
        <v>1</v>
      </c>
      <c r="KN72">
        <v>1</v>
      </c>
      <c r="KO72">
        <v>1</v>
      </c>
      <c r="KP72">
        <v>1</v>
      </c>
      <c r="KQ72">
        <v>1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1</v>
      </c>
      <c r="KX72">
        <v>1</v>
      </c>
      <c r="KY72">
        <v>1</v>
      </c>
      <c r="KZ72">
        <v>1</v>
      </c>
      <c r="LA72">
        <v>1</v>
      </c>
      <c r="LB72">
        <v>1</v>
      </c>
      <c r="LC72">
        <v>1</v>
      </c>
      <c r="LD72">
        <v>1</v>
      </c>
      <c r="LE72">
        <v>1</v>
      </c>
      <c r="LF72">
        <v>1</v>
      </c>
      <c r="LG72">
        <v>1</v>
      </c>
      <c r="LH72">
        <v>1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1</v>
      </c>
      <c r="LO72">
        <v>1</v>
      </c>
      <c r="LP72">
        <v>1</v>
      </c>
      <c r="LQ72">
        <v>1</v>
      </c>
      <c r="LR72">
        <v>1</v>
      </c>
      <c r="LS72">
        <v>1</v>
      </c>
      <c r="LT72">
        <v>1</v>
      </c>
      <c r="LU72">
        <v>1</v>
      </c>
      <c r="LV72">
        <v>1</v>
      </c>
      <c r="LW72">
        <v>1</v>
      </c>
      <c r="LX72">
        <v>1</v>
      </c>
      <c r="LY72">
        <v>1</v>
      </c>
      <c r="LZ72">
        <v>1</v>
      </c>
      <c r="MA72">
        <v>0</v>
      </c>
      <c r="MB72">
        <v>1</v>
      </c>
      <c r="MC72">
        <v>1</v>
      </c>
      <c r="MD72">
        <v>1</v>
      </c>
      <c r="ME72">
        <v>1</v>
      </c>
      <c r="MF72">
        <v>1</v>
      </c>
      <c r="MG72">
        <v>1</v>
      </c>
      <c r="MH72">
        <v>1</v>
      </c>
      <c r="MI72">
        <v>1</v>
      </c>
      <c r="MJ72">
        <v>1</v>
      </c>
      <c r="MK72">
        <v>1</v>
      </c>
      <c r="ML72">
        <v>1</v>
      </c>
      <c r="MM72">
        <v>1</v>
      </c>
      <c r="MN72">
        <v>1</v>
      </c>
      <c r="MO72">
        <v>0</v>
      </c>
      <c r="MP72">
        <v>1</v>
      </c>
      <c r="MQ72">
        <v>1</v>
      </c>
      <c r="MR72">
        <v>0</v>
      </c>
      <c r="MS72">
        <v>0</v>
      </c>
      <c r="MT72">
        <v>0</v>
      </c>
      <c r="MU72">
        <v>0</v>
      </c>
      <c r="MV72">
        <v>1</v>
      </c>
    </row>
    <row r="73" spans="1:360" x14ac:dyDescent="0.2">
      <c r="A73" t="s">
        <v>78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2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0</v>
      </c>
      <c r="BL73">
        <v>1</v>
      </c>
      <c r="BM73">
        <v>1</v>
      </c>
      <c r="BN73">
        <v>1</v>
      </c>
      <c r="BO73">
        <v>0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2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0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0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3</v>
      </c>
      <c r="IJ73">
        <v>1</v>
      </c>
      <c r="IK73">
        <v>1</v>
      </c>
      <c r="IL73">
        <v>1</v>
      </c>
      <c r="IM73">
        <v>0</v>
      </c>
      <c r="IN73">
        <v>1</v>
      </c>
      <c r="IO73">
        <v>1</v>
      </c>
      <c r="IP73">
        <v>1</v>
      </c>
      <c r="IQ73">
        <v>0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1</v>
      </c>
      <c r="IX73">
        <v>1</v>
      </c>
      <c r="IY73">
        <v>1</v>
      </c>
      <c r="IZ73">
        <v>1</v>
      </c>
      <c r="JA73">
        <v>1</v>
      </c>
      <c r="JB73">
        <v>0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0</v>
      </c>
      <c r="JS73">
        <v>1</v>
      </c>
      <c r="JT73">
        <v>1</v>
      </c>
      <c r="JU73">
        <v>1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>
        <v>1</v>
      </c>
      <c r="KC73">
        <v>0</v>
      </c>
      <c r="KD73">
        <v>1</v>
      </c>
      <c r="KE73">
        <v>1</v>
      </c>
      <c r="KF73">
        <v>1</v>
      </c>
      <c r="KG73">
        <v>1</v>
      </c>
      <c r="KH73">
        <v>1</v>
      </c>
      <c r="KI73">
        <v>1</v>
      </c>
      <c r="KJ73">
        <v>1</v>
      </c>
      <c r="KK73">
        <v>0</v>
      </c>
      <c r="KL73">
        <v>1</v>
      </c>
      <c r="KM73">
        <v>1</v>
      </c>
      <c r="KN73">
        <v>1</v>
      </c>
      <c r="KO73">
        <v>1</v>
      </c>
      <c r="KP73">
        <v>1</v>
      </c>
      <c r="KQ73">
        <v>1</v>
      </c>
      <c r="KR73">
        <v>1</v>
      </c>
      <c r="KS73">
        <v>1</v>
      </c>
      <c r="KT73">
        <v>1</v>
      </c>
      <c r="KU73">
        <v>1</v>
      </c>
      <c r="KV73">
        <v>1</v>
      </c>
      <c r="KW73">
        <v>1</v>
      </c>
      <c r="KX73">
        <v>1</v>
      </c>
      <c r="KY73">
        <v>1</v>
      </c>
      <c r="KZ73">
        <v>1</v>
      </c>
      <c r="LA73">
        <v>1</v>
      </c>
      <c r="LB73">
        <v>1</v>
      </c>
      <c r="LC73">
        <v>1</v>
      </c>
      <c r="LD73">
        <v>1</v>
      </c>
      <c r="LE73">
        <v>1</v>
      </c>
      <c r="LF73">
        <v>1</v>
      </c>
      <c r="LG73">
        <v>1</v>
      </c>
      <c r="LH73">
        <v>1</v>
      </c>
      <c r="LI73">
        <v>1</v>
      </c>
      <c r="LJ73">
        <v>1</v>
      </c>
      <c r="LK73">
        <v>0</v>
      </c>
      <c r="LL73">
        <v>1</v>
      </c>
      <c r="LM73">
        <v>1</v>
      </c>
      <c r="LN73">
        <v>1</v>
      </c>
      <c r="LO73">
        <v>1</v>
      </c>
      <c r="LP73">
        <v>1</v>
      </c>
      <c r="LQ73">
        <v>1</v>
      </c>
      <c r="LR73">
        <v>1</v>
      </c>
      <c r="LS73">
        <v>1</v>
      </c>
      <c r="LT73">
        <v>1</v>
      </c>
      <c r="LU73">
        <v>1</v>
      </c>
      <c r="LV73">
        <v>1</v>
      </c>
      <c r="LW73">
        <v>1</v>
      </c>
      <c r="LX73">
        <v>1</v>
      </c>
      <c r="LY73">
        <v>1</v>
      </c>
      <c r="LZ73">
        <v>1</v>
      </c>
      <c r="MA73">
        <v>0</v>
      </c>
      <c r="MB73">
        <v>1</v>
      </c>
      <c r="MC73">
        <v>1</v>
      </c>
      <c r="MD73">
        <v>1</v>
      </c>
      <c r="ME73">
        <v>1</v>
      </c>
      <c r="MF73">
        <v>1</v>
      </c>
      <c r="MG73">
        <v>1</v>
      </c>
      <c r="MH73">
        <v>1</v>
      </c>
      <c r="MI73">
        <v>1</v>
      </c>
      <c r="MJ73">
        <v>1</v>
      </c>
      <c r="MK73">
        <v>1</v>
      </c>
      <c r="ML73">
        <v>1</v>
      </c>
      <c r="MM73">
        <v>1</v>
      </c>
      <c r="MN73">
        <v>1</v>
      </c>
      <c r="MO73">
        <v>0</v>
      </c>
      <c r="MP73">
        <v>1</v>
      </c>
      <c r="MQ73">
        <v>1</v>
      </c>
      <c r="MR73">
        <v>0</v>
      </c>
      <c r="MS73">
        <v>0</v>
      </c>
      <c r="MT73">
        <v>0</v>
      </c>
      <c r="MU73">
        <v>0</v>
      </c>
      <c r="MV73">
        <v>0</v>
      </c>
    </row>
    <row r="74" spans="1:360" x14ac:dyDescent="0.2">
      <c r="A74" t="s">
        <v>79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2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0</v>
      </c>
      <c r="BP74">
        <v>1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2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2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2</v>
      </c>
      <c r="HF74">
        <v>1</v>
      </c>
      <c r="HG74">
        <v>1</v>
      </c>
      <c r="HH74">
        <v>1</v>
      </c>
      <c r="HI74">
        <v>0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3</v>
      </c>
      <c r="IJ74">
        <v>1</v>
      </c>
      <c r="IK74">
        <v>1</v>
      </c>
      <c r="IL74">
        <v>1</v>
      </c>
      <c r="IM74">
        <v>0</v>
      </c>
      <c r="IN74">
        <v>1</v>
      </c>
      <c r="IO74">
        <v>1</v>
      </c>
      <c r="IP74">
        <v>1</v>
      </c>
      <c r="IQ74">
        <v>0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0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5</v>
      </c>
      <c r="KB74">
        <v>1</v>
      </c>
      <c r="KC74">
        <v>0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0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0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0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0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0</v>
      </c>
      <c r="MV74">
        <v>0</v>
      </c>
    </row>
    <row r="75" spans="1:360" x14ac:dyDescent="0.2">
      <c r="A75" t="s">
        <v>80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3</v>
      </c>
      <c r="BI75">
        <v>1</v>
      </c>
      <c r="BJ75">
        <v>1</v>
      </c>
      <c r="BK75">
        <v>0</v>
      </c>
      <c r="BL75">
        <v>1</v>
      </c>
      <c r="BM75">
        <v>1</v>
      </c>
      <c r="BN75">
        <v>1</v>
      </c>
      <c r="BO75">
        <v>0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0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2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2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3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0</v>
      </c>
      <c r="HC75">
        <v>1</v>
      </c>
      <c r="HD75">
        <v>1</v>
      </c>
      <c r="HE75">
        <v>2</v>
      </c>
      <c r="HF75">
        <v>1</v>
      </c>
      <c r="HG75">
        <v>1</v>
      </c>
      <c r="HH75">
        <v>1</v>
      </c>
      <c r="HI75">
        <v>0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0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3</v>
      </c>
      <c r="IJ75">
        <v>1</v>
      </c>
      <c r="IK75">
        <v>1</v>
      </c>
      <c r="IL75">
        <v>1</v>
      </c>
      <c r="IM75">
        <v>0</v>
      </c>
      <c r="IN75">
        <v>1</v>
      </c>
      <c r="IO75">
        <v>1</v>
      </c>
      <c r="IP75">
        <v>1</v>
      </c>
      <c r="IQ75">
        <v>0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0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0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0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0</v>
      </c>
      <c r="MP75">
        <v>1</v>
      </c>
      <c r="MQ75">
        <v>1</v>
      </c>
      <c r="MR75">
        <v>0</v>
      </c>
      <c r="MS75">
        <v>0</v>
      </c>
      <c r="MT75">
        <v>0</v>
      </c>
      <c r="MU75">
        <v>0</v>
      </c>
      <c r="MV75">
        <v>0</v>
      </c>
    </row>
    <row r="76" spans="1:360" x14ac:dyDescent="0.2">
      <c r="A76" t="s">
        <v>81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2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0</v>
      </c>
      <c r="BL76">
        <v>1</v>
      </c>
      <c r="BM76">
        <v>1</v>
      </c>
      <c r="BN76">
        <v>1</v>
      </c>
      <c r="BO76">
        <v>0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2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2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0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0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0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3</v>
      </c>
      <c r="IJ76">
        <v>1</v>
      </c>
      <c r="IK76">
        <v>1</v>
      </c>
      <c r="IL76">
        <v>1</v>
      </c>
      <c r="IM76">
        <v>0</v>
      </c>
      <c r="IN76">
        <v>1</v>
      </c>
      <c r="IO76">
        <v>1</v>
      </c>
      <c r="IP76">
        <v>1</v>
      </c>
      <c r="IQ76">
        <v>0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0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0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0</v>
      </c>
      <c r="MP76">
        <v>1</v>
      </c>
      <c r="MQ76">
        <v>1</v>
      </c>
      <c r="MR76">
        <v>0</v>
      </c>
      <c r="MS76">
        <v>0</v>
      </c>
      <c r="MT76">
        <v>0</v>
      </c>
      <c r="MU76">
        <v>0</v>
      </c>
      <c r="MV76">
        <v>1</v>
      </c>
    </row>
    <row r="77" spans="1:360" x14ac:dyDescent="0.2">
      <c r="A77" t="s">
        <v>82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2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3</v>
      </c>
      <c r="BI77">
        <v>1</v>
      </c>
      <c r="BJ77">
        <v>1</v>
      </c>
      <c r="BK77">
        <v>0</v>
      </c>
      <c r="BL77">
        <v>1</v>
      </c>
      <c r="BM77">
        <v>1</v>
      </c>
      <c r="BN77">
        <v>1</v>
      </c>
      <c r="BO77">
        <v>0</v>
      </c>
      <c r="BP77">
        <v>1</v>
      </c>
      <c r="BQ77">
        <v>1</v>
      </c>
      <c r="BR77">
        <v>1</v>
      </c>
      <c r="BS77">
        <v>1</v>
      </c>
      <c r="BT77">
        <v>2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2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2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3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0</v>
      </c>
      <c r="HC77">
        <v>1</v>
      </c>
      <c r="HD77">
        <v>1</v>
      </c>
      <c r="HE77">
        <v>2</v>
      </c>
      <c r="HF77">
        <v>1</v>
      </c>
      <c r="HG77">
        <v>1</v>
      </c>
      <c r="HH77">
        <v>1</v>
      </c>
      <c r="HI77">
        <v>0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0</v>
      </c>
      <c r="HQ77">
        <v>1</v>
      </c>
      <c r="HR77">
        <v>1</v>
      </c>
      <c r="HS77">
        <v>1</v>
      </c>
      <c r="HT77">
        <v>1</v>
      </c>
      <c r="HU77">
        <v>1</v>
      </c>
      <c r="HV77">
        <v>1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3</v>
      </c>
      <c r="IJ77">
        <v>1</v>
      </c>
      <c r="IK77">
        <v>1</v>
      </c>
      <c r="IL77">
        <v>1</v>
      </c>
      <c r="IM77">
        <v>0</v>
      </c>
      <c r="IN77">
        <v>1</v>
      </c>
      <c r="IO77">
        <v>1</v>
      </c>
      <c r="IP77">
        <v>1</v>
      </c>
      <c r="IQ77">
        <v>0</v>
      </c>
      <c r="IR77">
        <v>1</v>
      </c>
      <c r="IS77">
        <v>1</v>
      </c>
      <c r="IT77">
        <v>1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1</v>
      </c>
      <c r="JO77">
        <v>1</v>
      </c>
      <c r="JP77">
        <v>1</v>
      </c>
      <c r="JQ77">
        <v>1</v>
      </c>
      <c r="JR77">
        <v>1</v>
      </c>
      <c r="JS77">
        <v>1</v>
      </c>
      <c r="JT77">
        <v>1</v>
      </c>
      <c r="JU77">
        <v>1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1</v>
      </c>
      <c r="KB77">
        <v>1</v>
      </c>
      <c r="KC77">
        <v>1</v>
      </c>
      <c r="KD77">
        <v>1</v>
      </c>
      <c r="KE77">
        <v>1</v>
      </c>
      <c r="KF77">
        <v>1</v>
      </c>
      <c r="KG77">
        <v>1</v>
      </c>
      <c r="KH77">
        <v>1</v>
      </c>
      <c r="KI77">
        <v>1</v>
      </c>
      <c r="KJ77">
        <v>1</v>
      </c>
      <c r="KK77">
        <v>0</v>
      </c>
      <c r="KL77">
        <v>1</v>
      </c>
      <c r="KM77">
        <v>1</v>
      </c>
      <c r="KN77">
        <v>1</v>
      </c>
      <c r="KO77">
        <v>1</v>
      </c>
      <c r="KP77">
        <v>1</v>
      </c>
      <c r="KQ77">
        <v>1</v>
      </c>
      <c r="KR77">
        <v>1</v>
      </c>
      <c r="KS77">
        <v>1</v>
      </c>
      <c r="KT77">
        <v>1</v>
      </c>
      <c r="KU77">
        <v>1</v>
      </c>
      <c r="KV77">
        <v>1</v>
      </c>
      <c r="KW77">
        <v>1</v>
      </c>
      <c r="KX77">
        <v>1</v>
      </c>
      <c r="KY77">
        <v>1</v>
      </c>
      <c r="KZ77">
        <v>1</v>
      </c>
      <c r="LA77">
        <v>1</v>
      </c>
      <c r="LB77">
        <v>1</v>
      </c>
      <c r="LC77">
        <v>1</v>
      </c>
      <c r="LD77">
        <v>1</v>
      </c>
      <c r="LE77">
        <v>1</v>
      </c>
      <c r="LF77">
        <v>1</v>
      </c>
      <c r="LG77">
        <v>1</v>
      </c>
      <c r="LH77">
        <v>1</v>
      </c>
      <c r="LI77">
        <v>1</v>
      </c>
      <c r="LJ77">
        <v>1</v>
      </c>
      <c r="LK77">
        <v>1</v>
      </c>
      <c r="LL77">
        <v>1</v>
      </c>
      <c r="LM77">
        <v>1</v>
      </c>
      <c r="LN77">
        <v>1</v>
      </c>
      <c r="LO77">
        <v>1</v>
      </c>
      <c r="LP77">
        <v>1</v>
      </c>
      <c r="LQ77">
        <v>1</v>
      </c>
      <c r="LR77">
        <v>1</v>
      </c>
      <c r="LS77">
        <v>1</v>
      </c>
      <c r="LT77">
        <v>1</v>
      </c>
      <c r="LU77">
        <v>1</v>
      </c>
      <c r="LV77">
        <v>1</v>
      </c>
      <c r="LW77">
        <v>1</v>
      </c>
      <c r="LX77">
        <v>1</v>
      </c>
      <c r="LY77">
        <v>1</v>
      </c>
      <c r="LZ77">
        <v>1</v>
      </c>
      <c r="MA77">
        <v>0</v>
      </c>
      <c r="MB77">
        <v>1</v>
      </c>
      <c r="MC77">
        <v>1</v>
      </c>
      <c r="MD77">
        <v>1</v>
      </c>
      <c r="ME77">
        <v>1</v>
      </c>
      <c r="MF77">
        <v>1</v>
      </c>
      <c r="MG77">
        <v>1</v>
      </c>
      <c r="MH77">
        <v>1</v>
      </c>
      <c r="MI77">
        <v>1</v>
      </c>
      <c r="MJ77">
        <v>1</v>
      </c>
      <c r="MK77">
        <v>1</v>
      </c>
      <c r="ML77">
        <v>1</v>
      </c>
      <c r="MM77">
        <v>1</v>
      </c>
      <c r="MN77">
        <v>1</v>
      </c>
      <c r="MO77">
        <v>0</v>
      </c>
      <c r="MP77">
        <v>1</v>
      </c>
      <c r="MQ77">
        <v>1</v>
      </c>
      <c r="MR77">
        <v>0</v>
      </c>
      <c r="MS77">
        <v>0</v>
      </c>
      <c r="MT77">
        <v>0</v>
      </c>
      <c r="MU77">
        <v>1</v>
      </c>
      <c r="MV77">
        <v>0</v>
      </c>
    </row>
    <row r="78" spans="1:360" x14ac:dyDescent="0.2">
      <c r="A78" t="s">
        <v>83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2</v>
      </c>
      <c r="BI78">
        <v>0</v>
      </c>
      <c r="BJ78">
        <v>1</v>
      </c>
      <c r="BK78">
        <v>0</v>
      </c>
      <c r="BL78">
        <v>1</v>
      </c>
      <c r="BM78">
        <v>1</v>
      </c>
      <c r="BN78">
        <v>1</v>
      </c>
      <c r="BO78">
        <v>0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0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0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2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2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2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2</v>
      </c>
      <c r="HF78">
        <v>1</v>
      </c>
      <c r="HG78">
        <v>1</v>
      </c>
      <c r="HH78">
        <v>1</v>
      </c>
      <c r="HI78">
        <v>0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0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2</v>
      </c>
      <c r="IJ78">
        <v>1</v>
      </c>
      <c r="IK78">
        <v>1</v>
      </c>
      <c r="IL78">
        <v>1</v>
      </c>
      <c r="IM78">
        <v>0</v>
      </c>
      <c r="IN78">
        <v>1</v>
      </c>
      <c r="IO78">
        <v>1</v>
      </c>
      <c r="IP78">
        <v>1</v>
      </c>
      <c r="IQ78">
        <v>0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0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0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0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0</v>
      </c>
      <c r="LF78">
        <v>0</v>
      </c>
      <c r="LG78">
        <v>1</v>
      </c>
      <c r="LH78">
        <v>1</v>
      </c>
      <c r="LI78">
        <v>1</v>
      </c>
      <c r="LJ78">
        <v>1</v>
      </c>
      <c r="LK78">
        <v>0</v>
      </c>
      <c r="LL78">
        <v>1</v>
      </c>
      <c r="LM78">
        <v>0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0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0</v>
      </c>
      <c r="MP78">
        <v>1</v>
      </c>
      <c r="MQ78">
        <v>1</v>
      </c>
      <c r="MR78">
        <v>0</v>
      </c>
      <c r="MS78">
        <v>0</v>
      </c>
      <c r="MT78">
        <v>0</v>
      </c>
      <c r="MU78">
        <v>0</v>
      </c>
      <c r="MV78">
        <v>0</v>
      </c>
    </row>
    <row r="79" spans="1:360" x14ac:dyDescent="0.2">
      <c r="A79" t="s">
        <v>84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1</v>
      </c>
      <c r="BG79">
        <v>1</v>
      </c>
      <c r="BH79">
        <v>2</v>
      </c>
      <c r="BI79">
        <v>0</v>
      </c>
      <c r="BJ79">
        <v>1</v>
      </c>
      <c r="BK79">
        <v>0</v>
      </c>
      <c r="BL79">
        <v>1</v>
      </c>
      <c r="BM79">
        <v>1</v>
      </c>
      <c r="BN79">
        <v>1</v>
      </c>
      <c r="BO79">
        <v>0</v>
      </c>
      <c r="BP79">
        <v>1</v>
      </c>
      <c r="BQ79">
        <v>1</v>
      </c>
      <c r="BR79">
        <v>1</v>
      </c>
      <c r="BS79">
        <v>1</v>
      </c>
      <c r="BT79">
        <v>2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0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0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2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0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2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0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2</v>
      </c>
      <c r="HF79">
        <v>1</v>
      </c>
      <c r="HG79">
        <v>1</v>
      </c>
      <c r="HH79">
        <v>1</v>
      </c>
      <c r="HI79">
        <v>0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0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4</v>
      </c>
      <c r="IJ79">
        <v>1</v>
      </c>
      <c r="IK79">
        <v>1</v>
      </c>
      <c r="IL79">
        <v>1</v>
      </c>
      <c r="IM79">
        <v>0</v>
      </c>
      <c r="IN79">
        <v>1</v>
      </c>
      <c r="IO79">
        <v>1</v>
      </c>
      <c r="IP79">
        <v>1</v>
      </c>
      <c r="IQ79">
        <v>0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0</v>
      </c>
      <c r="IZ79">
        <v>1</v>
      </c>
      <c r="JA79">
        <v>1</v>
      </c>
      <c r="JB79">
        <v>0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0</v>
      </c>
      <c r="JP79">
        <v>1</v>
      </c>
      <c r="JQ79">
        <v>1</v>
      </c>
      <c r="JR79">
        <v>0</v>
      </c>
      <c r="JS79">
        <v>1</v>
      </c>
      <c r="JT79">
        <v>1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0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0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1</v>
      </c>
      <c r="KR79">
        <v>1</v>
      </c>
      <c r="KS79">
        <v>1</v>
      </c>
      <c r="KT79">
        <v>1</v>
      </c>
      <c r="KU79">
        <v>1</v>
      </c>
      <c r="KV79">
        <v>1</v>
      </c>
      <c r="KW79">
        <v>1</v>
      </c>
      <c r="KX79">
        <v>1</v>
      </c>
      <c r="KY79">
        <v>1</v>
      </c>
      <c r="KZ79">
        <v>1</v>
      </c>
      <c r="LA79">
        <v>1</v>
      </c>
      <c r="LB79">
        <v>1</v>
      </c>
      <c r="LC79">
        <v>1</v>
      </c>
      <c r="LD79">
        <v>1</v>
      </c>
      <c r="LE79">
        <v>0</v>
      </c>
      <c r="LF79">
        <v>1</v>
      </c>
      <c r="LG79">
        <v>1</v>
      </c>
      <c r="LH79">
        <v>1</v>
      </c>
      <c r="LI79">
        <v>1</v>
      </c>
      <c r="LJ79">
        <v>1</v>
      </c>
      <c r="LK79">
        <v>1</v>
      </c>
      <c r="LL79">
        <v>1</v>
      </c>
      <c r="LM79">
        <v>1</v>
      </c>
      <c r="LN79">
        <v>1</v>
      </c>
      <c r="LO79">
        <v>1</v>
      </c>
      <c r="LP79">
        <v>1</v>
      </c>
      <c r="LQ79">
        <v>1</v>
      </c>
      <c r="LR79">
        <v>1</v>
      </c>
      <c r="LS79">
        <v>1</v>
      </c>
      <c r="LT79">
        <v>1</v>
      </c>
      <c r="LU79">
        <v>1</v>
      </c>
      <c r="LV79">
        <v>1</v>
      </c>
      <c r="LW79">
        <v>1</v>
      </c>
      <c r="LX79">
        <v>1</v>
      </c>
      <c r="LY79">
        <v>0</v>
      </c>
      <c r="LZ79">
        <v>1</v>
      </c>
      <c r="MA79">
        <v>0</v>
      </c>
      <c r="MB79">
        <v>1</v>
      </c>
      <c r="MC79">
        <v>1</v>
      </c>
      <c r="MD79">
        <v>1</v>
      </c>
      <c r="ME79">
        <v>1</v>
      </c>
      <c r="MF79">
        <v>1</v>
      </c>
      <c r="MG79">
        <v>1</v>
      </c>
      <c r="MH79">
        <v>1</v>
      </c>
      <c r="MI79">
        <v>1</v>
      </c>
      <c r="MJ79">
        <v>1</v>
      </c>
      <c r="MK79">
        <v>1</v>
      </c>
      <c r="ML79">
        <v>1</v>
      </c>
      <c r="MM79">
        <v>1</v>
      </c>
      <c r="MN79">
        <v>1</v>
      </c>
      <c r="MO79">
        <v>0</v>
      </c>
      <c r="MP79">
        <v>1</v>
      </c>
      <c r="MQ79">
        <v>1</v>
      </c>
      <c r="MR79">
        <v>0</v>
      </c>
      <c r="MS79">
        <v>0</v>
      </c>
      <c r="MT79">
        <v>0</v>
      </c>
      <c r="MU79">
        <v>0</v>
      </c>
      <c r="MV79">
        <v>0</v>
      </c>
    </row>
    <row r="80" spans="1:360" x14ac:dyDescent="0.2">
      <c r="A80" t="s">
        <v>85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2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5</v>
      </c>
      <c r="BI80">
        <v>1</v>
      </c>
      <c r="BJ80">
        <v>1</v>
      </c>
      <c r="BK80">
        <v>0</v>
      </c>
      <c r="BL80">
        <v>1</v>
      </c>
      <c r="BM80">
        <v>1</v>
      </c>
      <c r="BN80">
        <v>1</v>
      </c>
      <c r="BO80">
        <v>0</v>
      </c>
      <c r="BP80">
        <v>1</v>
      </c>
      <c r="BQ80">
        <v>1</v>
      </c>
      <c r="BR80">
        <v>1</v>
      </c>
      <c r="BS80">
        <v>1</v>
      </c>
      <c r="BT80">
        <v>2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2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2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2</v>
      </c>
      <c r="FU80">
        <v>1</v>
      </c>
      <c r="FV80">
        <v>1</v>
      </c>
      <c r="FW80">
        <v>0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2</v>
      </c>
      <c r="HF80">
        <v>1</v>
      </c>
      <c r="HG80">
        <v>1</v>
      </c>
      <c r="HH80">
        <v>1</v>
      </c>
      <c r="HI80">
        <v>0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1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3</v>
      </c>
      <c r="IJ80">
        <v>1</v>
      </c>
      <c r="IK80">
        <v>1</v>
      </c>
      <c r="IL80">
        <v>1</v>
      </c>
      <c r="IM80">
        <v>0</v>
      </c>
      <c r="IN80">
        <v>1</v>
      </c>
      <c r="IO80">
        <v>1</v>
      </c>
      <c r="IP80">
        <v>1</v>
      </c>
      <c r="IQ80">
        <v>0</v>
      </c>
      <c r="IR80">
        <v>1</v>
      </c>
      <c r="IS80">
        <v>1</v>
      </c>
      <c r="IT80">
        <v>1</v>
      </c>
      <c r="IU80">
        <v>1</v>
      </c>
      <c r="IV80">
        <v>1</v>
      </c>
      <c r="IW80">
        <v>1</v>
      </c>
      <c r="IX80">
        <v>1</v>
      </c>
      <c r="IY80">
        <v>1</v>
      </c>
      <c r="IZ80">
        <v>1</v>
      </c>
      <c r="JA80">
        <v>1</v>
      </c>
      <c r="JB80">
        <v>0</v>
      </c>
      <c r="JC80">
        <v>1</v>
      </c>
      <c r="JD80">
        <v>1</v>
      </c>
      <c r="JE80">
        <v>1</v>
      </c>
      <c r="JF80">
        <v>1</v>
      </c>
      <c r="JG80">
        <v>1</v>
      </c>
      <c r="JH80">
        <v>1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1</v>
      </c>
      <c r="JP80">
        <v>1</v>
      </c>
      <c r="JQ80">
        <v>1</v>
      </c>
      <c r="JR80">
        <v>0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1</v>
      </c>
      <c r="KB80">
        <v>1</v>
      </c>
      <c r="KC80">
        <v>1</v>
      </c>
      <c r="KD80">
        <v>1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1</v>
      </c>
      <c r="KO80">
        <v>1</v>
      </c>
      <c r="KP80">
        <v>1</v>
      </c>
      <c r="KQ80">
        <v>1</v>
      </c>
      <c r="KR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KY80">
        <v>1</v>
      </c>
      <c r="KZ80">
        <v>1</v>
      </c>
      <c r="LA80">
        <v>1</v>
      </c>
      <c r="LB80">
        <v>1</v>
      </c>
      <c r="LC80">
        <v>1</v>
      </c>
      <c r="LD80">
        <v>1</v>
      </c>
      <c r="LE80">
        <v>1</v>
      </c>
      <c r="LF80">
        <v>1</v>
      </c>
      <c r="LG80">
        <v>1</v>
      </c>
      <c r="LH80">
        <v>1</v>
      </c>
      <c r="LI80">
        <v>1</v>
      </c>
      <c r="LJ80">
        <v>1</v>
      </c>
      <c r="LK80">
        <v>1</v>
      </c>
      <c r="LL80">
        <v>1</v>
      </c>
      <c r="LM80">
        <v>1</v>
      </c>
      <c r="LN80">
        <v>1</v>
      </c>
      <c r="LO80">
        <v>1</v>
      </c>
      <c r="LP80">
        <v>1</v>
      </c>
      <c r="LQ80">
        <v>1</v>
      </c>
      <c r="LR80">
        <v>1</v>
      </c>
      <c r="LS80">
        <v>1</v>
      </c>
      <c r="LT80">
        <v>1</v>
      </c>
      <c r="LU80">
        <v>1</v>
      </c>
      <c r="LV80">
        <v>1</v>
      </c>
      <c r="LW80">
        <v>1</v>
      </c>
      <c r="LX80">
        <v>1</v>
      </c>
      <c r="LY80">
        <v>1</v>
      </c>
      <c r="LZ80">
        <v>1</v>
      </c>
      <c r="MA80">
        <v>0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1</v>
      </c>
      <c r="MH80">
        <v>1</v>
      </c>
      <c r="MI80">
        <v>1</v>
      </c>
      <c r="MJ80">
        <v>1</v>
      </c>
      <c r="MK80">
        <v>1</v>
      </c>
      <c r="ML80">
        <v>1</v>
      </c>
      <c r="MM80">
        <v>1</v>
      </c>
      <c r="MN80">
        <v>1</v>
      </c>
      <c r="MO80">
        <v>0</v>
      </c>
      <c r="MP80">
        <v>1</v>
      </c>
      <c r="MQ80">
        <v>1</v>
      </c>
      <c r="MR80">
        <v>0</v>
      </c>
      <c r="MS80">
        <v>0</v>
      </c>
      <c r="MT80">
        <v>0</v>
      </c>
      <c r="MU80">
        <v>1</v>
      </c>
      <c r="MV80">
        <v>1</v>
      </c>
    </row>
    <row r="81" spans="1:360" x14ac:dyDescent="0.2">
      <c r="A81" t="s">
        <v>86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2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2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0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2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2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1</v>
      </c>
      <c r="HD81">
        <v>1</v>
      </c>
      <c r="HE81">
        <v>1</v>
      </c>
      <c r="HF81">
        <v>1</v>
      </c>
      <c r="HG81">
        <v>1</v>
      </c>
      <c r="HH81">
        <v>1</v>
      </c>
      <c r="HI81">
        <v>0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0</v>
      </c>
      <c r="HQ81">
        <v>1</v>
      </c>
      <c r="HR81">
        <v>1</v>
      </c>
      <c r="HS81">
        <v>1</v>
      </c>
      <c r="HT81">
        <v>1</v>
      </c>
      <c r="HU81">
        <v>1</v>
      </c>
      <c r="HV81">
        <v>1</v>
      </c>
      <c r="HW81">
        <v>1</v>
      </c>
      <c r="HX81">
        <v>1</v>
      </c>
      <c r="HY81">
        <v>1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1</v>
      </c>
      <c r="IF81">
        <v>1</v>
      </c>
      <c r="IG81">
        <v>1</v>
      </c>
      <c r="IH81">
        <v>1</v>
      </c>
      <c r="II81">
        <v>2</v>
      </c>
      <c r="IJ81">
        <v>1</v>
      </c>
      <c r="IK81">
        <v>1</v>
      </c>
      <c r="IL81">
        <v>1</v>
      </c>
      <c r="IM81">
        <v>0</v>
      </c>
      <c r="IN81">
        <v>1</v>
      </c>
      <c r="IO81">
        <v>1</v>
      </c>
      <c r="IP81">
        <v>1</v>
      </c>
      <c r="IQ81">
        <v>0</v>
      </c>
      <c r="IR81">
        <v>1</v>
      </c>
      <c r="IS81">
        <v>1</v>
      </c>
      <c r="IT81">
        <v>1</v>
      </c>
      <c r="IU81">
        <v>1</v>
      </c>
      <c r="IV81">
        <v>1</v>
      </c>
      <c r="IW81">
        <v>1</v>
      </c>
      <c r="IX81">
        <v>1</v>
      </c>
      <c r="IY81">
        <v>0</v>
      </c>
      <c r="IZ81">
        <v>1</v>
      </c>
      <c r="JA81">
        <v>1</v>
      </c>
      <c r="JB81">
        <v>0</v>
      </c>
      <c r="JC81">
        <v>1</v>
      </c>
      <c r="JD81">
        <v>1</v>
      </c>
      <c r="JE81">
        <v>1</v>
      </c>
      <c r="JF81">
        <v>1</v>
      </c>
      <c r="JG81">
        <v>1</v>
      </c>
      <c r="JH81">
        <v>1</v>
      </c>
      <c r="JI81">
        <v>1</v>
      </c>
      <c r="JJ81">
        <v>1</v>
      </c>
      <c r="JK81">
        <v>1</v>
      </c>
      <c r="JL81">
        <v>1</v>
      </c>
      <c r="JM81">
        <v>1</v>
      </c>
      <c r="JN81">
        <v>1</v>
      </c>
      <c r="JO81">
        <v>1</v>
      </c>
      <c r="JP81">
        <v>1</v>
      </c>
      <c r="JQ81">
        <v>1</v>
      </c>
      <c r="JR81">
        <v>0</v>
      </c>
      <c r="JS81">
        <v>1</v>
      </c>
      <c r="JT81">
        <v>1</v>
      </c>
      <c r="JU81">
        <v>1</v>
      </c>
      <c r="JV81">
        <v>1</v>
      </c>
      <c r="JW81">
        <v>1</v>
      </c>
      <c r="JX81">
        <v>1</v>
      </c>
      <c r="JY81">
        <v>1</v>
      </c>
      <c r="JZ81">
        <v>1</v>
      </c>
      <c r="KA81">
        <v>4</v>
      </c>
      <c r="KB81">
        <v>1</v>
      </c>
      <c r="KC81">
        <v>0</v>
      </c>
      <c r="KD81">
        <v>1</v>
      </c>
      <c r="KE81">
        <v>1</v>
      </c>
      <c r="KF81">
        <v>1</v>
      </c>
      <c r="KG81">
        <v>1</v>
      </c>
      <c r="KH81">
        <v>1</v>
      </c>
      <c r="KI81">
        <v>1</v>
      </c>
      <c r="KJ81">
        <v>1</v>
      </c>
      <c r="KK81">
        <v>0</v>
      </c>
      <c r="KL81">
        <v>1</v>
      </c>
      <c r="KM81">
        <v>1</v>
      </c>
      <c r="KN81">
        <v>1</v>
      </c>
      <c r="KO81">
        <v>1</v>
      </c>
      <c r="KP81">
        <v>1</v>
      </c>
      <c r="KQ81">
        <v>1</v>
      </c>
      <c r="KR81">
        <v>1</v>
      </c>
      <c r="KS81">
        <v>1</v>
      </c>
      <c r="KT81">
        <v>1</v>
      </c>
      <c r="KU81">
        <v>1</v>
      </c>
      <c r="KV81">
        <v>1</v>
      </c>
      <c r="KW81">
        <v>1</v>
      </c>
      <c r="KX81">
        <v>1</v>
      </c>
      <c r="KY81">
        <v>1</v>
      </c>
      <c r="KZ81">
        <v>1</v>
      </c>
      <c r="LA81">
        <v>1</v>
      </c>
      <c r="LB81">
        <v>1</v>
      </c>
      <c r="LC81">
        <v>1</v>
      </c>
      <c r="LD81">
        <v>1</v>
      </c>
      <c r="LE81">
        <v>0</v>
      </c>
      <c r="LF81">
        <v>1</v>
      </c>
      <c r="LG81">
        <v>1</v>
      </c>
      <c r="LH81">
        <v>1</v>
      </c>
      <c r="LI81">
        <v>1</v>
      </c>
      <c r="LJ81">
        <v>1</v>
      </c>
      <c r="LK81">
        <v>1</v>
      </c>
      <c r="LL81">
        <v>1</v>
      </c>
      <c r="LM81">
        <v>1</v>
      </c>
      <c r="LN81">
        <v>1</v>
      </c>
      <c r="LO81">
        <v>1</v>
      </c>
      <c r="LP81">
        <v>1</v>
      </c>
      <c r="LQ81">
        <v>1</v>
      </c>
      <c r="LR81">
        <v>1</v>
      </c>
      <c r="LS81">
        <v>1</v>
      </c>
      <c r="LT81">
        <v>1</v>
      </c>
      <c r="LU81">
        <v>1</v>
      </c>
      <c r="LV81">
        <v>1</v>
      </c>
      <c r="LW81">
        <v>1</v>
      </c>
      <c r="LX81">
        <v>1</v>
      </c>
      <c r="LY81">
        <v>1</v>
      </c>
      <c r="LZ81">
        <v>1</v>
      </c>
      <c r="MA81">
        <v>0</v>
      </c>
      <c r="MB81">
        <v>1</v>
      </c>
      <c r="MC81">
        <v>1</v>
      </c>
      <c r="MD81">
        <v>1</v>
      </c>
      <c r="ME81">
        <v>1</v>
      </c>
      <c r="MF81">
        <v>1</v>
      </c>
      <c r="MG81">
        <v>1</v>
      </c>
      <c r="MH81">
        <v>1</v>
      </c>
      <c r="MI81">
        <v>1</v>
      </c>
      <c r="MJ81">
        <v>1</v>
      </c>
      <c r="MK81">
        <v>1</v>
      </c>
      <c r="ML81">
        <v>1</v>
      </c>
      <c r="MM81">
        <v>1</v>
      </c>
      <c r="MN81">
        <v>1</v>
      </c>
      <c r="MO81">
        <v>0</v>
      </c>
      <c r="MP81">
        <v>1</v>
      </c>
      <c r="MQ81">
        <v>1</v>
      </c>
      <c r="MR81">
        <v>0</v>
      </c>
      <c r="MS81">
        <v>0</v>
      </c>
      <c r="MT81">
        <v>0</v>
      </c>
      <c r="MU81">
        <v>0</v>
      </c>
      <c r="MV81">
        <v>0</v>
      </c>
    </row>
    <row r="82" spans="1:360" x14ac:dyDescent="0.2">
      <c r="A82" t="s">
        <v>87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2</v>
      </c>
      <c r="BI82">
        <v>1</v>
      </c>
      <c r="BJ82">
        <v>1</v>
      </c>
      <c r="BK82">
        <v>0</v>
      </c>
      <c r="BL82">
        <v>1</v>
      </c>
      <c r="BM82">
        <v>1</v>
      </c>
      <c r="BN82">
        <v>1</v>
      </c>
      <c r="BO82">
        <v>0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2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2</v>
      </c>
      <c r="HF82">
        <v>1</v>
      </c>
      <c r="HG82">
        <v>1</v>
      </c>
      <c r="HH82">
        <v>1</v>
      </c>
      <c r="HI82">
        <v>0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1</v>
      </c>
      <c r="HX82">
        <v>1</v>
      </c>
      <c r="HY82">
        <v>1</v>
      </c>
      <c r="HZ82">
        <v>1</v>
      </c>
      <c r="IA82">
        <v>1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3</v>
      </c>
      <c r="IJ82">
        <v>1</v>
      </c>
      <c r="IK82">
        <v>1</v>
      </c>
      <c r="IL82">
        <v>1</v>
      </c>
      <c r="IM82">
        <v>0</v>
      </c>
      <c r="IN82">
        <v>1</v>
      </c>
      <c r="IO82">
        <v>1</v>
      </c>
      <c r="IP82">
        <v>1</v>
      </c>
      <c r="IQ82">
        <v>0</v>
      </c>
      <c r="IR82">
        <v>1</v>
      </c>
      <c r="IS82">
        <v>1</v>
      </c>
      <c r="IT82">
        <v>1</v>
      </c>
      <c r="IU82">
        <v>1</v>
      </c>
      <c r="IV82">
        <v>1</v>
      </c>
      <c r="IW82">
        <v>1</v>
      </c>
      <c r="IX82">
        <v>1</v>
      </c>
      <c r="IY82">
        <v>1</v>
      </c>
      <c r="IZ82">
        <v>1</v>
      </c>
      <c r="JA82">
        <v>1</v>
      </c>
      <c r="JB82">
        <v>0</v>
      </c>
      <c r="JC82">
        <v>1</v>
      </c>
      <c r="JD82">
        <v>1</v>
      </c>
      <c r="JE82">
        <v>1</v>
      </c>
      <c r="JF82">
        <v>1</v>
      </c>
      <c r="JG82">
        <v>1</v>
      </c>
      <c r="JH82">
        <v>1</v>
      </c>
      <c r="JI82">
        <v>1</v>
      </c>
      <c r="JJ82">
        <v>1</v>
      </c>
      <c r="JK82">
        <v>1</v>
      </c>
      <c r="JL82">
        <v>1</v>
      </c>
      <c r="JM82">
        <v>1</v>
      </c>
      <c r="JN82">
        <v>1</v>
      </c>
      <c r="JO82">
        <v>1</v>
      </c>
      <c r="JP82">
        <v>1</v>
      </c>
      <c r="JQ82">
        <v>1</v>
      </c>
      <c r="JR82">
        <v>0</v>
      </c>
      <c r="JS82">
        <v>1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1</v>
      </c>
      <c r="JZ82">
        <v>1</v>
      </c>
      <c r="KA82">
        <v>1</v>
      </c>
      <c r="KB82">
        <v>1</v>
      </c>
      <c r="KC82">
        <v>1</v>
      </c>
      <c r="KD82">
        <v>1</v>
      </c>
      <c r="KE82">
        <v>1</v>
      </c>
      <c r="KF82">
        <v>1</v>
      </c>
      <c r="KG82">
        <v>1</v>
      </c>
      <c r="KH82">
        <v>1</v>
      </c>
      <c r="KI82">
        <v>1</v>
      </c>
      <c r="KJ82">
        <v>1</v>
      </c>
      <c r="KK82">
        <v>0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  <c r="KS82">
        <v>1</v>
      </c>
      <c r="KT82">
        <v>1</v>
      </c>
      <c r="KU82">
        <v>1</v>
      </c>
      <c r="KV82">
        <v>1</v>
      </c>
      <c r="KW82">
        <v>1</v>
      </c>
      <c r="KX82">
        <v>1</v>
      </c>
      <c r="KY82">
        <v>1</v>
      </c>
      <c r="KZ82">
        <v>1</v>
      </c>
      <c r="LA82">
        <v>1</v>
      </c>
      <c r="LB82">
        <v>1</v>
      </c>
      <c r="LC82">
        <v>1</v>
      </c>
      <c r="LD82">
        <v>1</v>
      </c>
      <c r="LE82">
        <v>1</v>
      </c>
      <c r="LF82">
        <v>1</v>
      </c>
      <c r="LG82">
        <v>1</v>
      </c>
      <c r="LH82">
        <v>1</v>
      </c>
      <c r="LI82">
        <v>1</v>
      </c>
      <c r="LJ82">
        <v>1</v>
      </c>
      <c r="LK82">
        <v>1</v>
      </c>
      <c r="LL82">
        <v>1</v>
      </c>
      <c r="LM82">
        <v>1</v>
      </c>
      <c r="LN82">
        <v>1</v>
      </c>
      <c r="LO82">
        <v>1</v>
      </c>
      <c r="LP82">
        <v>1</v>
      </c>
      <c r="LQ82">
        <v>1</v>
      </c>
      <c r="LR82">
        <v>1</v>
      </c>
      <c r="LS82">
        <v>1</v>
      </c>
      <c r="LT82">
        <v>1</v>
      </c>
      <c r="LU82">
        <v>1</v>
      </c>
      <c r="LV82">
        <v>1</v>
      </c>
      <c r="LW82">
        <v>1</v>
      </c>
      <c r="LX82">
        <v>1</v>
      </c>
      <c r="LY82">
        <v>1</v>
      </c>
      <c r="LZ82">
        <v>1</v>
      </c>
      <c r="MA82">
        <v>0</v>
      </c>
      <c r="MB82">
        <v>1</v>
      </c>
      <c r="MC82">
        <v>1</v>
      </c>
      <c r="MD82">
        <v>1</v>
      </c>
      <c r="ME82">
        <v>1</v>
      </c>
      <c r="MF82">
        <v>1</v>
      </c>
      <c r="MG82">
        <v>1</v>
      </c>
      <c r="MH82">
        <v>1</v>
      </c>
      <c r="MI82">
        <v>1</v>
      </c>
      <c r="MJ82">
        <v>1</v>
      </c>
      <c r="MK82">
        <v>1</v>
      </c>
      <c r="ML82">
        <v>1</v>
      </c>
      <c r="MM82">
        <v>1</v>
      </c>
      <c r="MN82">
        <v>1</v>
      </c>
      <c r="MO82">
        <v>0</v>
      </c>
      <c r="MP82">
        <v>1</v>
      </c>
      <c r="MQ82">
        <v>1</v>
      </c>
      <c r="MR82">
        <v>0</v>
      </c>
      <c r="MS82">
        <v>0</v>
      </c>
      <c r="MT82">
        <v>0</v>
      </c>
      <c r="MU82">
        <v>0</v>
      </c>
      <c r="MV82">
        <v>0</v>
      </c>
    </row>
    <row r="83" spans="1:360" x14ac:dyDescent="0.2">
      <c r="A83" t="s">
        <v>88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2</v>
      </c>
      <c r="BI83">
        <v>1</v>
      </c>
      <c r="BJ83">
        <v>1</v>
      </c>
      <c r="BK83">
        <v>0</v>
      </c>
      <c r="BL83">
        <v>1</v>
      </c>
      <c r="BM83">
        <v>1</v>
      </c>
      <c r="BN83">
        <v>1</v>
      </c>
      <c r="BO83">
        <v>0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2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0</v>
      </c>
      <c r="HC83">
        <v>1</v>
      </c>
      <c r="HD83">
        <v>1</v>
      </c>
      <c r="HE83">
        <v>2</v>
      </c>
      <c r="HF83">
        <v>1</v>
      </c>
      <c r="HG83">
        <v>1</v>
      </c>
      <c r="HH83">
        <v>1</v>
      </c>
      <c r="HI83">
        <v>0</v>
      </c>
      <c r="HJ83">
        <v>1</v>
      </c>
      <c r="HK83">
        <v>1</v>
      </c>
      <c r="HL83">
        <v>1</v>
      </c>
      <c r="HM83">
        <v>1</v>
      </c>
      <c r="HN83">
        <v>1</v>
      </c>
      <c r="HO83">
        <v>1</v>
      </c>
      <c r="HP83">
        <v>0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2</v>
      </c>
      <c r="IJ83">
        <v>1</v>
      </c>
      <c r="IK83">
        <v>1</v>
      </c>
      <c r="IL83">
        <v>1</v>
      </c>
      <c r="IM83">
        <v>0</v>
      </c>
      <c r="IN83">
        <v>1</v>
      </c>
      <c r="IO83">
        <v>1</v>
      </c>
      <c r="IP83">
        <v>1</v>
      </c>
      <c r="IQ83">
        <v>0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0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0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1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0</v>
      </c>
      <c r="KL83">
        <v>1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  <c r="KS83">
        <v>1</v>
      </c>
      <c r="KT83">
        <v>1</v>
      </c>
      <c r="KU83">
        <v>1</v>
      </c>
      <c r="KV83">
        <v>1</v>
      </c>
      <c r="KW83">
        <v>1</v>
      </c>
      <c r="KX83">
        <v>1</v>
      </c>
      <c r="KY83">
        <v>1</v>
      </c>
      <c r="KZ83">
        <v>1</v>
      </c>
      <c r="LA83">
        <v>1</v>
      </c>
      <c r="LB83">
        <v>1</v>
      </c>
      <c r="LC83">
        <v>1</v>
      </c>
      <c r="LD83">
        <v>1</v>
      </c>
      <c r="LE83">
        <v>0</v>
      </c>
      <c r="LF83">
        <v>1</v>
      </c>
      <c r="LG83">
        <v>1</v>
      </c>
      <c r="LH83">
        <v>1</v>
      </c>
      <c r="LI83">
        <v>1</v>
      </c>
      <c r="LJ83">
        <v>1</v>
      </c>
      <c r="LK83">
        <v>0</v>
      </c>
      <c r="LL83">
        <v>1</v>
      </c>
      <c r="LM83">
        <v>1</v>
      </c>
      <c r="LN83">
        <v>1</v>
      </c>
      <c r="LO83">
        <v>1</v>
      </c>
      <c r="LP83">
        <v>1</v>
      </c>
      <c r="LQ83">
        <v>1</v>
      </c>
      <c r="LR83">
        <v>1</v>
      </c>
      <c r="LS83">
        <v>1</v>
      </c>
      <c r="LT83">
        <v>1</v>
      </c>
      <c r="LU83">
        <v>1</v>
      </c>
      <c r="LV83">
        <v>1</v>
      </c>
      <c r="LW83">
        <v>1</v>
      </c>
      <c r="LX83">
        <v>1</v>
      </c>
      <c r="LY83">
        <v>1</v>
      </c>
      <c r="LZ83">
        <v>1</v>
      </c>
      <c r="MA83">
        <v>0</v>
      </c>
      <c r="MB83">
        <v>1</v>
      </c>
      <c r="MC83">
        <v>1</v>
      </c>
      <c r="MD83">
        <v>1</v>
      </c>
      <c r="ME83">
        <v>1</v>
      </c>
      <c r="MF83">
        <v>1</v>
      </c>
      <c r="MG83">
        <v>1</v>
      </c>
      <c r="MH83">
        <v>1</v>
      </c>
      <c r="MI83">
        <v>1</v>
      </c>
      <c r="MJ83">
        <v>1</v>
      </c>
      <c r="MK83">
        <v>1</v>
      </c>
      <c r="ML83">
        <v>1</v>
      </c>
      <c r="MM83">
        <v>1</v>
      </c>
      <c r="MN83">
        <v>1</v>
      </c>
      <c r="MO83">
        <v>0</v>
      </c>
      <c r="MP83">
        <v>1</v>
      </c>
      <c r="MQ83">
        <v>1</v>
      </c>
      <c r="MR83">
        <v>0</v>
      </c>
      <c r="MS83">
        <v>1</v>
      </c>
      <c r="MT83">
        <v>0</v>
      </c>
      <c r="MU83">
        <v>0</v>
      </c>
      <c r="MV83">
        <v>1</v>
      </c>
    </row>
    <row r="84" spans="1:360" x14ac:dyDescent="0.2">
      <c r="A84" t="s">
        <v>89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2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3</v>
      </c>
      <c r="BI84">
        <v>0</v>
      </c>
      <c r="BJ84">
        <v>1</v>
      </c>
      <c r="BK84">
        <v>0</v>
      </c>
      <c r="BL84">
        <v>1</v>
      </c>
      <c r="BM84">
        <v>1</v>
      </c>
      <c r="BN84">
        <v>1</v>
      </c>
      <c r="BO84">
        <v>0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2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0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0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1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1</v>
      </c>
      <c r="HZ84">
        <v>1</v>
      </c>
      <c r="IA84">
        <v>1</v>
      </c>
      <c r="IB84">
        <v>1</v>
      </c>
      <c r="IC84">
        <v>1</v>
      </c>
      <c r="ID84">
        <v>1</v>
      </c>
      <c r="IE84">
        <v>1</v>
      </c>
      <c r="IF84">
        <v>1</v>
      </c>
      <c r="IG84">
        <v>1</v>
      </c>
      <c r="IH84">
        <v>1</v>
      </c>
      <c r="II84">
        <v>2</v>
      </c>
      <c r="IJ84">
        <v>1</v>
      </c>
      <c r="IK84">
        <v>1</v>
      </c>
      <c r="IL84">
        <v>1</v>
      </c>
      <c r="IM84">
        <v>0</v>
      </c>
      <c r="IN84">
        <v>1</v>
      </c>
      <c r="IO84">
        <v>1</v>
      </c>
      <c r="IP84">
        <v>1</v>
      </c>
      <c r="IQ84">
        <v>0</v>
      </c>
      <c r="IR84">
        <v>1</v>
      </c>
      <c r="IS84">
        <v>1</v>
      </c>
      <c r="IT84">
        <v>1</v>
      </c>
      <c r="IU84">
        <v>1</v>
      </c>
      <c r="IV84">
        <v>1</v>
      </c>
      <c r="IW84">
        <v>1</v>
      </c>
      <c r="IX84">
        <v>1</v>
      </c>
      <c r="IY84">
        <v>0</v>
      </c>
      <c r="IZ84">
        <v>1</v>
      </c>
      <c r="JA84">
        <v>1</v>
      </c>
      <c r="JB84">
        <v>0</v>
      </c>
      <c r="JC84">
        <v>1</v>
      </c>
      <c r="JD84">
        <v>1</v>
      </c>
      <c r="JE84">
        <v>1</v>
      </c>
      <c r="JF84">
        <v>1</v>
      </c>
      <c r="JG84">
        <v>1</v>
      </c>
      <c r="JH84">
        <v>1</v>
      </c>
      <c r="JI84">
        <v>1</v>
      </c>
      <c r="JJ84">
        <v>1</v>
      </c>
      <c r="JK84">
        <v>1</v>
      </c>
      <c r="JL84">
        <v>1</v>
      </c>
      <c r="JM84">
        <v>1</v>
      </c>
      <c r="JN84">
        <v>1</v>
      </c>
      <c r="JO84">
        <v>1</v>
      </c>
      <c r="JP84">
        <v>1</v>
      </c>
      <c r="JQ84">
        <v>1</v>
      </c>
      <c r="JR84">
        <v>0</v>
      </c>
      <c r="JS84">
        <v>1</v>
      </c>
      <c r="JT84">
        <v>1</v>
      </c>
      <c r="JU84">
        <v>1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1</v>
      </c>
      <c r="KB84">
        <v>1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1</v>
      </c>
      <c r="KI84">
        <v>1</v>
      </c>
      <c r="KJ84">
        <v>1</v>
      </c>
      <c r="KK84">
        <v>0</v>
      </c>
      <c r="KL84">
        <v>1</v>
      </c>
      <c r="KM84">
        <v>1</v>
      </c>
      <c r="KN84">
        <v>1</v>
      </c>
      <c r="KO84">
        <v>1</v>
      </c>
      <c r="KP84">
        <v>1</v>
      </c>
      <c r="KQ84">
        <v>1</v>
      </c>
      <c r="KR84">
        <v>1</v>
      </c>
      <c r="KS84">
        <v>1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1</v>
      </c>
      <c r="LA84">
        <v>1</v>
      </c>
      <c r="LB84">
        <v>1</v>
      </c>
      <c r="LC84">
        <v>1</v>
      </c>
      <c r="LD84">
        <v>1</v>
      </c>
      <c r="LE84">
        <v>1</v>
      </c>
      <c r="LF84">
        <v>1</v>
      </c>
      <c r="LG84">
        <v>1</v>
      </c>
      <c r="LH84">
        <v>1</v>
      </c>
      <c r="LI84">
        <v>1</v>
      </c>
      <c r="LJ84">
        <v>1</v>
      </c>
      <c r="LK84">
        <v>1</v>
      </c>
      <c r="LL84">
        <v>1</v>
      </c>
      <c r="LM84">
        <v>1</v>
      </c>
      <c r="LN84">
        <v>1</v>
      </c>
      <c r="LO84">
        <v>1</v>
      </c>
      <c r="LP84">
        <v>1</v>
      </c>
      <c r="LQ84">
        <v>1</v>
      </c>
      <c r="LR84">
        <v>1</v>
      </c>
      <c r="LS84">
        <v>1</v>
      </c>
      <c r="LT84">
        <v>1</v>
      </c>
      <c r="LU84">
        <v>1</v>
      </c>
      <c r="LV84">
        <v>1</v>
      </c>
      <c r="LW84">
        <v>1</v>
      </c>
      <c r="LX84">
        <v>1</v>
      </c>
      <c r="LY84">
        <v>1</v>
      </c>
      <c r="LZ84">
        <v>1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>
        <v>1</v>
      </c>
      <c r="MK84">
        <v>1</v>
      </c>
      <c r="ML84">
        <v>1</v>
      </c>
      <c r="MM84">
        <v>1</v>
      </c>
      <c r="MN84">
        <v>1</v>
      </c>
      <c r="MO84">
        <v>0</v>
      </c>
      <c r="MP84">
        <v>1</v>
      </c>
      <c r="MQ84">
        <v>1</v>
      </c>
      <c r="MR84">
        <v>1</v>
      </c>
      <c r="MS84">
        <v>1</v>
      </c>
      <c r="MT84">
        <v>0</v>
      </c>
      <c r="MU84">
        <v>0</v>
      </c>
      <c r="MV84">
        <v>0</v>
      </c>
    </row>
    <row r="85" spans="1:360" x14ac:dyDescent="0.2">
      <c r="A85" t="s">
        <v>90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2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2</v>
      </c>
      <c r="BI85">
        <v>1</v>
      </c>
      <c r="BJ85">
        <v>1</v>
      </c>
      <c r="BK85">
        <v>0</v>
      </c>
      <c r="BL85">
        <v>1</v>
      </c>
      <c r="BM85">
        <v>1</v>
      </c>
      <c r="BN85">
        <v>1</v>
      </c>
      <c r="BO85">
        <v>0</v>
      </c>
      <c r="BP85">
        <v>1</v>
      </c>
      <c r="BQ85">
        <v>1</v>
      </c>
      <c r="BR85">
        <v>1</v>
      </c>
      <c r="BS85">
        <v>1</v>
      </c>
      <c r="BT85">
        <v>2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2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1</v>
      </c>
      <c r="HA85">
        <v>1</v>
      </c>
      <c r="HB85">
        <v>1</v>
      </c>
      <c r="HC85">
        <v>1</v>
      </c>
      <c r="HD85">
        <v>1</v>
      </c>
      <c r="HE85">
        <v>2</v>
      </c>
      <c r="HF85">
        <v>1</v>
      </c>
      <c r="HG85">
        <v>1</v>
      </c>
      <c r="HH85">
        <v>1</v>
      </c>
      <c r="HI85">
        <v>0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1</v>
      </c>
      <c r="HP85">
        <v>1</v>
      </c>
      <c r="HQ85">
        <v>1</v>
      </c>
      <c r="HR85">
        <v>1</v>
      </c>
      <c r="HS85">
        <v>1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1</v>
      </c>
      <c r="HZ85">
        <v>1</v>
      </c>
      <c r="IA85">
        <v>1</v>
      </c>
      <c r="IB85">
        <v>1</v>
      </c>
      <c r="IC85">
        <v>1</v>
      </c>
      <c r="ID85">
        <v>1</v>
      </c>
      <c r="IE85">
        <v>1</v>
      </c>
      <c r="IF85">
        <v>1</v>
      </c>
      <c r="IG85">
        <v>1</v>
      </c>
      <c r="IH85">
        <v>1</v>
      </c>
      <c r="II85">
        <v>3</v>
      </c>
      <c r="IJ85">
        <v>1</v>
      </c>
      <c r="IK85">
        <v>1</v>
      </c>
      <c r="IL85">
        <v>1</v>
      </c>
      <c r="IM85">
        <v>0</v>
      </c>
      <c r="IN85">
        <v>1</v>
      </c>
      <c r="IO85">
        <v>1</v>
      </c>
      <c r="IP85">
        <v>1</v>
      </c>
      <c r="IQ85">
        <v>0</v>
      </c>
      <c r="IR85">
        <v>1</v>
      </c>
      <c r="IS85">
        <v>1</v>
      </c>
      <c r="IT85">
        <v>1</v>
      </c>
      <c r="IU85">
        <v>1</v>
      </c>
      <c r="IV85">
        <v>1</v>
      </c>
      <c r="IW85">
        <v>1</v>
      </c>
      <c r="IX85">
        <v>1</v>
      </c>
      <c r="IY85">
        <v>0</v>
      </c>
      <c r="IZ85">
        <v>1</v>
      </c>
      <c r="JA85">
        <v>1</v>
      </c>
      <c r="JB85">
        <v>0</v>
      </c>
      <c r="JC85">
        <v>1</v>
      </c>
      <c r="JD85">
        <v>1</v>
      </c>
      <c r="JE85">
        <v>1</v>
      </c>
      <c r="JF85">
        <v>1</v>
      </c>
      <c r="JG85">
        <v>1</v>
      </c>
      <c r="JH85">
        <v>1</v>
      </c>
      <c r="JI85">
        <v>1</v>
      </c>
      <c r="JJ85">
        <v>1</v>
      </c>
      <c r="JK85">
        <v>1</v>
      </c>
      <c r="JL85">
        <v>1</v>
      </c>
      <c r="JM85">
        <v>1</v>
      </c>
      <c r="JN85">
        <v>1</v>
      </c>
      <c r="JO85">
        <v>1</v>
      </c>
      <c r="JP85">
        <v>1</v>
      </c>
      <c r="JQ85">
        <v>1</v>
      </c>
      <c r="JR85">
        <v>1</v>
      </c>
      <c r="JS85">
        <v>1</v>
      </c>
      <c r="JT85">
        <v>1</v>
      </c>
      <c r="JU85">
        <v>1</v>
      </c>
      <c r="JV85">
        <v>1</v>
      </c>
      <c r="JW85">
        <v>1</v>
      </c>
      <c r="JX85">
        <v>1</v>
      </c>
      <c r="JY85">
        <v>1</v>
      </c>
      <c r="JZ85">
        <v>1</v>
      </c>
      <c r="KA85">
        <v>1</v>
      </c>
      <c r="KB85">
        <v>1</v>
      </c>
      <c r="KC85">
        <v>1</v>
      </c>
      <c r="KD85">
        <v>1</v>
      </c>
      <c r="KE85">
        <v>1</v>
      </c>
      <c r="KF85">
        <v>1</v>
      </c>
      <c r="KG85">
        <v>1</v>
      </c>
      <c r="KH85">
        <v>1</v>
      </c>
      <c r="KI85">
        <v>1</v>
      </c>
      <c r="KJ85">
        <v>1</v>
      </c>
      <c r="KK85">
        <v>0</v>
      </c>
      <c r="KL85">
        <v>1</v>
      </c>
      <c r="KM85">
        <v>1</v>
      </c>
      <c r="KN85">
        <v>1</v>
      </c>
      <c r="KO85">
        <v>1</v>
      </c>
      <c r="KP85">
        <v>1</v>
      </c>
      <c r="KQ85">
        <v>1</v>
      </c>
      <c r="KR85">
        <v>1</v>
      </c>
      <c r="KS85">
        <v>1</v>
      </c>
      <c r="KT85">
        <v>1</v>
      </c>
      <c r="KU85">
        <v>1</v>
      </c>
      <c r="KV85">
        <v>1</v>
      </c>
      <c r="KW85">
        <v>1</v>
      </c>
      <c r="KX85">
        <v>1</v>
      </c>
      <c r="KY85">
        <v>1</v>
      </c>
      <c r="KZ85">
        <v>1</v>
      </c>
      <c r="LA85">
        <v>1</v>
      </c>
      <c r="LB85">
        <v>1</v>
      </c>
      <c r="LC85">
        <v>1</v>
      </c>
      <c r="LD85">
        <v>1</v>
      </c>
      <c r="LE85">
        <v>1</v>
      </c>
      <c r="LF85">
        <v>1</v>
      </c>
      <c r="LG85">
        <v>1</v>
      </c>
      <c r="LH85">
        <v>1</v>
      </c>
      <c r="LI85">
        <v>1</v>
      </c>
      <c r="LJ85">
        <v>1</v>
      </c>
      <c r="LK85">
        <v>1</v>
      </c>
      <c r="LL85">
        <v>1</v>
      </c>
      <c r="LM85">
        <v>1</v>
      </c>
      <c r="LN85">
        <v>1</v>
      </c>
      <c r="LO85">
        <v>1</v>
      </c>
      <c r="LP85">
        <v>1</v>
      </c>
      <c r="LQ85">
        <v>1</v>
      </c>
      <c r="LR85">
        <v>1</v>
      </c>
      <c r="LS85">
        <v>1</v>
      </c>
      <c r="LT85">
        <v>1</v>
      </c>
      <c r="LU85">
        <v>1</v>
      </c>
      <c r="LV85">
        <v>1</v>
      </c>
      <c r="LW85">
        <v>1</v>
      </c>
      <c r="LX85">
        <v>1</v>
      </c>
      <c r="LY85">
        <v>1</v>
      </c>
      <c r="LZ85">
        <v>1</v>
      </c>
      <c r="MA85">
        <v>0</v>
      </c>
      <c r="MB85">
        <v>1</v>
      </c>
      <c r="MC85">
        <v>1</v>
      </c>
      <c r="MD85">
        <v>1</v>
      </c>
      <c r="ME85">
        <v>1</v>
      </c>
      <c r="MF85">
        <v>1</v>
      </c>
      <c r="MG85">
        <v>1</v>
      </c>
      <c r="MH85">
        <v>1</v>
      </c>
      <c r="MI85">
        <v>1</v>
      </c>
      <c r="MJ85">
        <v>1</v>
      </c>
      <c r="MK85">
        <v>1</v>
      </c>
      <c r="ML85">
        <v>1</v>
      </c>
      <c r="MM85">
        <v>1</v>
      </c>
      <c r="MN85">
        <v>1</v>
      </c>
      <c r="MO85">
        <v>0</v>
      </c>
      <c r="MP85">
        <v>1</v>
      </c>
      <c r="MQ85">
        <v>1</v>
      </c>
      <c r="MR85">
        <v>0</v>
      </c>
      <c r="MS85">
        <v>0</v>
      </c>
      <c r="MT85">
        <v>0</v>
      </c>
      <c r="MU85">
        <v>0</v>
      </c>
      <c r="MV85">
        <v>0</v>
      </c>
    </row>
    <row r="86" spans="1:360" x14ac:dyDescent="0.2">
      <c r="A86" t="s">
        <v>91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2</v>
      </c>
      <c r="BI86">
        <v>1</v>
      </c>
      <c r="BJ86">
        <v>1</v>
      </c>
      <c r="BK86">
        <v>0</v>
      </c>
      <c r="BL86">
        <v>1</v>
      </c>
      <c r="BM86">
        <v>1</v>
      </c>
      <c r="BN86">
        <v>1</v>
      </c>
      <c r="BO86">
        <v>0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2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0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3</v>
      </c>
      <c r="IJ86">
        <v>1</v>
      </c>
      <c r="IK86">
        <v>1</v>
      </c>
      <c r="IL86">
        <v>1</v>
      </c>
      <c r="IM86">
        <v>0</v>
      </c>
      <c r="IN86">
        <v>1</v>
      </c>
      <c r="IO86">
        <v>1</v>
      </c>
      <c r="IP86">
        <v>1</v>
      </c>
      <c r="IQ86">
        <v>0</v>
      </c>
      <c r="IR86">
        <v>1</v>
      </c>
      <c r="IS86">
        <v>1</v>
      </c>
      <c r="IT86">
        <v>1</v>
      </c>
      <c r="IU86">
        <v>1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1</v>
      </c>
      <c r="JH86">
        <v>1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0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1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1</v>
      </c>
      <c r="KJ86">
        <v>1</v>
      </c>
      <c r="KK86">
        <v>0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  <c r="KS86">
        <v>1</v>
      </c>
      <c r="KT86">
        <v>1</v>
      </c>
      <c r="KU86">
        <v>1</v>
      </c>
      <c r="KV86">
        <v>1</v>
      </c>
      <c r="KW86">
        <v>1</v>
      </c>
      <c r="KX86">
        <v>1</v>
      </c>
      <c r="KY86">
        <v>1</v>
      </c>
      <c r="KZ86">
        <v>1</v>
      </c>
      <c r="LA86">
        <v>1</v>
      </c>
      <c r="LB86">
        <v>1</v>
      </c>
      <c r="LC86">
        <v>1</v>
      </c>
      <c r="LD86">
        <v>1</v>
      </c>
      <c r="LE86">
        <v>1</v>
      </c>
      <c r="LF86">
        <v>1</v>
      </c>
      <c r="LG86">
        <v>1</v>
      </c>
      <c r="LH86">
        <v>1</v>
      </c>
      <c r="LI86">
        <v>1</v>
      </c>
      <c r="LJ86">
        <v>1</v>
      </c>
      <c r="LK86">
        <v>1</v>
      </c>
      <c r="LL86">
        <v>1</v>
      </c>
      <c r="LM86">
        <v>1</v>
      </c>
      <c r="LN86">
        <v>1</v>
      </c>
      <c r="LO86">
        <v>1</v>
      </c>
      <c r="LP86">
        <v>1</v>
      </c>
      <c r="LQ86">
        <v>1</v>
      </c>
      <c r="LR86">
        <v>1</v>
      </c>
      <c r="LS86">
        <v>1</v>
      </c>
      <c r="LT86">
        <v>1</v>
      </c>
      <c r="LU86">
        <v>1</v>
      </c>
      <c r="LV86">
        <v>1</v>
      </c>
      <c r="LW86">
        <v>1</v>
      </c>
      <c r="LX86">
        <v>1</v>
      </c>
      <c r="LY86">
        <v>1</v>
      </c>
      <c r="LZ86">
        <v>1</v>
      </c>
      <c r="MA86">
        <v>0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2</v>
      </c>
      <c r="MH86">
        <v>1</v>
      </c>
      <c r="MI86">
        <v>1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0</v>
      </c>
      <c r="MP86">
        <v>1</v>
      </c>
      <c r="MQ86">
        <v>1</v>
      </c>
      <c r="MR86">
        <v>1</v>
      </c>
      <c r="MS86">
        <v>0</v>
      </c>
      <c r="MT86">
        <v>0</v>
      </c>
      <c r="MU86">
        <v>0</v>
      </c>
      <c r="MV86">
        <v>0</v>
      </c>
    </row>
    <row r="87" spans="1:360" x14ac:dyDescent="0.2">
      <c r="A87" t="s">
        <v>92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0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2</v>
      </c>
      <c r="BI87">
        <v>0</v>
      </c>
      <c r="BJ87">
        <v>1</v>
      </c>
      <c r="BK87">
        <v>0</v>
      </c>
      <c r="BL87">
        <v>1</v>
      </c>
      <c r="BM87">
        <v>1</v>
      </c>
      <c r="BN87">
        <v>1</v>
      </c>
      <c r="BO87">
        <v>0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0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0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0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2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3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0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0</v>
      </c>
      <c r="GT87">
        <v>1</v>
      </c>
      <c r="GU87">
        <v>1</v>
      </c>
      <c r="GV87">
        <v>1</v>
      </c>
      <c r="GW87">
        <v>1</v>
      </c>
      <c r="GX87">
        <v>1</v>
      </c>
      <c r="GY87">
        <v>1</v>
      </c>
      <c r="GZ87">
        <v>1</v>
      </c>
      <c r="HA87">
        <v>1</v>
      </c>
      <c r="HB87">
        <v>0</v>
      </c>
      <c r="HC87">
        <v>1</v>
      </c>
      <c r="HD87">
        <v>1</v>
      </c>
      <c r="HE87">
        <v>2</v>
      </c>
      <c r="HF87">
        <v>1</v>
      </c>
      <c r="HG87">
        <v>1</v>
      </c>
      <c r="HH87">
        <v>1</v>
      </c>
      <c r="HI87">
        <v>0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0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1</v>
      </c>
      <c r="HX87">
        <v>1</v>
      </c>
      <c r="HY87">
        <v>1</v>
      </c>
      <c r="HZ87">
        <v>1</v>
      </c>
      <c r="IA87">
        <v>1</v>
      </c>
      <c r="IB87">
        <v>1</v>
      </c>
      <c r="IC87">
        <v>1</v>
      </c>
      <c r="ID87">
        <v>1</v>
      </c>
      <c r="IE87">
        <v>1</v>
      </c>
      <c r="IF87">
        <v>1</v>
      </c>
      <c r="IG87">
        <v>1</v>
      </c>
      <c r="IH87">
        <v>1</v>
      </c>
      <c r="II87">
        <v>2</v>
      </c>
      <c r="IJ87">
        <v>1</v>
      </c>
      <c r="IK87">
        <v>1</v>
      </c>
      <c r="IL87">
        <v>1</v>
      </c>
      <c r="IM87">
        <v>0</v>
      </c>
      <c r="IN87">
        <v>1</v>
      </c>
      <c r="IO87">
        <v>1</v>
      </c>
      <c r="IP87">
        <v>1</v>
      </c>
      <c r="IQ87">
        <v>0</v>
      </c>
      <c r="IR87">
        <v>1</v>
      </c>
      <c r="IS87">
        <v>1</v>
      </c>
      <c r="IT87">
        <v>1</v>
      </c>
      <c r="IU87">
        <v>1</v>
      </c>
      <c r="IV87">
        <v>1</v>
      </c>
      <c r="IW87">
        <v>1</v>
      </c>
      <c r="IX87">
        <v>1</v>
      </c>
      <c r="IY87">
        <v>0</v>
      </c>
      <c r="IZ87">
        <v>1</v>
      </c>
      <c r="JA87">
        <v>1</v>
      </c>
      <c r="JB87">
        <v>0</v>
      </c>
      <c r="JC87">
        <v>1</v>
      </c>
      <c r="JD87">
        <v>1</v>
      </c>
      <c r="JE87">
        <v>1</v>
      </c>
      <c r="JF87">
        <v>1</v>
      </c>
      <c r="JG87">
        <v>1</v>
      </c>
      <c r="JH87">
        <v>1</v>
      </c>
      <c r="JI87">
        <v>1</v>
      </c>
      <c r="JJ87">
        <v>1</v>
      </c>
      <c r="JK87">
        <v>1</v>
      </c>
      <c r="JL87">
        <v>1</v>
      </c>
      <c r="JM87">
        <v>1</v>
      </c>
      <c r="JN87">
        <v>1</v>
      </c>
      <c r="JO87">
        <v>1</v>
      </c>
      <c r="JP87">
        <v>1</v>
      </c>
      <c r="JQ87">
        <v>1</v>
      </c>
      <c r="JR87">
        <v>0</v>
      </c>
      <c r="JS87">
        <v>1</v>
      </c>
      <c r="JT87">
        <v>1</v>
      </c>
      <c r="JU87">
        <v>1</v>
      </c>
      <c r="JV87">
        <v>1</v>
      </c>
      <c r="JW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D87">
        <v>1</v>
      </c>
      <c r="KE87">
        <v>1</v>
      </c>
      <c r="KF87">
        <v>1</v>
      </c>
      <c r="KG87">
        <v>1</v>
      </c>
      <c r="KH87">
        <v>1</v>
      </c>
      <c r="KI87">
        <v>1</v>
      </c>
      <c r="KJ87">
        <v>1</v>
      </c>
      <c r="KK87">
        <v>0</v>
      </c>
      <c r="KL87">
        <v>1</v>
      </c>
      <c r="KM87">
        <v>1</v>
      </c>
      <c r="KN87">
        <v>1</v>
      </c>
      <c r="KO87">
        <v>1</v>
      </c>
      <c r="KP87">
        <v>1</v>
      </c>
      <c r="KQ87">
        <v>1</v>
      </c>
      <c r="KR87">
        <v>1</v>
      </c>
      <c r="KS87">
        <v>1</v>
      </c>
      <c r="KT87">
        <v>1</v>
      </c>
      <c r="KU87">
        <v>1</v>
      </c>
      <c r="KV87">
        <v>1</v>
      </c>
      <c r="KW87">
        <v>0</v>
      </c>
      <c r="KX87">
        <v>1</v>
      </c>
      <c r="KY87">
        <v>1</v>
      </c>
      <c r="KZ87">
        <v>1</v>
      </c>
      <c r="LA87">
        <v>1</v>
      </c>
      <c r="LB87">
        <v>1</v>
      </c>
      <c r="LC87">
        <v>1</v>
      </c>
      <c r="LD87">
        <v>1</v>
      </c>
      <c r="LE87">
        <v>0</v>
      </c>
      <c r="LF87">
        <v>1</v>
      </c>
      <c r="LG87">
        <v>1</v>
      </c>
      <c r="LH87">
        <v>1</v>
      </c>
      <c r="LI87">
        <v>1</v>
      </c>
      <c r="LJ87">
        <v>1</v>
      </c>
      <c r="LK87">
        <v>0</v>
      </c>
      <c r="LL87">
        <v>1</v>
      </c>
      <c r="LM87">
        <v>1</v>
      </c>
      <c r="LN87">
        <v>1</v>
      </c>
      <c r="LO87">
        <v>1</v>
      </c>
      <c r="LP87">
        <v>1</v>
      </c>
      <c r="LQ87">
        <v>1</v>
      </c>
      <c r="LR87">
        <v>1</v>
      </c>
      <c r="LS87">
        <v>1</v>
      </c>
      <c r="LT87">
        <v>1</v>
      </c>
      <c r="LU87">
        <v>1</v>
      </c>
      <c r="LV87">
        <v>1</v>
      </c>
      <c r="LW87">
        <v>1</v>
      </c>
      <c r="LX87">
        <v>1</v>
      </c>
      <c r="LY87">
        <v>1</v>
      </c>
      <c r="LZ87">
        <v>1</v>
      </c>
      <c r="MA87">
        <v>0</v>
      </c>
      <c r="MB87">
        <v>1</v>
      </c>
      <c r="MC87">
        <v>1</v>
      </c>
      <c r="MD87">
        <v>0</v>
      </c>
      <c r="ME87">
        <v>1</v>
      </c>
      <c r="MF87">
        <v>1</v>
      </c>
      <c r="MG87">
        <v>1</v>
      </c>
      <c r="MH87">
        <v>1</v>
      </c>
      <c r="MI87">
        <v>1</v>
      </c>
      <c r="MJ87">
        <v>1</v>
      </c>
      <c r="MK87">
        <v>1</v>
      </c>
      <c r="ML87">
        <v>1</v>
      </c>
      <c r="MM87">
        <v>1</v>
      </c>
      <c r="MN87">
        <v>1</v>
      </c>
      <c r="MO87">
        <v>0</v>
      </c>
      <c r="MP87">
        <v>1</v>
      </c>
      <c r="MQ87">
        <v>1</v>
      </c>
      <c r="MR87">
        <v>0</v>
      </c>
      <c r="MS87">
        <v>0</v>
      </c>
      <c r="MT87">
        <v>1</v>
      </c>
      <c r="MU87">
        <v>0</v>
      </c>
      <c r="MV87">
        <v>0</v>
      </c>
    </row>
    <row r="88" spans="1:360" x14ac:dyDescent="0.2">
      <c r="A88" t="s">
        <v>93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2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2</v>
      </c>
      <c r="BI88">
        <v>1</v>
      </c>
      <c r="BJ88">
        <v>1</v>
      </c>
      <c r="BK88">
        <v>0</v>
      </c>
      <c r="BL88">
        <v>1</v>
      </c>
      <c r="BM88">
        <v>1</v>
      </c>
      <c r="BN88">
        <v>1</v>
      </c>
      <c r="BO88">
        <v>0</v>
      </c>
      <c r="BP88">
        <v>1</v>
      </c>
      <c r="BQ88">
        <v>1</v>
      </c>
      <c r="BR88">
        <v>1</v>
      </c>
      <c r="BS88">
        <v>1</v>
      </c>
      <c r="BT88">
        <v>2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2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2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2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2</v>
      </c>
      <c r="HF88">
        <v>1</v>
      </c>
      <c r="HG88">
        <v>1</v>
      </c>
      <c r="HH88">
        <v>1</v>
      </c>
      <c r="HI88">
        <v>0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3</v>
      </c>
      <c r="IJ88">
        <v>1</v>
      </c>
      <c r="IK88">
        <v>1</v>
      </c>
      <c r="IL88">
        <v>1</v>
      </c>
      <c r="IM88">
        <v>0</v>
      </c>
      <c r="IN88">
        <v>1</v>
      </c>
      <c r="IO88">
        <v>1</v>
      </c>
      <c r="IP88">
        <v>1</v>
      </c>
      <c r="IQ88">
        <v>0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0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0</v>
      </c>
      <c r="LF88">
        <v>1</v>
      </c>
      <c r="LG88">
        <v>1</v>
      </c>
      <c r="LH88">
        <v>1</v>
      </c>
      <c r="LI88">
        <v>1</v>
      </c>
      <c r="LJ88">
        <v>1</v>
      </c>
      <c r="LK88">
        <v>1</v>
      </c>
      <c r="LL88">
        <v>1</v>
      </c>
      <c r="LM88">
        <v>1</v>
      </c>
      <c r="LN88">
        <v>1</v>
      </c>
      <c r="LO88">
        <v>1</v>
      </c>
      <c r="LP88">
        <v>1</v>
      </c>
      <c r="LQ88">
        <v>1</v>
      </c>
      <c r="LR88">
        <v>1</v>
      </c>
      <c r="LS88">
        <v>1</v>
      </c>
      <c r="LT88">
        <v>1</v>
      </c>
      <c r="LU88">
        <v>1</v>
      </c>
      <c r="LV88">
        <v>1</v>
      </c>
      <c r="LW88">
        <v>1</v>
      </c>
      <c r="LX88">
        <v>1</v>
      </c>
      <c r="LY88">
        <v>1</v>
      </c>
      <c r="LZ88">
        <v>1</v>
      </c>
      <c r="MA88">
        <v>0</v>
      </c>
      <c r="MB88">
        <v>1</v>
      </c>
      <c r="MC88">
        <v>1</v>
      </c>
      <c r="MD88">
        <v>1</v>
      </c>
      <c r="ME88">
        <v>1</v>
      </c>
      <c r="MF88">
        <v>1</v>
      </c>
      <c r="MG88">
        <v>1</v>
      </c>
      <c r="MH88">
        <v>1</v>
      </c>
      <c r="MI88">
        <v>1</v>
      </c>
      <c r="MJ88">
        <v>1</v>
      </c>
      <c r="MK88">
        <v>1</v>
      </c>
      <c r="ML88">
        <v>1</v>
      </c>
      <c r="MM88">
        <v>1</v>
      </c>
      <c r="MN88">
        <v>1</v>
      </c>
      <c r="MO88">
        <v>0</v>
      </c>
      <c r="MP88">
        <v>1</v>
      </c>
      <c r="MQ88">
        <v>1</v>
      </c>
      <c r="MR88">
        <v>1</v>
      </c>
      <c r="MS88">
        <v>0</v>
      </c>
      <c r="MT88">
        <v>0</v>
      </c>
      <c r="MU88">
        <v>0</v>
      </c>
      <c r="MV88">
        <v>0</v>
      </c>
    </row>
    <row r="89" spans="1:360" x14ac:dyDescent="0.2">
      <c r="A89" t="s">
        <v>94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2</v>
      </c>
      <c r="BI89">
        <v>0</v>
      </c>
      <c r="BJ89">
        <v>1</v>
      </c>
      <c r="BK89">
        <v>0</v>
      </c>
      <c r="BL89">
        <v>1</v>
      </c>
      <c r="BM89">
        <v>1</v>
      </c>
      <c r="BN89">
        <v>1</v>
      </c>
      <c r="BO89">
        <v>0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0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2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3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2</v>
      </c>
      <c r="HF89">
        <v>1</v>
      </c>
      <c r="HG89">
        <v>1</v>
      </c>
      <c r="HH89">
        <v>1</v>
      </c>
      <c r="HI89">
        <v>0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1</v>
      </c>
      <c r="HP89">
        <v>0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2</v>
      </c>
      <c r="IJ89">
        <v>1</v>
      </c>
      <c r="IK89">
        <v>1</v>
      </c>
      <c r="IL89">
        <v>1</v>
      </c>
      <c r="IM89">
        <v>0</v>
      </c>
      <c r="IN89">
        <v>1</v>
      </c>
      <c r="IO89">
        <v>1</v>
      </c>
      <c r="IP89">
        <v>1</v>
      </c>
      <c r="IQ89">
        <v>0</v>
      </c>
      <c r="IR89">
        <v>1</v>
      </c>
      <c r="IS89">
        <v>1</v>
      </c>
      <c r="IT89">
        <v>1</v>
      </c>
      <c r="IU89">
        <v>1</v>
      </c>
      <c r="IV89">
        <v>1</v>
      </c>
      <c r="IW89">
        <v>1</v>
      </c>
      <c r="IX89">
        <v>1</v>
      </c>
      <c r="IY89">
        <v>1</v>
      </c>
      <c r="IZ89">
        <v>1</v>
      </c>
      <c r="JA89">
        <v>1</v>
      </c>
      <c r="JB89">
        <v>0</v>
      </c>
      <c r="JC89">
        <v>1</v>
      </c>
      <c r="JD89">
        <v>1</v>
      </c>
      <c r="JE89">
        <v>1</v>
      </c>
      <c r="JF89">
        <v>1</v>
      </c>
      <c r="JG89">
        <v>1</v>
      </c>
      <c r="JH89">
        <v>1</v>
      </c>
      <c r="JI89">
        <v>1</v>
      </c>
      <c r="JJ89">
        <v>1</v>
      </c>
      <c r="JK89">
        <v>1</v>
      </c>
      <c r="JL89">
        <v>1</v>
      </c>
      <c r="JM89">
        <v>1</v>
      </c>
      <c r="JN89">
        <v>1</v>
      </c>
      <c r="JO89">
        <v>1</v>
      </c>
      <c r="JP89">
        <v>1</v>
      </c>
      <c r="JQ89">
        <v>1</v>
      </c>
      <c r="JR89">
        <v>0</v>
      </c>
      <c r="JS89">
        <v>1</v>
      </c>
      <c r="JT89">
        <v>1</v>
      </c>
      <c r="JU89">
        <v>1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>
        <v>1</v>
      </c>
      <c r="KE89">
        <v>1</v>
      </c>
      <c r="KF89">
        <v>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1</v>
      </c>
      <c r="KM89">
        <v>1</v>
      </c>
      <c r="KN89">
        <v>1</v>
      </c>
      <c r="KO89">
        <v>1</v>
      </c>
      <c r="KP89">
        <v>1</v>
      </c>
      <c r="KQ89">
        <v>1</v>
      </c>
      <c r="KR89">
        <v>1</v>
      </c>
      <c r="KS89">
        <v>1</v>
      </c>
      <c r="KT89">
        <v>1</v>
      </c>
      <c r="KU89">
        <v>1</v>
      </c>
      <c r="KV89">
        <v>1</v>
      </c>
      <c r="KW89">
        <v>0</v>
      </c>
      <c r="KX89">
        <v>1</v>
      </c>
      <c r="KY89">
        <v>1</v>
      </c>
      <c r="KZ89">
        <v>1</v>
      </c>
      <c r="LA89">
        <v>1</v>
      </c>
      <c r="LB89">
        <v>1</v>
      </c>
      <c r="LC89">
        <v>1</v>
      </c>
      <c r="LD89">
        <v>1</v>
      </c>
      <c r="LE89">
        <v>0</v>
      </c>
      <c r="LF89">
        <v>1</v>
      </c>
      <c r="LG89">
        <v>1</v>
      </c>
      <c r="LH89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>
        <v>1</v>
      </c>
      <c r="LU89">
        <v>1</v>
      </c>
      <c r="LV89">
        <v>1</v>
      </c>
      <c r="LW89">
        <v>1</v>
      </c>
      <c r="LX89">
        <v>1</v>
      </c>
      <c r="LY89">
        <v>1</v>
      </c>
      <c r="LZ89">
        <v>1</v>
      </c>
      <c r="MA89">
        <v>0</v>
      </c>
      <c r="MB89">
        <v>1</v>
      </c>
      <c r="MC89">
        <v>1</v>
      </c>
      <c r="MD89">
        <v>1</v>
      </c>
      <c r="ME89">
        <v>1</v>
      </c>
      <c r="MF89">
        <v>1</v>
      </c>
      <c r="MG89">
        <v>1</v>
      </c>
      <c r="MH89">
        <v>1</v>
      </c>
      <c r="MI89">
        <v>1</v>
      </c>
      <c r="MJ89">
        <v>1</v>
      </c>
      <c r="MK89">
        <v>1</v>
      </c>
      <c r="ML89">
        <v>1</v>
      </c>
      <c r="MM89">
        <v>1</v>
      </c>
      <c r="MN89">
        <v>1</v>
      </c>
      <c r="MO89">
        <v>0</v>
      </c>
      <c r="MP89">
        <v>1</v>
      </c>
      <c r="MQ89">
        <v>1</v>
      </c>
      <c r="MR89">
        <v>0</v>
      </c>
      <c r="MS89">
        <v>0</v>
      </c>
      <c r="MT89">
        <v>0</v>
      </c>
      <c r="MU89">
        <v>0</v>
      </c>
      <c r="MV89">
        <v>0</v>
      </c>
    </row>
    <row r="90" spans="1:360" x14ac:dyDescent="0.2">
      <c r="A90" t="s">
        <v>95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2</v>
      </c>
      <c r="U90">
        <v>1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4</v>
      </c>
      <c r="BI90">
        <v>1</v>
      </c>
      <c r="BJ90">
        <v>1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2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2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2</v>
      </c>
      <c r="HF90">
        <v>1</v>
      </c>
      <c r="HG90">
        <v>1</v>
      </c>
      <c r="HH90">
        <v>1</v>
      </c>
      <c r="HI90">
        <v>0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0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3</v>
      </c>
      <c r="IJ90">
        <v>1</v>
      </c>
      <c r="IK90">
        <v>1</v>
      </c>
      <c r="IL90">
        <v>1</v>
      </c>
      <c r="IM90">
        <v>0</v>
      </c>
      <c r="IN90">
        <v>1</v>
      </c>
      <c r="IO90">
        <v>1</v>
      </c>
      <c r="IP90">
        <v>1</v>
      </c>
      <c r="IQ90">
        <v>0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0</v>
      </c>
      <c r="IZ90">
        <v>1</v>
      </c>
      <c r="JA90">
        <v>1</v>
      </c>
      <c r="JB90">
        <v>0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0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0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1</v>
      </c>
      <c r="MH90">
        <v>1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0</v>
      </c>
      <c r="MP90">
        <v>1</v>
      </c>
      <c r="MQ90">
        <v>1</v>
      </c>
      <c r="MR90">
        <v>1</v>
      </c>
      <c r="MS90">
        <v>0</v>
      </c>
      <c r="MT90">
        <v>0</v>
      </c>
      <c r="MU90">
        <v>0</v>
      </c>
      <c r="MV90">
        <v>0</v>
      </c>
    </row>
    <row r="91" spans="1:360" x14ac:dyDescent="0.2">
      <c r="A91" t="s">
        <v>96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2</v>
      </c>
      <c r="BI91">
        <v>1</v>
      </c>
      <c r="BJ91">
        <v>1</v>
      </c>
      <c r="BK91">
        <v>0</v>
      </c>
      <c r="BL91">
        <v>1</v>
      </c>
      <c r="BM91">
        <v>1</v>
      </c>
      <c r="BN91">
        <v>1</v>
      </c>
      <c r="BO91">
        <v>0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0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0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2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0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0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0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0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0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0</v>
      </c>
      <c r="HQ91">
        <v>0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3</v>
      </c>
      <c r="IJ91">
        <v>1</v>
      </c>
      <c r="IK91">
        <v>1</v>
      </c>
      <c r="IL91">
        <v>1</v>
      </c>
      <c r="IM91">
        <v>0</v>
      </c>
      <c r="IN91">
        <v>1</v>
      </c>
      <c r="IO91">
        <v>1</v>
      </c>
      <c r="IP91">
        <v>1</v>
      </c>
      <c r="IQ91">
        <v>0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0</v>
      </c>
      <c r="IZ91">
        <v>1</v>
      </c>
      <c r="JA91">
        <v>1</v>
      </c>
      <c r="JB91">
        <v>0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0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0</v>
      </c>
      <c r="KD91">
        <v>1</v>
      </c>
      <c r="KE91">
        <v>1</v>
      </c>
      <c r="KF91">
        <v>1</v>
      </c>
      <c r="KG91">
        <v>1</v>
      </c>
      <c r="KH91">
        <v>0</v>
      </c>
      <c r="KI91">
        <v>1</v>
      </c>
      <c r="KJ91">
        <v>1</v>
      </c>
      <c r="KK91">
        <v>0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1</v>
      </c>
      <c r="KW91">
        <v>1</v>
      </c>
      <c r="KX91">
        <v>1</v>
      </c>
      <c r="KY91">
        <v>1</v>
      </c>
      <c r="KZ91">
        <v>1</v>
      </c>
      <c r="LA91">
        <v>1</v>
      </c>
      <c r="LB91">
        <v>1</v>
      </c>
      <c r="LC91">
        <v>1</v>
      </c>
      <c r="LD91">
        <v>1</v>
      </c>
      <c r="LE91">
        <v>1</v>
      </c>
      <c r="LF91">
        <v>1</v>
      </c>
      <c r="LG91">
        <v>1</v>
      </c>
      <c r="LH91">
        <v>1</v>
      </c>
      <c r="LI91">
        <v>1</v>
      </c>
      <c r="LJ91">
        <v>1</v>
      </c>
      <c r="LK91">
        <v>0</v>
      </c>
      <c r="LL91">
        <v>1</v>
      </c>
      <c r="LM91">
        <v>1</v>
      </c>
      <c r="LN91">
        <v>1</v>
      </c>
      <c r="LO91">
        <v>1</v>
      </c>
      <c r="LP91">
        <v>1</v>
      </c>
      <c r="LQ91">
        <v>1</v>
      </c>
      <c r="LR91">
        <v>1</v>
      </c>
      <c r="LS91">
        <v>1</v>
      </c>
      <c r="LT91">
        <v>1</v>
      </c>
      <c r="LU91">
        <v>1</v>
      </c>
      <c r="LV91">
        <v>1</v>
      </c>
      <c r="LW91">
        <v>1</v>
      </c>
      <c r="LX91">
        <v>1</v>
      </c>
      <c r="LY91">
        <v>0</v>
      </c>
      <c r="LZ91">
        <v>1</v>
      </c>
      <c r="MA91">
        <v>0</v>
      </c>
      <c r="MB91">
        <v>1</v>
      </c>
      <c r="MC91">
        <v>1</v>
      </c>
      <c r="MD91">
        <v>1</v>
      </c>
      <c r="ME91">
        <v>1</v>
      </c>
      <c r="MF91">
        <v>1</v>
      </c>
      <c r="MG91">
        <v>1</v>
      </c>
      <c r="MH91">
        <v>1</v>
      </c>
      <c r="MI91">
        <v>1</v>
      </c>
      <c r="MJ91">
        <v>1</v>
      </c>
      <c r="MK91">
        <v>1</v>
      </c>
      <c r="ML91">
        <v>1</v>
      </c>
      <c r="MM91">
        <v>1</v>
      </c>
      <c r="MN91">
        <v>0</v>
      </c>
      <c r="MO91">
        <v>0</v>
      </c>
      <c r="MP91">
        <v>1</v>
      </c>
      <c r="MQ91">
        <v>1</v>
      </c>
      <c r="MR91">
        <v>0</v>
      </c>
      <c r="MS91">
        <v>0</v>
      </c>
      <c r="MT91">
        <v>0</v>
      </c>
      <c r="MU91">
        <v>0</v>
      </c>
      <c r="MV91">
        <v>1</v>
      </c>
    </row>
    <row r="92" spans="1:360" x14ac:dyDescent="0.2">
      <c r="A92" t="s">
        <v>97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2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3</v>
      </c>
      <c r="BI92">
        <v>1</v>
      </c>
      <c r="BJ92">
        <v>1</v>
      </c>
      <c r="BK92">
        <v>0</v>
      </c>
      <c r="BL92">
        <v>1</v>
      </c>
      <c r="BM92">
        <v>1</v>
      </c>
      <c r="BN92">
        <v>1</v>
      </c>
      <c r="BO92">
        <v>0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2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0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1</v>
      </c>
      <c r="HU92">
        <v>1</v>
      </c>
      <c r="HV92">
        <v>1</v>
      </c>
      <c r="HW92">
        <v>1</v>
      </c>
      <c r="HX92">
        <v>1</v>
      </c>
      <c r="HY92">
        <v>1</v>
      </c>
      <c r="HZ92">
        <v>1</v>
      </c>
      <c r="IA92">
        <v>1</v>
      </c>
      <c r="IB92">
        <v>1</v>
      </c>
      <c r="IC92">
        <v>1</v>
      </c>
      <c r="ID92">
        <v>1</v>
      </c>
      <c r="IE92">
        <v>1</v>
      </c>
      <c r="IF92">
        <v>1</v>
      </c>
      <c r="IG92">
        <v>1</v>
      </c>
      <c r="IH92">
        <v>1</v>
      </c>
      <c r="II92">
        <v>3</v>
      </c>
      <c r="IJ92">
        <v>1</v>
      </c>
      <c r="IK92">
        <v>1</v>
      </c>
      <c r="IL92">
        <v>1</v>
      </c>
      <c r="IM92">
        <v>0</v>
      </c>
      <c r="IN92">
        <v>1</v>
      </c>
      <c r="IO92">
        <v>1</v>
      </c>
      <c r="IP92">
        <v>1</v>
      </c>
      <c r="IQ92">
        <v>0</v>
      </c>
      <c r="IR92">
        <v>1</v>
      </c>
      <c r="IS92">
        <v>1</v>
      </c>
      <c r="IT92">
        <v>1</v>
      </c>
      <c r="IU92">
        <v>1</v>
      </c>
      <c r="IV92">
        <v>1</v>
      </c>
      <c r="IW92">
        <v>1</v>
      </c>
      <c r="IX92">
        <v>1</v>
      </c>
      <c r="IY92">
        <v>1</v>
      </c>
      <c r="IZ92">
        <v>1</v>
      </c>
      <c r="JA92">
        <v>1</v>
      </c>
      <c r="JB92">
        <v>1</v>
      </c>
      <c r="JC92">
        <v>1</v>
      </c>
      <c r="JD92">
        <v>1</v>
      </c>
      <c r="JE92">
        <v>1</v>
      </c>
      <c r="JF92">
        <v>1</v>
      </c>
      <c r="JG92">
        <v>1</v>
      </c>
      <c r="JH92">
        <v>1</v>
      </c>
      <c r="JI92">
        <v>1</v>
      </c>
      <c r="JJ92">
        <v>1</v>
      </c>
      <c r="JK92">
        <v>1</v>
      </c>
      <c r="JL92">
        <v>1</v>
      </c>
      <c r="JM92">
        <v>1</v>
      </c>
      <c r="JN92">
        <v>1</v>
      </c>
      <c r="JO92">
        <v>1</v>
      </c>
      <c r="JP92">
        <v>1</v>
      </c>
      <c r="JQ92">
        <v>1</v>
      </c>
      <c r="JR92">
        <v>0</v>
      </c>
      <c r="JS92">
        <v>1</v>
      </c>
      <c r="JT92">
        <v>1</v>
      </c>
      <c r="JU92">
        <v>1</v>
      </c>
      <c r="JV92">
        <v>1</v>
      </c>
      <c r="JW92">
        <v>1</v>
      </c>
      <c r="JX92">
        <v>1</v>
      </c>
      <c r="JY92">
        <v>1</v>
      </c>
      <c r="JZ92">
        <v>1</v>
      </c>
      <c r="KA92">
        <v>1</v>
      </c>
      <c r="KB92">
        <v>1</v>
      </c>
      <c r="KC92">
        <v>1</v>
      </c>
      <c r="KD92">
        <v>1</v>
      </c>
      <c r="KE92">
        <v>1</v>
      </c>
      <c r="KF92">
        <v>1</v>
      </c>
      <c r="KG92">
        <v>1</v>
      </c>
      <c r="KH92">
        <v>1</v>
      </c>
      <c r="KI92">
        <v>1</v>
      </c>
      <c r="KJ92">
        <v>1</v>
      </c>
      <c r="KK92">
        <v>0</v>
      </c>
      <c r="KL92">
        <v>1</v>
      </c>
      <c r="KM92">
        <v>1</v>
      </c>
      <c r="KN92">
        <v>1</v>
      </c>
      <c r="KO92">
        <v>1</v>
      </c>
      <c r="KP92">
        <v>1</v>
      </c>
      <c r="KQ92">
        <v>1</v>
      </c>
      <c r="KR92">
        <v>1</v>
      </c>
      <c r="KS92">
        <v>1</v>
      </c>
      <c r="KT92">
        <v>1</v>
      </c>
      <c r="KU92">
        <v>1</v>
      </c>
      <c r="KV92">
        <v>1</v>
      </c>
      <c r="KW92">
        <v>1</v>
      </c>
      <c r="KX92">
        <v>1</v>
      </c>
      <c r="KY92">
        <v>1</v>
      </c>
      <c r="KZ92">
        <v>1</v>
      </c>
      <c r="LA92">
        <v>1</v>
      </c>
      <c r="LB92">
        <v>1</v>
      </c>
      <c r="LC92">
        <v>1</v>
      </c>
      <c r="LD92">
        <v>1</v>
      </c>
      <c r="LE92">
        <v>1</v>
      </c>
      <c r="LF92">
        <v>1</v>
      </c>
      <c r="LG92">
        <v>1</v>
      </c>
      <c r="LH92">
        <v>1</v>
      </c>
      <c r="LI92">
        <v>1</v>
      </c>
      <c r="LJ92">
        <v>1</v>
      </c>
      <c r="LK92">
        <v>1</v>
      </c>
      <c r="LL92">
        <v>1</v>
      </c>
      <c r="LM92">
        <v>1</v>
      </c>
      <c r="LN92">
        <v>1</v>
      </c>
      <c r="LO92">
        <v>1</v>
      </c>
      <c r="LP92">
        <v>1</v>
      </c>
      <c r="LQ92">
        <v>1</v>
      </c>
      <c r="LR92">
        <v>1</v>
      </c>
      <c r="LS92">
        <v>1</v>
      </c>
      <c r="LT92">
        <v>1</v>
      </c>
      <c r="LU92">
        <v>1</v>
      </c>
      <c r="LV92">
        <v>1</v>
      </c>
      <c r="LW92">
        <v>1</v>
      </c>
      <c r="LX92">
        <v>1</v>
      </c>
      <c r="LY92">
        <v>1</v>
      </c>
      <c r="LZ92">
        <v>1</v>
      </c>
      <c r="MA92">
        <v>0</v>
      </c>
      <c r="MB92">
        <v>1</v>
      </c>
      <c r="MC92">
        <v>1</v>
      </c>
      <c r="MD92">
        <v>1</v>
      </c>
      <c r="ME92">
        <v>1</v>
      </c>
      <c r="MF92">
        <v>1</v>
      </c>
      <c r="MG92">
        <v>1</v>
      </c>
      <c r="MH92">
        <v>1</v>
      </c>
      <c r="MI92">
        <v>1</v>
      </c>
      <c r="MJ92">
        <v>1</v>
      </c>
      <c r="MK92">
        <v>1</v>
      </c>
      <c r="ML92">
        <v>1</v>
      </c>
      <c r="MM92">
        <v>1</v>
      </c>
      <c r="MN92">
        <v>1</v>
      </c>
      <c r="MO92">
        <v>0</v>
      </c>
      <c r="MP92">
        <v>1</v>
      </c>
      <c r="MQ92">
        <v>1</v>
      </c>
      <c r="MR92">
        <v>1</v>
      </c>
      <c r="MS92">
        <v>0</v>
      </c>
      <c r="MT92">
        <v>0</v>
      </c>
      <c r="MU92">
        <v>0</v>
      </c>
      <c r="MV92">
        <v>0</v>
      </c>
    </row>
    <row r="93" spans="1:360" x14ac:dyDescent="0.2">
      <c r="A93" t="s">
        <v>98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2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2</v>
      </c>
      <c r="BI93">
        <v>1</v>
      </c>
      <c r="BJ93">
        <v>1</v>
      </c>
      <c r="BK93">
        <v>0</v>
      </c>
      <c r="BL93">
        <v>1</v>
      </c>
      <c r="BM93">
        <v>1</v>
      </c>
      <c r="BN93">
        <v>1</v>
      </c>
      <c r="BO93">
        <v>0</v>
      </c>
      <c r="BP93">
        <v>1</v>
      </c>
      <c r="BQ93">
        <v>1</v>
      </c>
      <c r="BR93">
        <v>1</v>
      </c>
      <c r="BS93">
        <v>1</v>
      </c>
      <c r="BT93">
        <v>2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0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2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0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0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0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3</v>
      </c>
      <c r="IJ93">
        <v>1</v>
      </c>
      <c r="IK93">
        <v>1</v>
      </c>
      <c r="IL93">
        <v>1</v>
      </c>
      <c r="IM93">
        <v>0</v>
      </c>
      <c r="IN93">
        <v>1</v>
      </c>
      <c r="IO93">
        <v>1</v>
      </c>
      <c r="IP93">
        <v>1</v>
      </c>
      <c r="IQ93">
        <v>0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0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0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2</v>
      </c>
      <c r="LA93">
        <v>1</v>
      </c>
      <c r="LB93">
        <v>1</v>
      </c>
      <c r="LC93">
        <v>1</v>
      </c>
      <c r="LD93">
        <v>1</v>
      </c>
      <c r="LE93">
        <v>0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0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1</v>
      </c>
      <c r="MA93">
        <v>0</v>
      </c>
      <c r="MB93">
        <v>1</v>
      </c>
      <c r="MC93">
        <v>1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0</v>
      </c>
      <c r="MP93">
        <v>1</v>
      </c>
      <c r="MQ93">
        <v>1</v>
      </c>
      <c r="MR93">
        <v>1</v>
      </c>
      <c r="MS93">
        <v>1</v>
      </c>
      <c r="MT93">
        <v>0</v>
      </c>
      <c r="MU93">
        <v>0</v>
      </c>
      <c r="MV93">
        <v>0</v>
      </c>
    </row>
    <row r="94" spans="1:360" x14ac:dyDescent="0.2">
      <c r="A94" t="s">
        <v>99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2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2</v>
      </c>
      <c r="BI94">
        <v>1</v>
      </c>
      <c r="BJ94">
        <v>1</v>
      </c>
      <c r="BK94">
        <v>0</v>
      </c>
      <c r="BL94">
        <v>1</v>
      </c>
      <c r="BM94">
        <v>1</v>
      </c>
      <c r="BN94">
        <v>1</v>
      </c>
      <c r="BO94">
        <v>0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2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2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2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0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1</v>
      </c>
      <c r="HP94">
        <v>0</v>
      </c>
      <c r="HQ94">
        <v>1</v>
      </c>
      <c r="HR94">
        <v>1</v>
      </c>
      <c r="HS94">
        <v>1</v>
      </c>
      <c r="HT94">
        <v>1</v>
      </c>
      <c r="HU94">
        <v>1</v>
      </c>
      <c r="HV94">
        <v>1</v>
      </c>
      <c r="HW94">
        <v>1</v>
      </c>
      <c r="HX94">
        <v>1</v>
      </c>
      <c r="HY94">
        <v>1</v>
      </c>
      <c r="HZ94">
        <v>1</v>
      </c>
      <c r="IA94">
        <v>1</v>
      </c>
      <c r="IB94">
        <v>1</v>
      </c>
      <c r="IC94">
        <v>1</v>
      </c>
      <c r="ID94">
        <v>1</v>
      </c>
      <c r="IE94">
        <v>1</v>
      </c>
      <c r="IF94">
        <v>1</v>
      </c>
      <c r="IG94">
        <v>1</v>
      </c>
      <c r="IH94">
        <v>1</v>
      </c>
      <c r="II94">
        <v>3</v>
      </c>
      <c r="IJ94">
        <v>1</v>
      </c>
      <c r="IK94">
        <v>1</v>
      </c>
      <c r="IL94">
        <v>1</v>
      </c>
      <c r="IM94">
        <v>0</v>
      </c>
      <c r="IN94">
        <v>1</v>
      </c>
      <c r="IO94">
        <v>1</v>
      </c>
      <c r="IP94">
        <v>1</v>
      </c>
      <c r="IQ94">
        <v>0</v>
      </c>
      <c r="IR94">
        <v>1</v>
      </c>
      <c r="IS94">
        <v>1</v>
      </c>
      <c r="IT94">
        <v>1</v>
      </c>
      <c r="IU94">
        <v>1</v>
      </c>
      <c r="IV94">
        <v>1</v>
      </c>
      <c r="IW94">
        <v>1</v>
      </c>
      <c r="IX94">
        <v>1</v>
      </c>
      <c r="IY94">
        <v>1</v>
      </c>
      <c r="IZ94">
        <v>1</v>
      </c>
      <c r="JA94">
        <v>1</v>
      </c>
      <c r="JB94">
        <v>0</v>
      </c>
      <c r="JC94">
        <v>1</v>
      </c>
      <c r="JD94">
        <v>1</v>
      </c>
      <c r="JE94">
        <v>1</v>
      </c>
      <c r="JF94">
        <v>1</v>
      </c>
      <c r="JG94">
        <v>1</v>
      </c>
      <c r="JH94">
        <v>1</v>
      </c>
      <c r="JI94">
        <v>1</v>
      </c>
      <c r="JJ94">
        <v>1</v>
      </c>
      <c r="JK94">
        <v>1</v>
      </c>
      <c r="JL94">
        <v>1</v>
      </c>
      <c r="JM94">
        <v>1</v>
      </c>
      <c r="JN94">
        <v>1</v>
      </c>
      <c r="JO94">
        <v>1</v>
      </c>
      <c r="JP94">
        <v>1</v>
      </c>
      <c r="JQ94">
        <v>1</v>
      </c>
      <c r="JR94">
        <v>1</v>
      </c>
      <c r="JS94">
        <v>1</v>
      </c>
      <c r="JT94">
        <v>1</v>
      </c>
      <c r="JU94">
        <v>1</v>
      </c>
      <c r="JV94">
        <v>1</v>
      </c>
      <c r="JW94">
        <v>1</v>
      </c>
      <c r="JX94">
        <v>1</v>
      </c>
      <c r="JY94">
        <v>1</v>
      </c>
      <c r="JZ94">
        <v>1</v>
      </c>
      <c r="KA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I94">
        <v>1</v>
      </c>
      <c r="KJ94">
        <v>1</v>
      </c>
      <c r="KK94">
        <v>0</v>
      </c>
      <c r="KL94">
        <v>1</v>
      </c>
      <c r="KM94">
        <v>1</v>
      </c>
      <c r="KN94">
        <v>1</v>
      </c>
      <c r="KO94">
        <v>1</v>
      </c>
      <c r="KP94">
        <v>1</v>
      </c>
      <c r="KQ94">
        <v>1</v>
      </c>
      <c r="KR94">
        <v>1</v>
      </c>
      <c r="KS94">
        <v>1</v>
      </c>
      <c r="KT94">
        <v>1</v>
      </c>
      <c r="KU94">
        <v>1</v>
      </c>
      <c r="KV94">
        <v>1</v>
      </c>
      <c r="KW94">
        <v>1</v>
      </c>
      <c r="KX94">
        <v>1</v>
      </c>
      <c r="KY94">
        <v>1</v>
      </c>
      <c r="KZ94">
        <v>1</v>
      </c>
      <c r="LA94">
        <v>1</v>
      </c>
      <c r="LB94">
        <v>1</v>
      </c>
      <c r="LC94">
        <v>1</v>
      </c>
      <c r="LD94">
        <v>1</v>
      </c>
      <c r="LE94">
        <v>1</v>
      </c>
      <c r="LF94">
        <v>1</v>
      </c>
      <c r="LG94">
        <v>1</v>
      </c>
      <c r="LH94">
        <v>1</v>
      </c>
      <c r="LI94">
        <v>1</v>
      </c>
      <c r="LJ94">
        <v>1</v>
      </c>
      <c r="LK94">
        <v>1</v>
      </c>
      <c r="LL94">
        <v>1</v>
      </c>
      <c r="LM94">
        <v>1</v>
      </c>
      <c r="LN94">
        <v>1</v>
      </c>
      <c r="LO94">
        <v>1</v>
      </c>
      <c r="LP94">
        <v>1</v>
      </c>
      <c r="LQ94">
        <v>1</v>
      </c>
      <c r="LR94">
        <v>1</v>
      </c>
      <c r="LS94">
        <v>1</v>
      </c>
      <c r="LT94">
        <v>1</v>
      </c>
      <c r="LU94">
        <v>1</v>
      </c>
      <c r="LV94">
        <v>1</v>
      </c>
      <c r="LW94">
        <v>1</v>
      </c>
      <c r="LX94">
        <v>1</v>
      </c>
      <c r="LY94">
        <v>1</v>
      </c>
      <c r="LZ94">
        <v>1</v>
      </c>
      <c r="MA94">
        <v>0</v>
      </c>
      <c r="MB94">
        <v>1</v>
      </c>
      <c r="MC94">
        <v>1</v>
      </c>
      <c r="MD94">
        <v>1</v>
      </c>
      <c r="ME94">
        <v>1</v>
      </c>
      <c r="MF94">
        <v>1</v>
      </c>
      <c r="MG94">
        <v>1</v>
      </c>
      <c r="MH94">
        <v>1</v>
      </c>
      <c r="MI94">
        <v>1</v>
      </c>
      <c r="MJ94">
        <v>1</v>
      </c>
      <c r="MK94">
        <v>1</v>
      </c>
      <c r="ML94">
        <v>1</v>
      </c>
      <c r="MM94">
        <v>1</v>
      </c>
      <c r="MN94">
        <v>1</v>
      </c>
      <c r="MO94">
        <v>0</v>
      </c>
      <c r="MP94">
        <v>1</v>
      </c>
      <c r="MQ94">
        <v>1</v>
      </c>
      <c r="MR94">
        <v>0</v>
      </c>
      <c r="MS94">
        <v>0</v>
      </c>
      <c r="MT94">
        <v>0</v>
      </c>
      <c r="MU94">
        <v>0</v>
      </c>
      <c r="MV94">
        <v>0</v>
      </c>
    </row>
    <row r="95" spans="1:360" x14ac:dyDescent="0.2">
      <c r="A95" t="s">
        <v>100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2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2</v>
      </c>
      <c r="BI95">
        <v>1</v>
      </c>
      <c r="BJ95">
        <v>1</v>
      </c>
      <c r="BK95">
        <v>0</v>
      </c>
      <c r="BL95">
        <v>1</v>
      </c>
      <c r="BM95">
        <v>1</v>
      </c>
      <c r="BN95">
        <v>1</v>
      </c>
      <c r="BO95">
        <v>0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2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2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0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0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0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1</v>
      </c>
      <c r="ID95">
        <v>1</v>
      </c>
      <c r="IE95">
        <v>1</v>
      </c>
      <c r="IF95">
        <v>1</v>
      </c>
      <c r="IG95">
        <v>1</v>
      </c>
      <c r="IH95">
        <v>1</v>
      </c>
      <c r="II95">
        <v>3</v>
      </c>
      <c r="IJ95">
        <v>1</v>
      </c>
      <c r="IK95">
        <v>1</v>
      </c>
      <c r="IL95">
        <v>1</v>
      </c>
      <c r="IM95">
        <v>0</v>
      </c>
      <c r="IN95">
        <v>1</v>
      </c>
      <c r="IO95">
        <v>1</v>
      </c>
      <c r="IP95">
        <v>1</v>
      </c>
      <c r="IQ95">
        <v>0</v>
      </c>
      <c r="IR95">
        <v>1</v>
      </c>
      <c r="IS95">
        <v>1</v>
      </c>
      <c r="IT95">
        <v>1</v>
      </c>
      <c r="IU95">
        <v>1</v>
      </c>
      <c r="IV95">
        <v>1</v>
      </c>
      <c r="IW95">
        <v>1</v>
      </c>
      <c r="IX95">
        <v>1</v>
      </c>
      <c r="IY95">
        <v>0</v>
      </c>
      <c r="IZ95">
        <v>1</v>
      </c>
      <c r="JA95">
        <v>1</v>
      </c>
      <c r="JB95">
        <v>0</v>
      </c>
      <c r="JC95">
        <v>1</v>
      </c>
      <c r="JD95">
        <v>1</v>
      </c>
      <c r="JE95">
        <v>1</v>
      </c>
      <c r="JF95">
        <v>1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1</v>
      </c>
      <c r="JO95">
        <v>1</v>
      </c>
      <c r="JP95">
        <v>1</v>
      </c>
      <c r="JQ95">
        <v>1</v>
      </c>
      <c r="JR95">
        <v>0</v>
      </c>
      <c r="JS95">
        <v>1</v>
      </c>
      <c r="JT95">
        <v>1</v>
      </c>
      <c r="JU95">
        <v>1</v>
      </c>
      <c r="JV95">
        <v>1</v>
      </c>
      <c r="JW95">
        <v>1</v>
      </c>
      <c r="JX95">
        <v>1</v>
      </c>
      <c r="JY95">
        <v>1</v>
      </c>
      <c r="JZ95">
        <v>1</v>
      </c>
      <c r="KA95">
        <v>1</v>
      </c>
      <c r="KB95">
        <v>1</v>
      </c>
      <c r="KC95">
        <v>1</v>
      </c>
      <c r="KD95">
        <v>1</v>
      </c>
      <c r="KE95">
        <v>1</v>
      </c>
      <c r="KF95">
        <v>1</v>
      </c>
      <c r="KG95">
        <v>1</v>
      </c>
      <c r="KH95">
        <v>1</v>
      </c>
      <c r="KI95">
        <v>1</v>
      </c>
      <c r="KJ95">
        <v>1</v>
      </c>
      <c r="KK95">
        <v>0</v>
      </c>
      <c r="KL95">
        <v>1</v>
      </c>
      <c r="KM95">
        <v>1</v>
      </c>
      <c r="KN95">
        <v>1</v>
      </c>
      <c r="KO95">
        <v>1</v>
      </c>
      <c r="KP95">
        <v>1</v>
      </c>
      <c r="KQ95">
        <v>1</v>
      </c>
      <c r="KR95">
        <v>1</v>
      </c>
      <c r="KS95">
        <v>1</v>
      </c>
      <c r="KT95">
        <v>1</v>
      </c>
      <c r="KU95">
        <v>1</v>
      </c>
      <c r="KV95">
        <v>1</v>
      </c>
      <c r="KW95">
        <v>1</v>
      </c>
      <c r="KX95">
        <v>1</v>
      </c>
      <c r="KY95">
        <v>1</v>
      </c>
      <c r="KZ95">
        <v>1</v>
      </c>
      <c r="LA95">
        <v>1</v>
      </c>
      <c r="LB95">
        <v>1</v>
      </c>
      <c r="LC95">
        <v>1</v>
      </c>
      <c r="LD95">
        <v>1</v>
      </c>
      <c r="LE95">
        <v>0</v>
      </c>
      <c r="LF95">
        <v>1</v>
      </c>
      <c r="LG95">
        <v>1</v>
      </c>
      <c r="LH95">
        <v>1</v>
      </c>
      <c r="LI95">
        <v>1</v>
      </c>
      <c r="LJ95">
        <v>1</v>
      </c>
      <c r="LK95">
        <v>1</v>
      </c>
      <c r="LL95">
        <v>1</v>
      </c>
      <c r="LM95">
        <v>1</v>
      </c>
      <c r="LN95">
        <v>1</v>
      </c>
      <c r="LO95">
        <v>1</v>
      </c>
      <c r="LP95">
        <v>1</v>
      </c>
      <c r="LQ95">
        <v>1</v>
      </c>
      <c r="LR95">
        <v>1</v>
      </c>
      <c r="LS95">
        <v>1</v>
      </c>
      <c r="LT95">
        <v>1</v>
      </c>
      <c r="LU95">
        <v>1</v>
      </c>
      <c r="LV95">
        <v>1</v>
      </c>
      <c r="LW95">
        <v>1</v>
      </c>
      <c r="LX95">
        <v>1</v>
      </c>
      <c r="LY95">
        <v>1</v>
      </c>
      <c r="LZ95">
        <v>1</v>
      </c>
      <c r="MA95">
        <v>0</v>
      </c>
      <c r="MB95">
        <v>1</v>
      </c>
      <c r="MC95">
        <v>1</v>
      </c>
      <c r="MD95">
        <v>1</v>
      </c>
      <c r="ME95">
        <v>1</v>
      </c>
      <c r="MF95">
        <v>1</v>
      </c>
      <c r="MG95">
        <v>1</v>
      </c>
      <c r="MH95">
        <v>1</v>
      </c>
      <c r="MI95">
        <v>1</v>
      </c>
      <c r="MJ95">
        <v>1</v>
      </c>
      <c r="MK95">
        <v>1</v>
      </c>
      <c r="ML95">
        <v>1</v>
      </c>
      <c r="MM95">
        <v>1</v>
      </c>
      <c r="MN95">
        <v>1</v>
      </c>
      <c r="MO95">
        <v>0</v>
      </c>
      <c r="MP95">
        <v>1</v>
      </c>
      <c r="MQ95">
        <v>1</v>
      </c>
      <c r="MR95">
        <v>0</v>
      </c>
      <c r="MS95">
        <v>0</v>
      </c>
      <c r="MT95">
        <v>0</v>
      </c>
      <c r="MU95">
        <v>0</v>
      </c>
      <c r="MV95">
        <v>0</v>
      </c>
    </row>
    <row r="96" spans="1:360" x14ac:dyDescent="0.2">
      <c r="A96" t="s">
        <v>101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2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0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0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2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2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1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1</v>
      </c>
      <c r="HH96">
        <v>1</v>
      </c>
      <c r="HI96">
        <v>0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1</v>
      </c>
      <c r="HQ96">
        <v>1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1</v>
      </c>
      <c r="IE96">
        <v>1</v>
      </c>
      <c r="IF96">
        <v>1</v>
      </c>
      <c r="IG96">
        <v>1</v>
      </c>
      <c r="IH96">
        <v>1</v>
      </c>
      <c r="II96">
        <v>3</v>
      </c>
      <c r="IJ96">
        <v>1</v>
      </c>
      <c r="IK96">
        <v>1</v>
      </c>
      <c r="IL96">
        <v>1</v>
      </c>
      <c r="IM96">
        <v>0</v>
      </c>
      <c r="IN96">
        <v>1</v>
      </c>
      <c r="IO96">
        <v>1</v>
      </c>
      <c r="IP96">
        <v>1</v>
      </c>
      <c r="IQ96">
        <v>0</v>
      </c>
      <c r="IR96">
        <v>1</v>
      </c>
      <c r="IS96">
        <v>1</v>
      </c>
      <c r="IT96">
        <v>1</v>
      </c>
      <c r="IU96">
        <v>1</v>
      </c>
      <c r="IV96">
        <v>1</v>
      </c>
      <c r="IW96">
        <v>1</v>
      </c>
      <c r="IX96">
        <v>1</v>
      </c>
      <c r="IY96">
        <v>1</v>
      </c>
      <c r="IZ96">
        <v>1</v>
      </c>
      <c r="JA96">
        <v>1</v>
      </c>
      <c r="JB96">
        <v>0</v>
      </c>
      <c r="JC96">
        <v>1</v>
      </c>
      <c r="JD96">
        <v>1</v>
      </c>
      <c r="JE96">
        <v>1</v>
      </c>
      <c r="JF96">
        <v>1</v>
      </c>
      <c r="JG96">
        <v>1</v>
      </c>
      <c r="JH96">
        <v>1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1</v>
      </c>
      <c r="JO96">
        <v>1</v>
      </c>
      <c r="JP96">
        <v>1</v>
      </c>
      <c r="JQ96">
        <v>1</v>
      </c>
      <c r="JR96">
        <v>1</v>
      </c>
      <c r="JS96">
        <v>1</v>
      </c>
      <c r="JT96">
        <v>1</v>
      </c>
      <c r="JU96">
        <v>1</v>
      </c>
      <c r="JV96">
        <v>1</v>
      </c>
      <c r="JW96">
        <v>1</v>
      </c>
      <c r="JX96">
        <v>1</v>
      </c>
      <c r="JY96">
        <v>1</v>
      </c>
      <c r="JZ96">
        <v>1</v>
      </c>
      <c r="KA96">
        <v>1</v>
      </c>
      <c r="KB96">
        <v>1</v>
      </c>
      <c r="KC96">
        <v>1</v>
      </c>
      <c r="KD96">
        <v>1</v>
      </c>
      <c r="KE96">
        <v>1</v>
      </c>
      <c r="KF96">
        <v>1</v>
      </c>
      <c r="KG96">
        <v>1</v>
      </c>
      <c r="KH96">
        <v>1</v>
      </c>
      <c r="KI96">
        <v>1</v>
      </c>
      <c r="KJ96">
        <v>1</v>
      </c>
      <c r="KK96">
        <v>0</v>
      </c>
      <c r="KL96">
        <v>1</v>
      </c>
      <c r="KM96">
        <v>1</v>
      </c>
      <c r="KN96">
        <v>1</v>
      </c>
      <c r="KO96">
        <v>1</v>
      </c>
      <c r="KP96">
        <v>1</v>
      </c>
      <c r="KQ96">
        <v>1</v>
      </c>
      <c r="KR96">
        <v>1</v>
      </c>
      <c r="KS96">
        <v>1</v>
      </c>
      <c r="KT96">
        <v>1</v>
      </c>
      <c r="KU96">
        <v>1</v>
      </c>
      <c r="KV96">
        <v>1</v>
      </c>
      <c r="KW96">
        <v>1</v>
      </c>
      <c r="KX96">
        <v>1</v>
      </c>
      <c r="KY96">
        <v>1</v>
      </c>
      <c r="KZ96">
        <v>1</v>
      </c>
      <c r="LA96">
        <v>1</v>
      </c>
      <c r="LB96">
        <v>1</v>
      </c>
      <c r="LC96">
        <v>1</v>
      </c>
      <c r="LD96">
        <v>1</v>
      </c>
      <c r="LE96">
        <v>0</v>
      </c>
      <c r="LF96">
        <v>1</v>
      </c>
      <c r="LG96">
        <v>1</v>
      </c>
      <c r="LH96">
        <v>1</v>
      </c>
      <c r="LI96">
        <v>1</v>
      </c>
      <c r="LJ96">
        <v>1</v>
      </c>
      <c r="LK96">
        <v>1</v>
      </c>
      <c r="LL96">
        <v>1</v>
      </c>
      <c r="LM96">
        <v>1</v>
      </c>
      <c r="LN96">
        <v>1</v>
      </c>
      <c r="LO96">
        <v>1</v>
      </c>
      <c r="LP96">
        <v>1</v>
      </c>
      <c r="LQ96">
        <v>1</v>
      </c>
      <c r="LR96">
        <v>1</v>
      </c>
      <c r="LS96">
        <v>1</v>
      </c>
      <c r="LT96">
        <v>1</v>
      </c>
      <c r="LU96">
        <v>1</v>
      </c>
      <c r="LV96">
        <v>1</v>
      </c>
      <c r="LW96">
        <v>1</v>
      </c>
      <c r="LX96">
        <v>1</v>
      </c>
      <c r="LY96">
        <v>1</v>
      </c>
      <c r="LZ96">
        <v>1</v>
      </c>
      <c r="MA96">
        <v>1</v>
      </c>
      <c r="MB96">
        <v>1</v>
      </c>
      <c r="MC96">
        <v>1</v>
      </c>
      <c r="MD96">
        <v>1</v>
      </c>
      <c r="ME96">
        <v>1</v>
      </c>
      <c r="MF96">
        <v>1</v>
      </c>
      <c r="MG96">
        <v>1</v>
      </c>
      <c r="MH96">
        <v>1</v>
      </c>
      <c r="MI96">
        <v>1</v>
      </c>
      <c r="MJ96">
        <v>1</v>
      </c>
      <c r="MK96">
        <v>1</v>
      </c>
      <c r="ML96">
        <v>1</v>
      </c>
      <c r="MM96">
        <v>1</v>
      </c>
      <c r="MN96">
        <v>1</v>
      </c>
      <c r="MO96">
        <v>1</v>
      </c>
      <c r="MP96">
        <v>1</v>
      </c>
      <c r="MQ96">
        <v>1</v>
      </c>
      <c r="MR96">
        <v>0</v>
      </c>
      <c r="MS96">
        <v>0</v>
      </c>
      <c r="MT96">
        <v>0</v>
      </c>
      <c r="MU96">
        <v>0</v>
      </c>
      <c r="MV96">
        <v>0</v>
      </c>
    </row>
    <row r="97" spans="1:360" x14ac:dyDescent="0.2">
      <c r="A97" t="s">
        <v>102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0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0</v>
      </c>
      <c r="DF97">
        <v>0</v>
      </c>
      <c r="DG97">
        <v>1</v>
      </c>
      <c r="DH97">
        <v>0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0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2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0</v>
      </c>
      <c r="FM97">
        <v>1</v>
      </c>
      <c r="FN97">
        <v>1</v>
      </c>
      <c r="FO97">
        <v>1</v>
      </c>
      <c r="FP97">
        <v>0</v>
      </c>
      <c r="FQ97">
        <v>1</v>
      </c>
      <c r="FR97">
        <v>1</v>
      </c>
      <c r="FS97">
        <v>1</v>
      </c>
      <c r="FT97">
        <v>3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0</v>
      </c>
      <c r="GB97">
        <v>0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0</v>
      </c>
      <c r="HB97">
        <v>0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0</v>
      </c>
      <c r="HI97">
        <v>0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0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3</v>
      </c>
      <c r="IJ97">
        <v>1</v>
      </c>
      <c r="IK97">
        <v>1</v>
      </c>
      <c r="IL97">
        <v>0</v>
      </c>
      <c r="IM97">
        <v>0</v>
      </c>
      <c r="IN97">
        <v>1</v>
      </c>
      <c r="IO97">
        <v>1</v>
      </c>
      <c r="IP97">
        <v>1</v>
      </c>
      <c r="IQ97">
        <v>0</v>
      </c>
      <c r="IR97">
        <v>1</v>
      </c>
      <c r="IS97">
        <v>1</v>
      </c>
      <c r="IT97">
        <v>1</v>
      </c>
      <c r="IU97">
        <v>1</v>
      </c>
      <c r="IV97">
        <v>1</v>
      </c>
      <c r="IW97">
        <v>1</v>
      </c>
      <c r="IX97">
        <v>1</v>
      </c>
      <c r="IY97">
        <v>0</v>
      </c>
      <c r="IZ97">
        <v>1</v>
      </c>
      <c r="JA97">
        <v>1</v>
      </c>
      <c r="JB97">
        <v>0</v>
      </c>
      <c r="JC97">
        <v>1</v>
      </c>
      <c r="JD97">
        <v>1</v>
      </c>
      <c r="JE97">
        <v>0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0</v>
      </c>
      <c r="JN97">
        <v>1</v>
      </c>
      <c r="JO97">
        <v>0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1</v>
      </c>
      <c r="JW97">
        <v>1</v>
      </c>
      <c r="JX97">
        <v>1</v>
      </c>
      <c r="JY97">
        <v>1</v>
      </c>
      <c r="JZ97">
        <v>0</v>
      </c>
      <c r="KA97">
        <v>1</v>
      </c>
      <c r="KB97">
        <v>0</v>
      </c>
      <c r="KC97">
        <v>0</v>
      </c>
      <c r="KD97">
        <v>1</v>
      </c>
      <c r="KE97">
        <v>1</v>
      </c>
      <c r="KF97">
        <v>1</v>
      </c>
      <c r="KG97">
        <v>1</v>
      </c>
      <c r="KH97">
        <v>1</v>
      </c>
      <c r="KI97">
        <v>1</v>
      </c>
      <c r="KJ97">
        <v>1</v>
      </c>
      <c r="KK97">
        <v>0</v>
      </c>
      <c r="KL97">
        <v>1</v>
      </c>
      <c r="KM97">
        <v>1</v>
      </c>
      <c r="KN97">
        <v>1</v>
      </c>
      <c r="KO97">
        <v>1</v>
      </c>
      <c r="KP97">
        <v>1</v>
      </c>
      <c r="KQ97">
        <v>0</v>
      </c>
      <c r="KR97">
        <v>1</v>
      </c>
      <c r="KS97">
        <v>1</v>
      </c>
      <c r="KT97">
        <v>1</v>
      </c>
      <c r="KU97">
        <v>1</v>
      </c>
      <c r="KV97">
        <v>1</v>
      </c>
      <c r="KW97">
        <v>0</v>
      </c>
      <c r="KX97">
        <v>1</v>
      </c>
      <c r="KY97">
        <v>1</v>
      </c>
      <c r="KZ97">
        <v>1</v>
      </c>
      <c r="LA97">
        <v>1</v>
      </c>
      <c r="LB97">
        <v>1</v>
      </c>
      <c r="LC97">
        <v>0</v>
      </c>
      <c r="LD97">
        <v>1</v>
      </c>
      <c r="LE97">
        <v>0</v>
      </c>
      <c r="LF97">
        <v>0</v>
      </c>
      <c r="LG97">
        <v>1</v>
      </c>
      <c r="LH97">
        <v>1</v>
      </c>
      <c r="LI97">
        <v>1</v>
      </c>
      <c r="LJ97">
        <v>1</v>
      </c>
      <c r="LK97">
        <v>0</v>
      </c>
      <c r="LL97">
        <v>1</v>
      </c>
      <c r="LM97">
        <v>0</v>
      </c>
      <c r="LN97">
        <v>1</v>
      </c>
      <c r="LO97">
        <v>1</v>
      </c>
      <c r="LP97">
        <v>1</v>
      </c>
      <c r="LQ97">
        <v>1</v>
      </c>
      <c r="LR97">
        <v>1</v>
      </c>
      <c r="LS97">
        <v>1</v>
      </c>
      <c r="LT97">
        <v>1</v>
      </c>
      <c r="LU97">
        <v>1</v>
      </c>
      <c r="LV97">
        <v>1</v>
      </c>
      <c r="LW97">
        <v>1</v>
      </c>
      <c r="LX97">
        <v>1</v>
      </c>
      <c r="LY97">
        <v>0</v>
      </c>
      <c r="LZ97">
        <v>1</v>
      </c>
      <c r="MA97">
        <v>0</v>
      </c>
      <c r="MB97">
        <v>1</v>
      </c>
      <c r="MC97">
        <v>1</v>
      </c>
      <c r="MD97">
        <v>1</v>
      </c>
      <c r="ME97">
        <v>1</v>
      </c>
      <c r="MF97">
        <v>1</v>
      </c>
      <c r="MG97">
        <v>1</v>
      </c>
      <c r="MH97">
        <v>0</v>
      </c>
      <c r="MI97">
        <v>1</v>
      </c>
      <c r="MJ97">
        <v>1</v>
      </c>
      <c r="MK97">
        <v>1</v>
      </c>
      <c r="ML97">
        <v>1</v>
      </c>
      <c r="MM97">
        <v>1</v>
      </c>
      <c r="MN97">
        <v>1</v>
      </c>
      <c r="MO97">
        <v>1</v>
      </c>
      <c r="MP97">
        <v>1</v>
      </c>
      <c r="MQ97">
        <v>1</v>
      </c>
      <c r="MR97">
        <v>0</v>
      </c>
      <c r="MS97">
        <v>0</v>
      </c>
      <c r="MT97">
        <v>0</v>
      </c>
      <c r="MU97">
        <v>0</v>
      </c>
      <c r="MV97">
        <v>0</v>
      </c>
    </row>
    <row r="98" spans="1:360" x14ac:dyDescent="0.2">
      <c r="A98" t="s">
        <v>103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2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0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0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0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2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0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0</v>
      </c>
      <c r="HQ98">
        <v>1</v>
      </c>
      <c r="HR98">
        <v>1</v>
      </c>
      <c r="HS98">
        <v>1</v>
      </c>
      <c r="HT98">
        <v>1</v>
      </c>
      <c r="HU98">
        <v>2</v>
      </c>
      <c r="HV98">
        <v>1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1</v>
      </c>
      <c r="II98">
        <v>3</v>
      </c>
      <c r="IJ98">
        <v>1</v>
      </c>
      <c r="IK98">
        <v>1</v>
      </c>
      <c r="IL98">
        <v>1</v>
      </c>
      <c r="IM98">
        <v>0</v>
      </c>
      <c r="IN98">
        <v>1</v>
      </c>
      <c r="IO98">
        <v>1</v>
      </c>
      <c r="IP98">
        <v>1</v>
      </c>
      <c r="IQ98">
        <v>0</v>
      </c>
      <c r="IR98">
        <v>1</v>
      </c>
      <c r="IS98">
        <v>1</v>
      </c>
      <c r="IT98">
        <v>1</v>
      </c>
      <c r="IU98">
        <v>1</v>
      </c>
      <c r="IV98">
        <v>1</v>
      </c>
      <c r="IW98">
        <v>1</v>
      </c>
      <c r="IX98">
        <v>1</v>
      </c>
      <c r="IY98">
        <v>1</v>
      </c>
      <c r="IZ98">
        <v>1</v>
      </c>
      <c r="JA98">
        <v>1</v>
      </c>
      <c r="JB98">
        <v>0</v>
      </c>
      <c r="JC98">
        <v>1</v>
      </c>
      <c r="JD98">
        <v>1</v>
      </c>
      <c r="JE98">
        <v>1</v>
      </c>
      <c r="JF98">
        <v>1</v>
      </c>
      <c r="JG98">
        <v>1</v>
      </c>
      <c r="JH98">
        <v>1</v>
      </c>
      <c r="JI98">
        <v>1</v>
      </c>
      <c r="JJ98">
        <v>1</v>
      </c>
      <c r="JK98">
        <v>1</v>
      </c>
      <c r="JL98">
        <v>1</v>
      </c>
      <c r="JM98">
        <v>1</v>
      </c>
      <c r="JN98">
        <v>1</v>
      </c>
      <c r="JO98">
        <v>1</v>
      </c>
      <c r="JP98">
        <v>1</v>
      </c>
      <c r="JQ98">
        <v>1</v>
      </c>
      <c r="JR98">
        <v>0</v>
      </c>
      <c r="JS98">
        <v>1</v>
      </c>
      <c r="JT98">
        <v>1</v>
      </c>
      <c r="JU98">
        <v>1</v>
      </c>
      <c r="JV98">
        <v>1</v>
      </c>
      <c r="JW98">
        <v>1</v>
      </c>
      <c r="JX98">
        <v>1</v>
      </c>
      <c r="JY98">
        <v>1</v>
      </c>
      <c r="JZ98">
        <v>1</v>
      </c>
      <c r="KA98">
        <v>1</v>
      </c>
      <c r="KB98">
        <v>1</v>
      </c>
      <c r="KC98">
        <v>1</v>
      </c>
      <c r="KD98">
        <v>1</v>
      </c>
      <c r="KE98">
        <v>1</v>
      </c>
      <c r="KF98">
        <v>1</v>
      </c>
      <c r="KG98">
        <v>1</v>
      </c>
      <c r="KH98">
        <v>1</v>
      </c>
      <c r="KI98">
        <v>1</v>
      </c>
      <c r="KJ98">
        <v>1</v>
      </c>
      <c r="KK98">
        <v>0</v>
      </c>
      <c r="KL98">
        <v>1</v>
      </c>
      <c r="KM98">
        <v>1</v>
      </c>
      <c r="KN98">
        <v>1</v>
      </c>
      <c r="KO98">
        <v>1</v>
      </c>
      <c r="KP98">
        <v>1</v>
      </c>
      <c r="KQ98">
        <v>1</v>
      </c>
      <c r="KR98">
        <v>1</v>
      </c>
      <c r="KS98">
        <v>1</v>
      </c>
      <c r="KT98">
        <v>1</v>
      </c>
      <c r="KU98">
        <v>1</v>
      </c>
      <c r="KV98">
        <v>1</v>
      </c>
      <c r="KW98">
        <v>1</v>
      </c>
      <c r="KX98">
        <v>1</v>
      </c>
      <c r="KY98">
        <v>1</v>
      </c>
      <c r="KZ98">
        <v>1</v>
      </c>
      <c r="LA98">
        <v>1</v>
      </c>
      <c r="LB98">
        <v>1</v>
      </c>
      <c r="LC98">
        <v>1</v>
      </c>
      <c r="LD98">
        <v>1</v>
      </c>
      <c r="LE98">
        <v>1</v>
      </c>
      <c r="LF98">
        <v>1</v>
      </c>
      <c r="LG98">
        <v>1</v>
      </c>
      <c r="LH98">
        <v>1</v>
      </c>
      <c r="LI98">
        <v>1</v>
      </c>
      <c r="LJ98">
        <v>3</v>
      </c>
      <c r="LK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Q98">
        <v>1</v>
      </c>
      <c r="LR98">
        <v>1</v>
      </c>
      <c r="LS98">
        <v>1</v>
      </c>
      <c r="LT98">
        <v>1</v>
      </c>
      <c r="LU98">
        <v>1</v>
      </c>
      <c r="LV98">
        <v>1</v>
      </c>
      <c r="LW98">
        <v>1</v>
      </c>
      <c r="LX98">
        <v>1</v>
      </c>
      <c r="LY98">
        <v>1</v>
      </c>
      <c r="LZ98">
        <v>1</v>
      </c>
      <c r="MA98">
        <v>1</v>
      </c>
      <c r="MB98">
        <v>1</v>
      </c>
      <c r="MC98">
        <v>1</v>
      </c>
      <c r="MD98">
        <v>1</v>
      </c>
      <c r="ME98">
        <v>1</v>
      </c>
      <c r="MF98">
        <v>1</v>
      </c>
      <c r="MG98">
        <v>1</v>
      </c>
      <c r="MH98">
        <v>1</v>
      </c>
      <c r="MI98">
        <v>1</v>
      </c>
      <c r="MJ98">
        <v>1</v>
      </c>
      <c r="MK98">
        <v>1</v>
      </c>
      <c r="ML98">
        <v>1</v>
      </c>
      <c r="MM98">
        <v>1</v>
      </c>
      <c r="MN98">
        <v>1</v>
      </c>
      <c r="MO98">
        <v>1</v>
      </c>
      <c r="MP98">
        <v>1</v>
      </c>
      <c r="MQ98">
        <v>1</v>
      </c>
      <c r="MR98">
        <v>0</v>
      </c>
      <c r="MS98">
        <v>1</v>
      </c>
      <c r="MT98">
        <v>0</v>
      </c>
      <c r="MU98">
        <v>1</v>
      </c>
      <c r="MV98">
        <v>0</v>
      </c>
    </row>
    <row r="99" spans="1:360" x14ac:dyDescent="0.2">
      <c r="A99" t="s">
        <v>104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2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0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0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2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2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2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0</v>
      </c>
      <c r="HC99">
        <v>1</v>
      </c>
      <c r="HD99">
        <v>1</v>
      </c>
      <c r="HE99">
        <v>1</v>
      </c>
      <c r="HF99">
        <v>1</v>
      </c>
      <c r="HG99">
        <v>1</v>
      </c>
      <c r="HH99">
        <v>1</v>
      </c>
      <c r="HI99">
        <v>0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0</v>
      </c>
      <c r="HQ99">
        <v>1</v>
      </c>
      <c r="HR99">
        <v>1</v>
      </c>
      <c r="HS99">
        <v>1</v>
      </c>
      <c r="HT99">
        <v>1</v>
      </c>
      <c r="HU99">
        <v>2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3</v>
      </c>
      <c r="IJ99">
        <v>1</v>
      </c>
      <c r="IK99">
        <v>1</v>
      </c>
      <c r="IL99">
        <v>1</v>
      </c>
      <c r="IM99">
        <v>0</v>
      </c>
      <c r="IN99">
        <v>1</v>
      </c>
      <c r="IO99">
        <v>1</v>
      </c>
      <c r="IP99">
        <v>1</v>
      </c>
      <c r="IQ99">
        <v>0</v>
      </c>
      <c r="IR99">
        <v>1</v>
      </c>
      <c r="IS99">
        <v>1</v>
      </c>
      <c r="IT99">
        <v>1</v>
      </c>
      <c r="IU99">
        <v>1</v>
      </c>
      <c r="IV99">
        <v>1</v>
      </c>
      <c r="IW99">
        <v>1</v>
      </c>
      <c r="IX99">
        <v>1</v>
      </c>
      <c r="IY99">
        <v>0</v>
      </c>
      <c r="IZ99">
        <v>1</v>
      </c>
      <c r="JA99">
        <v>1</v>
      </c>
      <c r="JB99">
        <v>0</v>
      </c>
      <c r="JC99">
        <v>1</v>
      </c>
      <c r="JD99">
        <v>1</v>
      </c>
      <c r="JE99">
        <v>1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0</v>
      </c>
      <c r="JP99">
        <v>1</v>
      </c>
      <c r="JQ99">
        <v>1</v>
      </c>
      <c r="JR99">
        <v>1</v>
      </c>
      <c r="JS99">
        <v>1</v>
      </c>
      <c r="JT99">
        <v>1</v>
      </c>
      <c r="JU99">
        <v>1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1</v>
      </c>
      <c r="KB99">
        <v>1</v>
      </c>
      <c r="KC99">
        <v>1</v>
      </c>
      <c r="KD99">
        <v>1</v>
      </c>
      <c r="KE99">
        <v>1</v>
      </c>
      <c r="KF99">
        <v>1</v>
      </c>
      <c r="KG99">
        <v>1</v>
      </c>
      <c r="KH99">
        <v>1</v>
      </c>
      <c r="KI99">
        <v>1</v>
      </c>
      <c r="KJ99">
        <v>1</v>
      </c>
      <c r="KK99">
        <v>0</v>
      </c>
      <c r="KL99">
        <v>1</v>
      </c>
      <c r="KM99">
        <v>1</v>
      </c>
      <c r="KN99">
        <v>1</v>
      </c>
      <c r="KO99">
        <v>1</v>
      </c>
      <c r="KP99">
        <v>1</v>
      </c>
      <c r="KQ99">
        <v>1</v>
      </c>
      <c r="KR99">
        <v>1</v>
      </c>
      <c r="KS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KZ99">
        <v>2</v>
      </c>
      <c r="LA99">
        <v>1</v>
      </c>
      <c r="LB99">
        <v>1</v>
      </c>
      <c r="LC99">
        <v>1</v>
      </c>
      <c r="LD99">
        <v>1</v>
      </c>
      <c r="LE99">
        <v>0</v>
      </c>
      <c r="LF99">
        <v>1</v>
      </c>
      <c r="LG99">
        <v>1</v>
      </c>
      <c r="LH99">
        <v>1</v>
      </c>
      <c r="LI99">
        <v>1</v>
      </c>
      <c r="LJ99">
        <v>2</v>
      </c>
      <c r="LK99">
        <v>0</v>
      </c>
      <c r="LL99">
        <v>1</v>
      </c>
      <c r="LM99">
        <v>1</v>
      </c>
      <c r="LN99">
        <v>1</v>
      </c>
      <c r="LO99">
        <v>1</v>
      </c>
      <c r="LP99">
        <v>1</v>
      </c>
      <c r="LQ99">
        <v>1</v>
      </c>
      <c r="LR99">
        <v>1</v>
      </c>
      <c r="LS99">
        <v>1</v>
      </c>
      <c r="LT99">
        <v>1</v>
      </c>
      <c r="LU99">
        <v>1</v>
      </c>
      <c r="LV99">
        <v>1</v>
      </c>
      <c r="LW99">
        <v>1</v>
      </c>
      <c r="LX99">
        <v>1</v>
      </c>
      <c r="LY99">
        <v>1</v>
      </c>
      <c r="LZ99">
        <v>1</v>
      </c>
      <c r="MA99">
        <v>1</v>
      </c>
      <c r="MB99">
        <v>1</v>
      </c>
      <c r="MC99">
        <v>1</v>
      </c>
      <c r="MD99">
        <v>1</v>
      </c>
      <c r="ME99">
        <v>1</v>
      </c>
      <c r="MF99">
        <v>1</v>
      </c>
      <c r="MG99">
        <v>1</v>
      </c>
      <c r="MH99">
        <v>1</v>
      </c>
      <c r="MI99">
        <v>1</v>
      </c>
      <c r="MJ99">
        <v>1</v>
      </c>
      <c r="MK99">
        <v>1</v>
      </c>
      <c r="ML99">
        <v>1</v>
      </c>
      <c r="MM99">
        <v>1</v>
      </c>
      <c r="MN99">
        <v>1</v>
      </c>
      <c r="MO99">
        <v>1</v>
      </c>
      <c r="MP99">
        <v>1</v>
      </c>
      <c r="MQ99">
        <v>1</v>
      </c>
      <c r="MR99">
        <v>0</v>
      </c>
      <c r="MS99">
        <v>0</v>
      </c>
      <c r="MT99">
        <v>0</v>
      </c>
      <c r="MU99">
        <v>0</v>
      </c>
      <c r="MV99">
        <v>0</v>
      </c>
    </row>
    <row r="100" spans="1:360" x14ac:dyDescent="0.2">
      <c r="A100" t="s">
        <v>105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1</v>
      </c>
      <c r="BG100">
        <v>1</v>
      </c>
      <c r="BH100">
        <v>1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0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0</v>
      </c>
      <c r="CK100">
        <v>0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0</v>
      </c>
      <c r="CT100">
        <v>1</v>
      </c>
      <c r="CU100">
        <v>0</v>
      </c>
      <c r="CV100">
        <v>0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0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0</v>
      </c>
      <c r="EJ100">
        <v>1</v>
      </c>
      <c r="EK100">
        <v>0</v>
      </c>
      <c r="EL100">
        <v>1</v>
      </c>
      <c r="EM100">
        <v>0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2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2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0</v>
      </c>
      <c r="GB100">
        <v>0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0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0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0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3</v>
      </c>
      <c r="IJ100">
        <v>1</v>
      </c>
      <c r="IK100">
        <v>1</v>
      </c>
      <c r="IL100">
        <v>1</v>
      </c>
      <c r="IM100">
        <v>0</v>
      </c>
      <c r="IN100">
        <v>1</v>
      </c>
      <c r="IO100">
        <v>1</v>
      </c>
      <c r="IP100">
        <v>1</v>
      </c>
      <c r="IQ100">
        <v>0</v>
      </c>
      <c r="IR100">
        <v>1</v>
      </c>
      <c r="IS100">
        <v>1</v>
      </c>
      <c r="IT100">
        <v>1</v>
      </c>
      <c r="IU100">
        <v>1</v>
      </c>
      <c r="IV100">
        <v>1</v>
      </c>
      <c r="IW100">
        <v>1</v>
      </c>
      <c r="IX100">
        <v>0</v>
      </c>
      <c r="IY100">
        <v>0</v>
      </c>
      <c r="IZ100">
        <v>1</v>
      </c>
      <c r="JA100">
        <v>1</v>
      </c>
      <c r="JB100">
        <v>0</v>
      </c>
      <c r="JC100">
        <v>0</v>
      </c>
      <c r="JD100">
        <v>1</v>
      </c>
      <c r="JE100">
        <v>1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0</v>
      </c>
      <c r="JP100">
        <v>1</v>
      </c>
      <c r="JQ100">
        <v>1</v>
      </c>
      <c r="JR100">
        <v>0</v>
      </c>
      <c r="JS100">
        <v>1</v>
      </c>
      <c r="JT100">
        <v>1</v>
      </c>
      <c r="JU100">
        <v>1</v>
      </c>
      <c r="JV100">
        <v>1</v>
      </c>
      <c r="JW100">
        <v>1</v>
      </c>
      <c r="JX100">
        <v>1</v>
      </c>
      <c r="JY100">
        <v>1</v>
      </c>
      <c r="JZ100">
        <v>1</v>
      </c>
      <c r="KA100">
        <v>1</v>
      </c>
      <c r="KB100">
        <v>1</v>
      </c>
      <c r="KC100">
        <v>0</v>
      </c>
      <c r="KD100">
        <v>1</v>
      </c>
      <c r="KE100">
        <v>1</v>
      </c>
      <c r="KF100">
        <v>1</v>
      </c>
      <c r="KG100">
        <v>1</v>
      </c>
      <c r="KH100">
        <v>1</v>
      </c>
      <c r="KI100">
        <v>1</v>
      </c>
      <c r="KJ100">
        <v>1</v>
      </c>
      <c r="KK100">
        <v>0</v>
      </c>
      <c r="KL100">
        <v>1</v>
      </c>
      <c r="KM100">
        <v>1</v>
      </c>
      <c r="KN100">
        <v>1</v>
      </c>
      <c r="KO100">
        <v>1</v>
      </c>
      <c r="KP100">
        <v>1</v>
      </c>
      <c r="KQ100">
        <v>1</v>
      </c>
      <c r="KR100">
        <v>1</v>
      </c>
      <c r="KS100">
        <v>1</v>
      </c>
      <c r="KT100">
        <v>1</v>
      </c>
      <c r="KU100">
        <v>1</v>
      </c>
      <c r="KV100">
        <v>1</v>
      </c>
      <c r="KW100">
        <v>1</v>
      </c>
      <c r="KX100">
        <v>1</v>
      </c>
      <c r="KY100">
        <v>1</v>
      </c>
      <c r="KZ100">
        <v>1</v>
      </c>
      <c r="LA100">
        <v>0</v>
      </c>
      <c r="LB100">
        <v>1</v>
      </c>
      <c r="LC100">
        <v>1</v>
      </c>
      <c r="LD100">
        <v>1</v>
      </c>
      <c r="LE100">
        <v>0</v>
      </c>
      <c r="LF100">
        <v>0</v>
      </c>
      <c r="LG100">
        <v>1</v>
      </c>
      <c r="LH100">
        <v>1</v>
      </c>
      <c r="LI100">
        <v>1</v>
      </c>
      <c r="LJ100">
        <v>1</v>
      </c>
      <c r="LK100">
        <v>0</v>
      </c>
      <c r="LL100">
        <v>1</v>
      </c>
      <c r="LM100">
        <v>0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LV100">
        <v>1</v>
      </c>
      <c r="LW100">
        <v>1</v>
      </c>
      <c r="LX100">
        <v>1</v>
      </c>
      <c r="LY100">
        <v>1</v>
      </c>
      <c r="LZ100">
        <v>1</v>
      </c>
      <c r="MA100">
        <v>0</v>
      </c>
      <c r="MB100">
        <v>1</v>
      </c>
      <c r="MC100">
        <v>1</v>
      </c>
      <c r="MD100">
        <v>1</v>
      </c>
      <c r="ME100">
        <v>1</v>
      </c>
      <c r="MF100">
        <v>1</v>
      </c>
      <c r="MG100">
        <v>1</v>
      </c>
      <c r="MH100">
        <v>1</v>
      </c>
      <c r="MI100">
        <v>1</v>
      </c>
      <c r="MJ100">
        <v>1</v>
      </c>
      <c r="MK100">
        <v>1</v>
      </c>
      <c r="ML100">
        <v>1</v>
      </c>
      <c r="MM100">
        <v>1</v>
      </c>
      <c r="MN100">
        <v>1</v>
      </c>
      <c r="MO100">
        <v>1</v>
      </c>
      <c r="MP100">
        <v>0</v>
      </c>
      <c r="MQ100">
        <v>1</v>
      </c>
      <c r="MR100">
        <v>0</v>
      </c>
      <c r="MS100">
        <v>1</v>
      </c>
      <c r="MT100">
        <v>0</v>
      </c>
      <c r="MU100">
        <v>0</v>
      </c>
      <c r="MV100">
        <v>0</v>
      </c>
    </row>
    <row r="101" spans="1:360" x14ac:dyDescent="0.2">
      <c r="A101" t="s">
        <v>106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2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0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0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2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0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3</v>
      </c>
      <c r="IJ101">
        <v>1</v>
      </c>
      <c r="IK101">
        <v>1</v>
      </c>
      <c r="IL101">
        <v>1</v>
      </c>
      <c r="IM101">
        <v>0</v>
      </c>
      <c r="IN101">
        <v>1</v>
      </c>
      <c r="IO101">
        <v>1</v>
      </c>
      <c r="IP101">
        <v>1</v>
      </c>
      <c r="IQ101">
        <v>0</v>
      </c>
      <c r="IR101">
        <v>1</v>
      </c>
      <c r="IS101">
        <v>1</v>
      </c>
      <c r="IT101">
        <v>1</v>
      </c>
      <c r="IU101">
        <v>1</v>
      </c>
      <c r="IV101">
        <v>1</v>
      </c>
      <c r="IW101">
        <v>1</v>
      </c>
      <c r="IX101">
        <v>1</v>
      </c>
      <c r="IY101">
        <v>0</v>
      </c>
      <c r="IZ101">
        <v>1</v>
      </c>
      <c r="JA101">
        <v>1</v>
      </c>
      <c r="JB101">
        <v>1</v>
      </c>
      <c r="JC101">
        <v>1</v>
      </c>
      <c r="JD101">
        <v>1</v>
      </c>
      <c r="JE101">
        <v>1</v>
      </c>
      <c r="JF101">
        <v>1</v>
      </c>
      <c r="JG101">
        <v>1</v>
      </c>
      <c r="JH101">
        <v>1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1</v>
      </c>
      <c r="JO101">
        <v>1</v>
      </c>
      <c r="JP101">
        <v>1</v>
      </c>
      <c r="JQ101">
        <v>1</v>
      </c>
      <c r="JR101">
        <v>1</v>
      </c>
      <c r="JS101">
        <v>1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1</v>
      </c>
      <c r="JZ101">
        <v>1</v>
      </c>
      <c r="KA101">
        <v>1</v>
      </c>
      <c r="KB101">
        <v>1</v>
      </c>
      <c r="KC101">
        <v>1</v>
      </c>
      <c r="KD101">
        <v>1</v>
      </c>
      <c r="KE101">
        <v>1</v>
      </c>
      <c r="KF101">
        <v>1</v>
      </c>
      <c r="KG101">
        <v>1</v>
      </c>
      <c r="KH101">
        <v>1</v>
      </c>
      <c r="KI101">
        <v>1</v>
      </c>
      <c r="KJ101">
        <v>1</v>
      </c>
      <c r="KK101">
        <v>0</v>
      </c>
      <c r="KL101">
        <v>1</v>
      </c>
      <c r="KM101">
        <v>1</v>
      </c>
      <c r="KN101">
        <v>1</v>
      </c>
      <c r="KO101">
        <v>1</v>
      </c>
      <c r="KP101">
        <v>1</v>
      </c>
      <c r="KQ101">
        <v>1</v>
      </c>
      <c r="KR101">
        <v>1</v>
      </c>
      <c r="KS101">
        <v>1</v>
      </c>
      <c r="KT101">
        <v>1</v>
      </c>
      <c r="KU101">
        <v>1</v>
      </c>
      <c r="KV101">
        <v>1</v>
      </c>
      <c r="KW101">
        <v>1</v>
      </c>
      <c r="KX101">
        <v>1</v>
      </c>
      <c r="KY101">
        <v>1</v>
      </c>
      <c r="KZ101">
        <v>1</v>
      </c>
      <c r="LA101">
        <v>1</v>
      </c>
      <c r="LB101">
        <v>1</v>
      </c>
      <c r="LC101">
        <v>1</v>
      </c>
      <c r="LD101">
        <v>1</v>
      </c>
      <c r="LE101">
        <v>1</v>
      </c>
      <c r="LF101">
        <v>1</v>
      </c>
      <c r="LG101">
        <v>1</v>
      </c>
      <c r="LH101">
        <v>1</v>
      </c>
      <c r="LI101">
        <v>1</v>
      </c>
      <c r="LJ101">
        <v>1</v>
      </c>
      <c r="LK101">
        <v>1</v>
      </c>
      <c r="LL101">
        <v>1</v>
      </c>
      <c r="LM101">
        <v>1</v>
      </c>
      <c r="LN101">
        <v>1</v>
      </c>
      <c r="LO101">
        <v>1</v>
      </c>
      <c r="LP101">
        <v>1</v>
      </c>
      <c r="LQ101">
        <v>1</v>
      </c>
      <c r="LR101">
        <v>1</v>
      </c>
      <c r="LS101">
        <v>1</v>
      </c>
      <c r="LT101">
        <v>1</v>
      </c>
      <c r="LU101">
        <v>1</v>
      </c>
      <c r="LV101">
        <v>1</v>
      </c>
      <c r="LW101">
        <v>1</v>
      </c>
      <c r="LX101">
        <v>1</v>
      </c>
      <c r="LY101">
        <v>1</v>
      </c>
      <c r="LZ101">
        <v>1</v>
      </c>
      <c r="MA101">
        <v>1</v>
      </c>
      <c r="MB101">
        <v>1</v>
      </c>
      <c r="MC101">
        <v>1</v>
      </c>
      <c r="MD101">
        <v>1</v>
      </c>
      <c r="ME101">
        <v>1</v>
      </c>
      <c r="MF101">
        <v>1</v>
      </c>
      <c r="MG101">
        <v>1</v>
      </c>
      <c r="MH101">
        <v>1</v>
      </c>
      <c r="MI101">
        <v>1</v>
      </c>
      <c r="MJ101">
        <v>1</v>
      </c>
      <c r="MK101">
        <v>1</v>
      </c>
      <c r="ML101">
        <v>1</v>
      </c>
      <c r="MM101">
        <v>1</v>
      </c>
      <c r="MN101">
        <v>1</v>
      </c>
      <c r="MO101">
        <v>1</v>
      </c>
      <c r="MP101">
        <v>1</v>
      </c>
      <c r="MQ101">
        <v>1</v>
      </c>
      <c r="MR101">
        <v>0</v>
      </c>
      <c r="MS101">
        <v>0</v>
      </c>
      <c r="MT101">
        <v>0</v>
      </c>
      <c r="MU101">
        <v>0</v>
      </c>
      <c r="MV101">
        <v>0</v>
      </c>
    </row>
    <row r="102" spans="1:360" x14ac:dyDescent="0.2">
      <c r="A102" t="s">
        <v>107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2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0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0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2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2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0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2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4</v>
      </c>
      <c r="IJ102">
        <v>1</v>
      </c>
      <c r="IK102">
        <v>1</v>
      </c>
      <c r="IL102">
        <v>1</v>
      </c>
      <c r="IM102">
        <v>0</v>
      </c>
      <c r="IN102">
        <v>1</v>
      </c>
      <c r="IO102">
        <v>1</v>
      </c>
      <c r="IP102">
        <v>1</v>
      </c>
      <c r="IQ102">
        <v>0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0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0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1</v>
      </c>
      <c r="LC102">
        <v>1</v>
      </c>
      <c r="LD102">
        <v>1</v>
      </c>
      <c r="LE102">
        <v>0</v>
      </c>
      <c r="LF102">
        <v>1</v>
      </c>
      <c r="LG102">
        <v>1</v>
      </c>
      <c r="LH102">
        <v>1</v>
      </c>
      <c r="LI102">
        <v>1</v>
      </c>
      <c r="LJ102">
        <v>5</v>
      </c>
      <c r="LK102">
        <v>1</v>
      </c>
      <c r="LL102">
        <v>1</v>
      </c>
      <c r="LM102">
        <v>1</v>
      </c>
      <c r="LN102">
        <v>1</v>
      </c>
      <c r="LO102">
        <v>1</v>
      </c>
      <c r="LP102">
        <v>1</v>
      </c>
      <c r="LQ102">
        <v>1</v>
      </c>
      <c r="LR102">
        <v>1</v>
      </c>
      <c r="LS102">
        <v>1</v>
      </c>
      <c r="LT102">
        <v>1</v>
      </c>
      <c r="LU102">
        <v>1</v>
      </c>
      <c r="LV102">
        <v>1</v>
      </c>
      <c r="LW102">
        <v>1</v>
      </c>
      <c r="LX102">
        <v>1</v>
      </c>
      <c r="LY102">
        <v>1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1</v>
      </c>
      <c r="MH102">
        <v>1</v>
      </c>
      <c r="MI102">
        <v>1</v>
      </c>
      <c r="MJ102">
        <v>1</v>
      </c>
      <c r="MK102">
        <v>1</v>
      </c>
      <c r="ML102">
        <v>1</v>
      </c>
      <c r="MM102">
        <v>1</v>
      </c>
      <c r="MN102">
        <v>1</v>
      </c>
      <c r="MO102">
        <v>1</v>
      </c>
      <c r="MP102">
        <v>1</v>
      </c>
      <c r="MQ102">
        <v>1</v>
      </c>
      <c r="MR102">
        <v>0</v>
      </c>
      <c r="MS102">
        <v>0</v>
      </c>
      <c r="MT102">
        <v>0</v>
      </c>
      <c r="MU102">
        <v>0</v>
      </c>
      <c r="MV102">
        <v>0</v>
      </c>
    </row>
    <row r="103" spans="1:360" x14ac:dyDescent="0.2">
      <c r="A103" t="s">
        <v>108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0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0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0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0</v>
      </c>
      <c r="CH103">
        <v>1</v>
      </c>
      <c r="CI103">
        <v>1</v>
      </c>
      <c r="CJ103">
        <v>0</v>
      </c>
      <c r="CK103">
        <v>0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0</v>
      </c>
      <c r="CV103">
        <v>0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0</v>
      </c>
      <c r="DE103">
        <v>1</v>
      </c>
      <c r="DF103">
        <v>1</v>
      </c>
      <c r="DG103">
        <v>1</v>
      </c>
      <c r="DH103">
        <v>1</v>
      </c>
      <c r="DI103">
        <v>0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0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0</v>
      </c>
      <c r="DW103">
        <v>1</v>
      </c>
      <c r="DX103">
        <v>0</v>
      </c>
      <c r="DY103">
        <v>1</v>
      </c>
      <c r="DZ103">
        <v>1</v>
      </c>
      <c r="EA103">
        <v>0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0</v>
      </c>
      <c r="EN103">
        <v>0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2</v>
      </c>
      <c r="EU103">
        <v>0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0</v>
      </c>
      <c r="FM103">
        <v>0</v>
      </c>
      <c r="FN103">
        <v>1</v>
      </c>
      <c r="FO103">
        <v>1</v>
      </c>
      <c r="FP103">
        <v>0</v>
      </c>
      <c r="FQ103">
        <v>1</v>
      </c>
      <c r="FR103">
        <v>1</v>
      </c>
      <c r="FS103">
        <v>1</v>
      </c>
      <c r="FT103">
        <v>2</v>
      </c>
      <c r="FU103">
        <v>0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0</v>
      </c>
      <c r="GB103">
        <v>0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0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0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0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0</v>
      </c>
      <c r="HQ103">
        <v>1</v>
      </c>
      <c r="HR103">
        <v>1</v>
      </c>
      <c r="HS103">
        <v>1</v>
      </c>
      <c r="HT103">
        <v>0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0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0</v>
      </c>
      <c r="IJ103">
        <v>1</v>
      </c>
      <c r="IK103">
        <v>1</v>
      </c>
      <c r="IL103">
        <v>1</v>
      </c>
      <c r="IM103">
        <v>0</v>
      </c>
      <c r="IN103">
        <v>0</v>
      </c>
      <c r="IO103">
        <v>1</v>
      </c>
      <c r="IP103">
        <v>1</v>
      </c>
      <c r="IQ103">
        <v>0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0</v>
      </c>
      <c r="IZ103">
        <v>1</v>
      </c>
      <c r="JA103">
        <v>1</v>
      </c>
      <c r="JB103">
        <v>0</v>
      </c>
      <c r="JC103">
        <v>0</v>
      </c>
      <c r="JD103">
        <v>1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0</v>
      </c>
      <c r="JP103">
        <v>1</v>
      </c>
      <c r="JQ103">
        <v>1</v>
      </c>
      <c r="JR103">
        <v>0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0</v>
      </c>
      <c r="KA103">
        <v>0</v>
      </c>
      <c r="KB103">
        <v>0</v>
      </c>
      <c r="KC103">
        <v>0</v>
      </c>
      <c r="KD103">
        <v>1</v>
      </c>
      <c r="KE103">
        <v>1</v>
      </c>
      <c r="KF103">
        <v>1</v>
      </c>
      <c r="KG103">
        <v>0</v>
      </c>
      <c r="KH103">
        <v>1</v>
      </c>
      <c r="KI103">
        <v>1</v>
      </c>
      <c r="KJ103">
        <v>1</v>
      </c>
      <c r="KK103">
        <v>0</v>
      </c>
      <c r="KL103">
        <v>1</v>
      </c>
      <c r="KM103">
        <v>0</v>
      </c>
      <c r="KN103">
        <v>0</v>
      </c>
      <c r="KO103">
        <v>1</v>
      </c>
      <c r="KP103">
        <v>1</v>
      </c>
      <c r="KQ103">
        <v>0</v>
      </c>
      <c r="KR103">
        <v>1</v>
      </c>
      <c r="KS103">
        <v>1</v>
      </c>
      <c r="KT103">
        <v>1</v>
      </c>
      <c r="KU103">
        <v>1</v>
      </c>
      <c r="KV103">
        <v>1</v>
      </c>
      <c r="KW103">
        <v>0</v>
      </c>
      <c r="KX103">
        <v>1</v>
      </c>
      <c r="KY103">
        <v>1</v>
      </c>
      <c r="KZ103">
        <v>1</v>
      </c>
      <c r="LA103">
        <v>0</v>
      </c>
      <c r="LB103">
        <v>1</v>
      </c>
      <c r="LC103">
        <v>1</v>
      </c>
      <c r="LD103">
        <v>1</v>
      </c>
      <c r="LE103">
        <v>0</v>
      </c>
      <c r="LF103">
        <v>0</v>
      </c>
      <c r="LG103">
        <v>1</v>
      </c>
      <c r="LH103">
        <v>1</v>
      </c>
      <c r="LI103">
        <v>1</v>
      </c>
      <c r="LJ103">
        <v>1</v>
      </c>
      <c r="LK103">
        <v>0</v>
      </c>
      <c r="LL103">
        <v>1</v>
      </c>
      <c r="LM103">
        <v>0</v>
      </c>
      <c r="LN103">
        <v>1</v>
      </c>
      <c r="LO103">
        <v>1</v>
      </c>
      <c r="LP103">
        <v>1</v>
      </c>
      <c r="LQ103">
        <v>1</v>
      </c>
      <c r="LR103">
        <v>1</v>
      </c>
      <c r="LS103">
        <v>1</v>
      </c>
      <c r="LT103">
        <v>1</v>
      </c>
      <c r="LU103">
        <v>1</v>
      </c>
      <c r="LV103">
        <v>1</v>
      </c>
      <c r="LW103">
        <v>1</v>
      </c>
      <c r="LX103">
        <v>0</v>
      </c>
      <c r="LY103">
        <v>1</v>
      </c>
      <c r="LZ103">
        <v>1</v>
      </c>
      <c r="MA103">
        <v>0</v>
      </c>
      <c r="MB103">
        <v>1</v>
      </c>
      <c r="MC103">
        <v>1</v>
      </c>
      <c r="MD103">
        <v>0</v>
      </c>
      <c r="ME103">
        <v>1</v>
      </c>
      <c r="MF103">
        <v>1</v>
      </c>
      <c r="MG103">
        <v>0</v>
      </c>
      <c r="MH103">
        <v>1</v>
      </c>
      <c r="MI103">
        <v>1</v>
      </c>
      <c r="MJ103">
        <v>0</v>
      </c>
      <c r="MK103">
        <v>1</v>
      </c>
      <c r="ML103">
        <v>1</v>
      </c>
      <c r="MM103">
        <v>1</v>
      </c>
      <c r="MN103">
        <v>1</v>
      </c>
      <c r="MO103">
        <v>1</v>
      </c>
      <c r="MP103">
        <v>1</v>
      </c>
      <c r="MQ103">
        <v>1</v>
      </c>
      <c r="MR103">
        <v>0</v>
      </c>
      <c r="MS103">
        <v>0</v>
      </c>
      <c r="MT103">
        <v>0</v>
      </c>
      <c r="MU103">
        <v>0</v>
      </c>
      <c r="MV103">
        <v>0</v>
      </c>
    </row>
    <row r="104" spans="1:360" x14ac:dyDescent="0.2">
      <c r="A104" t="s">
        <v>109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0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0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0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0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2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2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0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0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0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0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2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2</v>
      </c>
      <c r="IJ104">
        <v>1</v>
      </c>
      <c r="IK104">
        <v>1</v>
      </c>
      <c r="IL104">
        <v>1</v>
      </c>
      <c r="IM104">
        <v>0</v>
      </c>
      <c r="IN104">
        <v>1</v>
      </c>
      <c r="IO104">
        <v>1</v>
      </c>
      <c r="IP104">
        <v>1</v>
      </c>
      <c r="IQ104">
        <v>0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0</v>
      </c>
      <c r="JC104">
        <v>0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0</v>
      </c>
      <c r="JP104">
        <v>1</v>
      </c>
      <c r="JQ104">
        <v>1</v>
      </c>
      <c r="JR104">
        <v>0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0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0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0</v>
      </c>
      <c r="KX104">
        <v>1</v>
      </c>
      <c r="KY104">
        <v>1</v>
      </c>
      <c r="KZ104">
        <v>1</v>
      </c>
      <c r="LA104">
        <v>1</v>
      </c>
      <c r="LB104">
        <v>1</v>
      </c>
      <c r="LC104">
        <v>1</v>
      </c>
      <c r="LD104">
        <v>1</v>
      </c>
      <c r="LE104">
        <v>0</v>
      </c>
      <c r="LF104">
        <v>0</v>
      </c>
      <c r="LG104">
        <v>1</v>
      </c>
      <c r="LH104">
        <v>1</v>
      </c>
      <c r="LI104">
        <v>1</v>
      </c>
      <c r="LJ104">
        <v>1</v>
      </c>
      <c r="LK104">
        <v>0</v>
      </c>
      <c r="LL104">
        <v>1</v>
      </c>
      <c r="LM104">
        <v>0</v>
      </c>
      <c r="LN104">
        <v>1</v>
      </c>
      <c r="LO104">
        <v>1</v>
      </c>
      <c r="LP104">
        <v>1</v>
      </c>
      <c r="LQ104">
        <v>1</v>
      </c>
      <c r="LR104">
        <v>1</v>
      </c>
      <c r="LS104">
        <v>1</v>
      </c>
      <c r="LT104">
        <v>1</v>
      </c>
      <c r="LU104">
        <v>1</v>
      </c>
      <c r="LV104">
        <v>1</v>
      </c>
      <c r="LW104">
        <v>1</v>
      </c>
      <c r="LX104">
        <v>1</v>
      </c>
      <c r="LY104">
        <v>1</v>
      </c>
      <c r="LZ104">
        <v>1</v>
      </c>
      <c r="MA104">
        <v>0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1</v>
      </c>
      <c r="MM104">
        <v>1</v>
      </c>
      <c r="MN104">
        <v>1</v>
      </c>
      <c r="MO104">
        <v>1</v>
      </c>
      <c r="MP104">
        <v>1</v>
      </c>
      <c r="MQ104">
        <v>1</v>
      </c>
      <c r="MR104">
        <v>0</v>
      </c>
      <c r="MS104">
        <v>0</v>
      </c>
      <c r="MT104">
        <v>0</v>
      </c>
      <c r="MU104">
        <v>0</v>
      </c>
      <c r="MV104">
        <v>0</v>
      </c>
    </row>
    <row r="105" spans="1:360" x14ac:dyDescent="0.2">
      <c r="A105" t="s">
        <v>110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2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0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2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0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0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3</v>
      </c>
      <c r="IJ105">
        <v>1</v>
      </c>
      <c r="IK105">
        <v>1</v>
      </c>
      <c r="IL105">
        <v>1</v>
      </c>
      <c r="IM105">
        <v>0</v>
      </c>
      <c r="IN105">
        <v>1</v>
      </c>
      <c r="IO105">
        <v>1</v>
      </c>
      <c r="IP105">
        <v>1</v>
      </c>
      <c r="IQ105">
        <v>0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</v>
      </c>
      <c r="KZ105">
        <v>1</v>
      </c>
      <c r="LA105">
        <v>1</v>
      </c>
      <c r="LB105">
        <v>1</v>
      </c>
      <c r="LC105">
        <v>1</v>
      </c>
      <c r="LD105">
        <v>1</v>
      </c>
      <c r="LE105">
        <v>0</v>
      </c>
      <c r="LF105">
        <v>1</v>
      </c>
      <c r="LG105">
        <v>1</v>
      </c>
      <c r="LH105">
        <v>1</v>
      </c>
      <c r="LI105">
        <v>1</v>
      </c>
      <c r="LJ105">
        <v>1</v>
      </c>
      <c r="LK105">
        <v>1</v>
      </c>
      <c r="LL105">
        <v>1</v>
      </c>
      <c r="LM105">
        <v>1</v>
      </c>
      <c r="LN105">
        <v>1</v>
      </c>
      <c r="LO105">
        <v>1</v>
      </c>
      <c r="LP105">
        <v>1</v>
      </c>
      <c r="LQ105">
        <v>1</v>
      </c>
      <c r="LR105">
        <v>1</v>
      </c>
      <c r="LS105">
        <v>1</v>
      </c>
      <c r="LT105">
        <v>1</v>
      </c>
      <c r="LU105">
        <v>1</v>
      </c>
      <c r="LV105">
        <v>1</v>
      </c>
      <c r="LW105">
        <v>1</v>
      </c>
      <c r="LX105">
        <v>1</v>
      </c>
      <c r="LY105">
        <v>1</v>
      </c>
      <c r="LZ105">
        <v>1</v>
      </c>
      <c r="MA105">
        <v>0</v>
      </c>
      <c r="MB105">
        <v>1</v>
      </c>
      <c r="MC105">
        <v>1</v>
      </c>
      <c r="MD105">
        <v>1</v>
      </c>
      <c r="ME105">
        <v>1</v>
      </c>
      <c r="MF105">
        <v>1</v>
      </c>
      <c r="MG105">
        <v>1</v>
      </c>
      <c r="MH105">
        <v>1</v>
      </c>
      <c r="MI105">
        <v>1</v>
      </c>
      <c r="MJ105">
        <v>1</v>
      </c>
      <c r="MK105">
        <v>1</v>
      </c>
      <c r="ML105">
        <v>1</v>
      </c>
      <c r="MM105">
        <v>1</v>
      </c>
      <c r="MN105">
        <v>1</v>
      </c>
      <c r="MO105">
        <v>1</v>
      </c>
      <c r="MP105">
        <v>1</v>
      </c>
      <c r="MQ105">
        <v>1</v>
      </c>
      <c r="MR105">
        <v>0</v>
      </c>
      <c r="MS105">
        <v>0</v>
      </c>
      <c r="MT105">
        <v>0</v>
      </c>
      <c r="MU105">
        <v>0</v>
      </c>
      <c r="MV105">
        <v>0</v>
      </c>
    </row>
    <row r="106" spans="1:360" x14ac:dyDescent="0.2">
      <c r="A106" t="s">
        <v>111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2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0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2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2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0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3</v>
      </c>
      <c r="IJ106">
        <v>1</v>
      </c>
      <c r="IK106">
        <v>1</v>
      </c>
      <c r="IL106">
        <v>1</v>
      </c>
      <c r="IM106">
        <v>0</v>
      </c>
      <c r="IN106">
        <v>1</v>
      </c>
      <c r="IO106">
        <v>1</v>
      </c>
      <c r="IP106">
        <v>1</v>
      </c>
      <c r="IQ106">
        <v>0</v>
      </c>
      <c r="IR106">
        <v>1</v>
      </c>
      <c r="IS106">
        <v>1</v>
      </c>
      <c r="IT106">
        <v>1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1</v>
      </c>
      <c r="JA106">
        <v>1</v>
      </c>
      <c r="JB106">
        <v>0</v>
      </c>
      <c r="JC106">
        <v>1</v>
      </c>
      <c r="JD106">
        <v>1</v>
      </c>
      <c r="JE106">
        <v>1</v>
      </c>
      <c r="JF106">
        <v>1</v>
      </c>
      <c r="JG106">
        <v>1</v>
      </c>
      <c r="JH106">
        <v>1</v>
      </c>
      <c r="JI106">
        <v>1</v>
      </c>
      <c r="JJ106">
        <v>1</v>
      </c>
      <c r="JK106">
        <v>1</v>
      </c>
      <c r="JL106">
        <v>1</v>
      </c>
      <c r="JM106">
        <v>1</v>
      </c>
      <c r="JN106">
        <v>1</v>
      </c>
      <c r="JO106">
        <v>1</v>
      </c>
      <c r="JP106">
        <v>1</v>
      </c>
      <c r="JQ106">
        <v>1</v>
      </c>
      <c r="JR106">
        <v>1</v>
      </c>
      <c r="JS106">
        <v>1</v>
      </c>
      <c r="JT106">
        <v>1</v>
      </c>
      <c r="JU106">
        <v>1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1</v>
      </c>
      <c r="KC106">
        <v>1</v>
      </c>
      <c r="KD106">
        <v>1</v>
      </c>
      <c r="KE106">
        <v>1</v>
      </c>
      <c r="KF106">
        <v>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KV106">
        <v>1</v>
      </c>
      <c r="KW106">
        <v>1</v>
      </c>
      <c r="KX106">
        <v>1</v>
      </c>
      <c r="KY106">
        <v>1</v>
      </c>
      <c r="KZ106">
        <v>1</v>
      </c>
      <c r="LA106">
        <v>1</v>
      </c>
      <c r="LB106">
        <v>1</v>
      </c>
      <c r="LC106">
        <v>1</v>
      </c>
      <c r="LD106">
        <v>1</v>
      </c>
      <c r="LE106">
        <v>1</v>
      </c>
      <c r="LF106">
        <v>1</v>
      </c>
      <c r="LG106">
        <v>1</v>
      </c>
      <c r="LH106">
        <v>1</v>
      </c>
      <c r="LI106">
        <v>1</v>
      </c>
      <c r="LJ106">
        <v>2</v>
      </c>
      <c r="LK106">
        <v>1</v>
      </c>
      <c r="LL106">
        <v>1</v>
      </c>
      <c r="LM106">
        <v>1</v>
      </c>
      <c r="LN106">
        <v>1</v>
      </c>
      <c r="LO106">
        <v>1</v>
      </c>
      <c r="LP106">
        <v>1</v>
      </c>
      <c r="LQ106">
        <v>1</v>
      </c>
      <c r="LR106">
        <v>1</v>
      </c>
      <c r="LS106">
        <v>1</v>
      </c>
      <c r="LT106">
        <v>1</v>
      </c>
      <c r="LU106">
        <v>1</v>
      </c>
      <c r="LV106">
        <v>1</v>
      </c>
      <c r="LW106">
        <v>1</v>
      </c>
      <c r="LX106">
        <v>1</v>
      </c>
      <c r="LY106">
        <v>1</v>
      </c>
      <c r="LZ106">
        <v>1</v>
      </c>
      <c r="MA106">
        <v>1</v>
      </c>
      <c r="MB106">
        <v>1</v>
      </c>
      <c r="MC106">
        <v>1</v>
      </c>
      <c r="MD106">
        <v>1</v>
      </c>
      <c r="ME106">
        <v>1</v>
      </c>
      <c r="MF106">
        <v>1</v>
      </c>
      <c r="MG106">
        <v>1</v>
      </c>
      <c r="MH106">
        <v>1</v>
      </c>
      <c r="MI106">
        <v>1</v>
      </c>
      <c r="MJ106">
        <v>1</v>
      </c>
      <c r="MK106">
        <v>1</v>
      </c>
      <c r="ML106">
        <v>1</v>
      </c>
      <c r="MM106">
        <v>1</v>
      </c>
      <c r="MN106">
        <v>1</v>
      </c>
      <c r="MO106">
        <v>1</v>
      </c>
      <c r="MP106">
        <v>1</v>
      </c>
      <c r="MQ106">
        <v>1</v>
      </c>
      <c r="MR106">
        <v>1</v>
      </c>
      <c r="MS106">
        <v>1</v>
      </c>
      <c r="MT106">
        <v>0</v>
      </c>
      <c r="MU106">
        <v>1</v>
      </c>
      <c r="MV106">
        <v>0</v>
      </c>
    </row>
    <row r="107" spans="1:360" x14ac:dyDescent="0.2">
      <c r="A107" t="s">
        <v>112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0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0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0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0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0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0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0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2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2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0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0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1</v>
      </c>
      <c r="HI107">
        <v>0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0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1</v>
      </c>
      <c r="II107">
        <v>3</v>
      </c>
      <c r="IJ107">
        <v>1</v>
      </c>
      <c r="IK107">
        <v>1</v>
      </c>
      <c r="IL107">
        <v>1</v>
      </c>
      <c r="IM107">
        <v>0</v>
      </c>
      <c r="IN107">
        <v>1</v>
      </c>
      <c r="IO107">
        <v>1</v>
      </c>
      <c r="IP107">
        <v>1</v>
      </c>
      <c r="IQ107">
        <v>0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1</v>
      </c>
      <c r="IX107">
        <v>1</v>
      </c>
      <c r="IY107">
        <v>0</v>
      </c>
      <c r="IZ107">
        <v>1</v>
      </c>
      <c r="JA107">
        <v>1</v>
      </c>
      <c r="JB107">
        <v>0</v>
      </c>
      <c r="JC107">
        <v>1</v>
      </c>
      <c r="JD107">
        <v>1</v>
      </c>
      <c r="JE107">
        <v>1</v>
      </c>
      <c r="JF107">
        <v>1</v>
      </c>
      <c r="JG107">
        <v>1</v>
      </c>
      <c r="JH107">
        <v>1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1</v>
      </c>
      <c r="JO107">
        <v>0</v>
      </c>
      <c r="JP107">
        <v>1</v>
      </c>
      <c r="JQ107">
        <v>1</v>
      </c>
      <c r="JR107">
        <v>0</v>
      </c>
      <c r="JS107">
        <v>1</v>
      </c>
      <c r="JT107">
        <v>1</v>
      </c>
      <c r="JU107">
        <v>1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1</v>
      </c>
      <c r="KB107">
        <v>1</v>
      </c>
      <c r="KC107">
        <v>0</v>
      </c>
      <c r="KD107">
        <v>1</v>
      </c>
      <c r="KE107">
        <v>1</v>
      </c>
      <c r="KF107">
        <v>1</v>
      </c>
      <c r="KG107">
        <v>1</v>
      </c>
      <c r="KH107">
        <v>1</v>
      </c>
      <c r="KI107">
        <v>1</v>
      </c>
      <c r="KJ107">
        <v>1</v>
      </c>
      <c r="KK107">
        <v>0</v>
      </c>
      <c r="KL107">
        <v>1</v>
      </c>
      <c r="KM107">
        <v>1</v>
      </c>
      <c r="KN107">
        <v>1</v>
      </c>
      <c r="KO107">
        <v>1</v>
      </c>
      <c r="KP107">
        <v>1</v>
      </c>
      <c r="KQ107">
        <v>0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1</v>
      </c>
      <c r="KX107">
        <v>1</v>
      </c>
      <c r="KY107">
        <v>1</v>
      </c>
      <c r="KZ107">
        <v>1</v>
      </c>
      <c r="LA107">
        <v>1</v>
      </c>
      <c r="LB107">
        <v>1</v>
      </c>
      <c r="LC107">
        <v>1</v>
      </c>
      <c r="LD107">
        <v>1</v>
      </c>
      <c r="LE107">
        <v>0</v>
      </c>
      <c r="LF107">
        <v>1</v>
      </c>
      <c r="LG107">
        <v>1</v>
      </c>
      <c r="LH107">
        <v>1</v>
      </c>
      <c r="LI107">
        <v>1</v>
      </c>
      <c r="LJ107">
        <v>1</v>
      </c>
      <c r="LK107">
        <v>0</v>
      </c>
      <c r="LL107">
        <v>1</v>
      </c>
      <c r="LM107">
        <v>1</v>
      </c>
      <c r="LN107">
        <v>1</v>
      </c>
      <c r="LO107">
        <v>1</v>
      </c>
      <c r="LP107">
        <v>1</v>
      </c>
      <c r="LQ107">
        <v>1</v>
      </c>
      <c r="LR107">
        <v>1</v>
      </c>
      <c r="LS107">
        <v>1</v>
      </c>
      <c r="LT107">
        <v>1</v>
      </c>
      <c r="LU107">
        <v>1</v>
      </c>
      <c r="LV107">
        <v>1</v>
      </c>
      <c r="LW107">
        <v>1</v>
      </c>
      <c r="LX107">
        <v>1</v>
      </c>
      <c r="LY107">
        <v>0</v>
      </c>
      <c r="LZ107">
        <v>1</v>
      </c>
      <c r="MA107">
        <v>1</v>
      </c>
      <c r="MB107">
        <v>1</v>
      </c>
      <c r="MC107">
        <v>1</v>
      </c>
      <c r="MD107">
        <v>1</v>
      </c>
      <c r="ME107">
        <v>1</v>
      </c>
      <c r="MF107">
        <v>1</v>
      </c>
      <c r="MG107">
        <v>1</v>
      </c>
      <c r="MH107">
        <v>1</v>
      </c>
      <c r="MI107">
        <v>1</v>
      </c>
      <c r="MJ107">
        <v>1</v>
      </c>
      <c r="MK107">
        <v>1</v>
      </c>
      <c r="ML107">
        <v>1</v>
      </c>
      <c r="MM107">
        <v>1</v>
      </c>
      <c r="MN107">
        <v>1</v>
      </c>
      <c r="MO107">
        <v>1</v>
      </c>
      <c r="MP107">
        <v>1</v>
      </c>
      <c r="MQ107">
        <v>1</v>
      </c>
      <c r="MR107">
        <v>0</v>
      </c>
      <c r="MS107">
        <v>0</v>
      </c>
      <c r="MT107">
        <v>0</v>
      </c>
      <c r="MU107">
        <v>0</v>
      </c>
      <c r="MV107">
        <v>0</v>
      </c>
    </row>
    <row r="108" spans="1:360" x14ac:dyDescent="0.2">
      <c r="A108" t="s">
        <v>113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2</v>
      </c>
      <c r="BE108">
        <v>2</v>
      </c>
      <c r="BF108">
        <v>1</v>
      </c>
      <c r="BG108">
        <v>1</v>
      </c>
      <c r="BH108">
        <v>4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0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0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2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2</v>
      </c>
      <c r="HF108">
        <v>1</v>
      </c>
      <c r="HG108">
        <v>1</v>
      </c>
      <c r="HH108">
        <v>1</v>
      </c>
      <c r="HI108">
        <v>0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0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3</v>
      </c>
      <c r="IJ108">
        <v>1</v>
      </c>
      <c r="IK108">
        <v>1</v>
      </c>
      <c r="IL108">
        <v>1</v>
      </c>
      <c r="IM108">
        <v>0</v>
      </c>
      <c r="IN108">
        <v>0</v>
      </c>
      <c r="IO108">
        <v>1</v>
      </c>
      <c r="IP108">
        <v>1</v>
      </c>
      <c r="IQ108">
        <v>0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0</v>
      </c>
      <c r="IZ108">
        <v>1</v>
      </c>
      <c r="JA108">
        <v>1</v>
      </c>
      <c r="JB108">
        <v>0</v>
      </c>
      <c r="JC108">
        <v>1</v>
      </c>
      <c r="JD108">
        <v>1</v>
      </c>
      <c r="JE108">
        <v>1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1</v>
      </c>
      <c r="JM108">
        <v>1</v>
      </c>
      <c r="JN108">
        <v>1</v>
      </c>
      <c r="JO108">
        <v>0</v>
      </c>
      <c r="JP108">
        <v>1</v>
      </c>
      <c r="JQ108">
        <v>1</v>
      </c>
      <c r="JR108">
        <v>1</v>
      </c>
      <c r="JS108">
        <v>1</v>
      </c>
      <c r="JT108">
        <v>1</v>
      </c>
      <c r="JU108">
        <v>1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1</v>
      </c>
      <c r="KB108">
        <v>1</v>
      </c>
      <c r="KC108">
        <v>0</v>
      </c>
      <c r="KD108">
        <v>1</v>
      </c>
      <c r="KE108">
        <v>1</v>
      </c>
      <c r="KF108">
        <v>1</v>
      </c>
      <c r="KG108">
        <v>1</v>
      </c>
      <c r="KH108">
        <v>1</v>
      </c>
      <c r="KI108">
        <v>1</v>
      </c>
      <c r="KJ108">
        <v>1</v>
      </c>
      <c r="KK108">
        <v>0</v>
      </c>
      <c r="KL108">
        <v>1</v>
      </c>
      <c r="KM108">
        <v>1</v>
      </c>
      <c r="KN108">
        <v>1</v>
      </c>
      <c r="KO108">
        <v>1</v>
      </c>
      <c r="KP108">
        <v>1</v>
      </c>
      <c r="KQ108">
        <v>1</v>
      </c>
      <c r="KR108">
        <v>1</v>
      </c>
      <c r="KS108">
        <v>1</v>
      </c>
      <c r="KT108">
        <v>1</v>
      </c>
      <c r="KU108">
        <v>1</v>
      </c>
      <c r="KV108">
        <v>1</v>
      </c>
      <c r="KW108">
        <v>1</v>
      </c>
      <c r="KX108">
        <v>1</v>
      </c>
      <c r="KY108">
        <v>1</v>
      </c>
      <c r="KZ108">
        <v>1</v>
      </c>
      <c r="LA108">
        <v>1</v>
      </c>
      <c r="LB108">
        <v>1</v>
      </c>
      <c r="LC108">
        <v>1</v>
      </c>
      <c r="LD108">
        <v>1</v>
      </c>
      <c r="LE108">
        <v>0</v>
      </c>
      <c r="LF108">
        <v>1</v>
      </c>
      <c r="LG108">
        <v>1</v>
      </c>
      <c r="LH108">
        <v>1</v>
      </c>
      <c r="LI108">
        <v>1</v>
      </c>
      <c r="LJ108">
        <v>1</v>
      </c>
      <c r="LK108">
        <v>0</v>
      </c>
      <c r="LL108">
        <v>1</v>
      </c>
      <c r="LM108">
        <v>1</v>
      </c>
      <c r="LN108">
        <v>1</v>
      </c>
      <c r="LO108">
        <v>1</v>
      </c>
      <c r="LP108">
        <v>1</v>
      </c>
      <c r="LQ108">
        <v>1</v>
      </c>
      <c r="LR108">
        <v>1</v>
      </c>
      <c r="LS108">
        <v>1</v>
      </c>
      <c r="LT108">
        <v>1</v>
      </c>
      <c r="LU108">
        <v>1</v>
      </c>
      <c r="LV108">
        <v>1</v>
      </c>
      <c r="LW108">
        <v>1</v>
      </c>
      <c r="LX108">
        <v>1</v>
      </c>
      <c r="LY108">
        <v>1</v>
      </c>
      <c r="LZ108">
        <v>1</v>
      </c>
      <c r="MA108">
        <v>1</v>
      </c>
      <c r="MB108">
        <v>1</v>
      </c>
      <c r="MC108">
        <v>1</v>
      </c>
      <c r="MD108">
        <v>1</v>
      </c>
      <c r="ME108">
        <v>1</v>
      </c>
      <c r="MF108">
        <v>1</v>
      </c>
      <c r="MG108">
        <v>1</v>
      </c>
      <c r="MH108">
        <v>1</v>
      </c>
      <c r="MI108">
        <v>1</v>
      </c>
      <c r="MJ108">
        <v>1</v>
      </c>
      <c r="MK108">
        <v>1</v>
      </c>
      <c r="ML108">
        <v>1</v>
      </c>
      <c r="MM108">
        <v>1</v>
      </c>
      <c r="MN108">
        <v>1</v>
      </c>
      <c r="MO108">
        <v>1</v>
      </c>
      <c r="MP108">
        <v>1</v>
      </c>
      <c r="MQ108">
        <v>1</v>
      </c>
      <c r="MR108">
        <v>1</v>
      </c>
      <c r="MS108">
        <v>0</v>
      </c>
      <c r="MT108">
        <v>1</v>
      </c>
      <c r="MU108">
        <v>1</v>
      </c>
      <c r="MV108">
        <v>1</v>
      </c>
    </row>
    <row r="109" spans="1:360" x14ac:dyDescent="0.2">
      <c r="A109" t="s">
        <v>114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0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0</v>
      </c>
      <c r="BP109">
        <v>1</v>
      </c>
      <c r="BQ109">
        <v>1</v>
      </c>
      <c r="BR109">
        <v>1</v>
      </c>
      <c r="BS109">
        <v>1</v>
      </c>
      <c r="BT109">
        <v>2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0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0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0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2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2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0</v>
      </c>
      <c r="GB109">
        <v>0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0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0</v>
      </c>
      <c r="HC109">
        <v>1</v>
      </c>
      <c r="HD109">
        <v>1</v>
      </c>
      <c r="HE109">
        <v>1</v>
      </c>
      <c r="HF109">
        <v>1</v>
      </c>
      <c r="HG109">
        <v>1</v>
      </c>
      <c r="HH109">
        <v>1</v>
      </c>
      <c r="HI109">
        <v>0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0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</v>
      </c>
      <c r="IE109">
        <v>1</v>
      </c>
      <c r="IF109">
        <v>1</v>
      </c>
      <c r="IG109">
        <v>1</v>
      </c>
      <c r="IH109">
        <v>1</v>
      </c>
      <c r="II109">
        <v>2</v>
      </c>
      <c r="IJ109">
        <v>1</v>
      </c>
      <c r="IK109">
        <v>1</v>
      </c>
      <c r="IL109">
        <v>1</v>
      </c>
      <c r="IM109">
        <v>0</v>
      </c>
      <c r="IN109">
        <v>1</v>
      </c>
      <c r="IO109">
        <v>1</v>
      </c>
      <c r="IP109">
        <v>0</v>
      </c>
      <c r="IQ109">
        <v>0</v>
      </c>
      <c r="IR109">
        <v>1</v>
      </c>
      <c r="IS109">
        <v>1</v>
      </c>
      <c r="IT109">
        <v>1</v>
      </c>
      <c r="IU109">
        <v>1</v>
      </c>
      <c r="IV109">
        <v>1</v>
      </c>
      <c r="IW109">
        <v>1</v>
      </c>
      <c r="IX109">
        <v>1</v>
      </c>
      <c r="IY109">
        <v>0</v>
      </c>
      <c r="IZ109">
        <v>1</v>
      </c>
      <c r="JA109">
        <v>1</v>
      </c>
      <c r="JB109">
        <v>0</v>
      </c>
      <c r="JC109">
        <v>1</v>
      </c>
      <c r="JD109">
        <v>1</v>
      </c>
      <c r="JE109">
        <v>1</v>
      </c>
      <c r="JF109">
        <v>0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1</v>
      </c>
      <c r="JO109">
        <v>0</v>
      </c>
      <c r="JP109">
        <v>1</v>
      </c>
      <c r="JQ109">
        <v>1</v>
      </c>
      <c r="JR109">
        <v>1</v>
      </c>
      <c r="JS109">
        <v>0</v>
      </c>
      <c r="JT109">
        <v>1</v>
      </c>
      <c r="JU109">
        <v>1</v>
      </c>
      <c r="JV109">
        <v>1</v>
      </c>
      <c r="JW109">
        <v>1</v>
      </c>
      <c r="JX109">
        <v>1</v>
      </c>
      <c r="JY109">
        <v>1</v>
      </c>
      <c r="JZ109">
        <v>1</v>
      </c>
      <c r="KA109">
        <v>1</v>
      </c>
      <c r="KB109">
        <v>0</v>
      </c>
      <c r="KC109">
        <v>1</v>
      </c>
      <c r="KD109">
        <v>1</v>
      </c>
      <c r="KE109">
        <v>1</v>
      </c>
      <c r="KF109">
        <v>1</v>
      </c>
      <c r="KG109">
        <v>1</v>
      </c>
      <c r="KH109">
        <v>1</v>
      </c>
      <c r="KI109">
        <v>1</v>
      </c>
      <c r="KJ109">
        <v>1</v>
      </c>
      <c r="KK109">
        <v>0</v>
      </c>
      <c r="KL109">
        <v>1</v>
      </c>
      <c r="KM109">
        <v>1</v>
      </c>
      <c r="KN109">
        <v>1</v>
      </c>
      <c r="KO109">
        <v>1</v>
      </c>
      <c r="KP109">
        <v>1</v>
      </c>
      <c r="KQ109">
        <v>1</v>
      </c>
      <c r="KR109">
        <v>1</v>
      </c>
      <c r="KS109">
        <v>1</v>
      </c>
      <c r="KT109">
        <v>1</v>
      </c>
      <c r="KU109">
        <v>1</v>
      </c>
      <c r="KV109">
        <v>1</v>
      </c>
      <c r="KW109">
        <v>1</v>
      </c>
      <c r="KX109">
        <v>1</v>
      </c>
      <c r="KY109">
        <v>1</v>
      </c>
      <c r="KZ109">
        <v>1</v>
      </c>
      <c r="LA109">
        <v>1</v>
      </c>
      <c r="LB109">
        <v>1</v>
      </c>
      <c r="LC109">
        <v>1</v>
      </c>
      <c r="LD109">
        <v>1</v>
      </c>
      <c r="LE109">
        <v>0</v>
      </c>
      <c r="LF109">
        <v>1</v>
      </c>
      <c r="LG109">
        <v>1</v>
      </c>
      <c r="LH109">
        <v>1</v>
      </c>
      <c r="LI109">
        <v>1</v>
      </c>
      <c r="LJ109">
        <v>1</v>
      </c>
      <c r="LK109">
        <v>1</v>
      </c>
      <c r="LL109">
        <v>1</v>
      </c>
      <c r="LM109">
        <v>1</v>
      </c>
      <c r="LN109">
        <v>1</v>
      </c>
      <c r="LO109">
        <v>1</v>
      </c>
      <c r="LP109">
        <v>1</v>
      </c>
      <c r="LQ109">
        <v>1</v>
      </c>
      <c r="LR109">
        <v>1</v>
      </c>
      <c r="LS109">
        <v>1</v>
      </c>
      <c r="LT109">
        <v>1</v>
      </c>
      <c r="LU109">
        <v>1</v>
      </c>
      <c r="LV109">
        <v>1</v>
      </c>
      <c r="LW109">
        <v>1</v>
      </c>
      <c r="LX109">
        <v>1</v>
      </c>
      <c r="LY109">
        <v>1</v>
      </c>
      <c r="LZ109">
        <v>1</v>
      </c>
      <c r="MA109">
        <v>0</v>
      </c>
      <c r="MB109">
        <v>1</v>
      </c>
      <c r="MC109">
        <v>1</v>
      </c>
      <c r="MD109">
        <v>1</v>
      </c>
      <c r="ME109">
        <v>1</v>
      </c>
      <c r="MF109">
        <v>1</v>
      </c>
      <c r="MG109">
        <v>1</v>
      </c>
      <c r="MH109">
        <v>1</v>
      </c>
      <c r="MI109">
        <v>1</v>
      </c>
      <c r="MJ109">
        <v>1</v>
      </c>
      <c r="MK109">
        <v>1</v>
      </c>
      <c r="ML109">
        <v>1</v>
      </c>
      <c r="MM109">
        <v>1</v>
      </c>
      <c r="MN109">
        <v>1</v>
      </c>
      <c r="MO109">
        <v>1</v>
      </c>
      <c r="MP109">
        <v>1</v>
      </c>
      <c r="MQ109">
        <v>1</v>
      </c>
      <c r="MR109">
        <v>0</v>
      </c>
      <c r="MS109">
        <v>0</v>
      </c>
      <c r="MT109">
        <v>0</v>
      </c>
      <c r="MU109">
        <v>0</v>
      </c>
      <c r="MV109">
        <v>0</v>
      </c>
    </row>
    <row r="110" spans="1:360" x14ac:dyDescent="0.2">
      <c r="A110" t="s">
        <v>115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0</v>
      </c>
      <c r="BP110">
        <v>1</v>
      </c>
      <c r="BQ110">
        <v>1</v>
      </c>
      <c r="BR110">
        <v>1</v>
      </c>
      <c r="BS110">
        <v>1</v>
      </c>
      <c r="BT110">
        <v>2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0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2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3</v>
      </c>
      <c r="FU110">
        <v>0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0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0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0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D110">
        <v>1</v>
      </c>
      <c r="IE110">
        <v>1</v>
      </c>
      <c r="IF110">
        <v>1</v>
      </c>
      <c r="IG110">
        <v>1</v>
      </c>
      <c r="IH110">
        <v>1</v>
      </c>
      <c r="II110">
        <v>3</v>
      </c>
      <c r="IJ110">
        <v>1</v>
      </c>
      <c r="IK110">
        <v>1</v>
      </c>
      <c r="IL110">
        <v>1</v>
      </c>
      <c r="IM110">
        <v>0</v>
      </c>
      <c r="IN110">
        <v>1</v>
      </c>
      <c r="IO110">
        <v>1</v>
      </c>
      <c r="IP110">
        <v>1</v>
      </c>
      <c r="IQ110">
        <v>0</v>
      </c>
      <c r="IR110">
        <v>1</v>
      </c>
      <c r="IS110">
        <v>1</v>
      </c>
      <c r="IT110">
        <v>1</v>
      </c>
      <c r="IU110">
        <v>1</v>
      </c>
      <c r="IV110">
        <v>1</v>
      </c>
      <c r="IW110">
        <v>1</v>
      </c>
      <c r="IX110">
        <v>1</v>
      </c>
      <c r="IY110">
        <v>0</v>
      </c>
      <c r="IZ110">
        <v>1</v>
      </c>
      <c r="JA110">
        <v>1</v>
      </c>
      <c r="JB110">
        <v>0</v>
      </c>
      <c r="JC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0</v>
      </c>
      <c r="JP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JV110">
        <v>1</v>
      </c>
      <c r="JW110">
        <v>1</v>
      </c>
      <c r="JX110">
        <v>1</v>
      </c>
      <c r="JY110">
        <v>1</v>
      </c>
      <c r="JZ110">
        <v>1</v>
      </c>
      <c r="KA110">
        <v>1</v>
      </c>
      <c r="KB110">
        <v>1</v>
      </c>
      <c r="KC110">
        <v>1</v>
      </c>
      <c r="KD110">
        <v>1</v>
      </c>
      <c r="KE110">
        <v>1</v>
      </c>
      <c r="KF110">
        <v>1</v>
      </c>
      <c r="KG110">
        <v>1</v>
      </c>
      <c r="KH110">
        <v>1</v>
      </c>
      <c r="KI110">
        <v>1</v>
      </c>
      <c r="KJ110">
        <v>1</v>
      </c>
      <c r="KK110">
        <v>0</v>
      </c>
      <c r="KL110">
        <v>1</v>
      </c>
      <c r="KM110">
        <v>1</v>
      </c>
      <c r="KN110">
        <v>1</v>
      </c>
      <c r="KO110">
        <v>1</v>
      </c>
      <c r="KP110">
        <v>1</v>
      </c>
      <c r="KQ110">
        <v>0</v>
      </c>
      <c r="KR110">
        <v>1</v>
      </c>
      <c r="KS110">
        <v>1</v>
      </c>
      <c r="KT110">
        <v>1</v>
      </c>
      <c r="KU110">
        <v>1</v>
      </c>
      <c r="KV110">
        <v>1</v>
      </c>
      <c r="KW110">
        <v>1</v>
      </c>
      <c r="KX110">
        <v>1</v>
      </c>
      <c r="KY110">
        <v>1</v>
      </c>
      <c r="KZ110">
        <v>2</v>
      </c>
      <c r="LA110">
        <v>1</v>
      </c>
      <c r="LB110">
        <v>1</v>
      </c>
      <c r="LC110">
        <v>1</v>
      </c>
      <c r="LD110">
        <v>1</v>
      </c>
      <c r="LE110">
        <v>1</v>
      </c>
      <c r="LF110">
        <v>1</v>
      </c>
      <c r="LG110">
        <v>1</v>
      </c>
      <c r="LH110">
        <v>1</v>
      </c>
      <c r="LI110">
        <v>1</v>
      </c>
      <c r="LJ110">
        <v>1</v>
      </c>
      <c r="LK110">
        <v>0</v>
      </c>
      <c r="LL110">
        <v>1</v>
      </c>
      <c r="LM110">
        <v>1</v>
      </c>
      <c r="LN110">
        <v>1</v>
      </c>
      <c r="LO110">
        <v>1</v>
      </c>
      <c r="LP110">
        <v>1</v>
      </c>
      <c r="LQ110">
        <v>1</v>
      </c>
      <c r="LR110">
        <v>1</v>
      </c>
      <c r="LS110">
        <v>1</v>
      </c>
      <c r="LT110">
        <v>1</v>
      </c>
      <c r="LU110">
        <v>1</v>
      </c>
      <c r="LV110">
        <v>1</v>
      </c>
      <c r="LW110">
        <v>1</v>
      </c>
      <c r="LX110">
        <v>1</v>
      </c>
      <c r="LY110">
        <v>1</v>
      </c>
      <c r="LZ110">
        <v>1</v>
      </c>
      <c r="MA110">
        <v>1</v>
      </c>
      <c r="MB110">
        <v>1</v>
      </c>
      <c r="MC110">
        <v>1</v>
      </c>
      <c r="MD110">
        <v>1</v>
      </c>
      <c r="ME110">
        <v>1</v>
      </c>
      <c r="MF110">
        <v>1</v>
      </c>
      <c r="MG110">
        <v>1</v>
      </c>
      <c r="MH110">
        <v>1</v>
      </c>
      <c r="MI110">
        <v>1</v>
      </c>
      <c r="MJ110">
        <v>1</v>
      </c>
      <c r="MK110">
        <v>1</v>
      </c>
      <c r="ML110">
        <v>1</v>
      </c>
      <c r="MM110">
        <v>1</v>
      </c>
      <c r="MN110">
        <v>1</v>
      </c>
      <c r="MO110">
        <v>0</v>
      </c>
      <c r="MP110">
        <v>1</v>
      </c>
      <c r="MQ110">
        <v>1</v>
      </c>
      <c r="MR110">
        <v>0</v>
      </c>
      <c r="MS110">
        <v>0</v>
      </c>
      <c r="MT110">
        <v>0</v>
      </c>
      <c r="MU110">
        <v>0</v>
      </c>
      <c r="MV110">
        <v>0</v>
      </c>
    </row>
    <row r="111" spans="1:360" x14ac:dyDescent="0.2">
      <c r="A111" t="s">
        <v>116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2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0</v>
      </c>
      <c r="BP111">
        <v>1</v>
      </c>
      <c r="BQ111">
        <v>1</v>
      </c>
      <c r="BR111">
        <v>1</v>
      </c>
      <c r="BS111">
        <v>1</v>
      </c>
      <c r="BT111">
        <v>2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0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2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4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0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0</v>
      </c>
      <c r="HC111">
        <v>1</v>
      </c>
      <c r="HD111">
        <v>1</v>
      </c>
      <c r="HE111">
        <v>1</v>
      </c>
      <c r="HF111">
        <v>1</v>
      </c>
      <c r="HG111">
        <v>1</v>
      </c>
      <c r="HH111">
        <v>1</v>
      </c>
      <c r="HI111">
        <v>0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1</v>
      </c>
      <c r="HP111">
        <v>0</v>
      </c>
      <c r="HQ111">
        <v>1</v>
      </c>
      <c r="HR111">
        <v>1</v>
      </c>
      <c r="HS111">
        <v>1</v>
      </c>
      <c r="HT111">
        <v>1</v>
      </c>
      <c r="HU111">
        <v>1</v>
      </c>
      <c r="HV111">
        <v>1</v>
      </c>
      <c r="HW111">
        <v>1</v>
      </c>
      <c r="HX111">
        <v>1</v>
      </c>
      <c r="HY111">
        <v>1</v>
      </c>
      <c r="HZ111">
        <v>1</v>
      </c>
      <c r="IA111">
        <v>1</v>
      </c>
      <c r="IB111">
        <v>1</v>
      </c>
      <c r="IC111">
        <v>1</v>
      </c>
      <c r="ID111">
        <v>1</v>
      </c>
      <c r="IE111">
        <v>1</v>
      </c>
      <c r="IF111">
        <v>1</v>
      </c>
      <c r="IG111">
        <v>1</v>
      </c>
      <c r="IH111">
        <v>1</v>
      </c>
      <c r="II111">
        <v>3</v>
      </c>
      <c r="IJ111">
        <v>1</v>
      </c>
      <c r="IK111">
        <v>1</v>
      </c>
      <c r="IL111">
        <v>1</v>
      </c>
      <c r="IM111">
        <v>0</v>
      </c>
      <c r="IN111">
        <v>1</v>
      </c>
      <c r="IO111">
        <v>1</v>
      </c>
      <c r="IP111">
        <v>1</v>
      </c>
      <c r="IQ111">
        <v>0</v>
      </c>
      <c r="IR111">
        <v>1</v>
      </c>
      <c r="IS111">
        <v>1</v>
      </c>
      <c r="IT111">
        <v>1</v>
      </c>
      <c r="IU111">
        <v>1</v>
      </c>
      <c r="IV111">
        <v>1</v>
      </c>
      <c r="IW111">
        <v>1</v>
      </c>
      <c r="IX111">
        <v>1</v>
      </c>
      <c r="IY111">
        <v>0</v>
      </c>
      <c r="IZ111">
        <v>1</v>
      </c>
      <c r="JA111">
        <v>1</v>
      </c>
      <c r="JB111">
        <v>0</v>
      </c>
      <c r="JC111">
        <v>1</v>
      </c>
      <c r="JD111">
        <v>1</v>
      </c>
      <c r="JE111">
        <v>1</v>
      </c>
      <c r="JF111">
        <v>1</v>
      </c>
      <c r="JG111">
        <v>1</v>
      </c>
      <c r="JH111">
        <v>1</v>
      </c>
      <c r="JI111">
        <v>1</v>
      </c>
      <c r="JJ111">
        <v>1</v>
      </c>
      <c r="JK111">
        <v>1</v>
      </c>
      <c r="JL111">
        <v>1</v>
      </c>
      <c r="JM111">
        <v>1</v>
      </c>
      <c r="JN111">
        <v>1</v>
      </c>
      <c r="JO111">
        <v>0</v>
      </c>
      <c r="JP111">
        <v>1</v>
      </c>
      <c r="JQ111">
        <v>1</v>
      </c>
      <c r="JR111">
        <v>1</v>
      </c>
      <c r="JS111">
        <v>1</v>
      </c>
      <c r="JT111">
        <v>1</v>
      </c>
      <c r="JU111">
        <v>1</v>
      </c>
      <c r="JV111">
        <v>1</v>
      </c>
      <c r="JW111">
        <v>1</v>
      </c>
      <c r="JX111">
        <v>1</v>
      </c>
      <c r="JY111">
        <v>1</v>
      </c>
      <c r="JZ111">
        <v>1</v>
      </c>
      <c r="KA111">
        <v>1</v>
      </c>
      <c r="KB111">
        <v>1</v>
      </c>
      <c r="KC111">
        <v>1</v>
      </c>
      <c r="KD111">
        <v>1</v>
      </c>
      <c r="KE111">
        <v>1</v>
      </c>
      <c r="KF111">
        <v>1</v>
      </c>
      <c r="KG111">
        <v>1</v>
      </c>
      <c r="KH111">
        <v>1</v>
      </c>
      <c r="KI111">
        <v>1</v>
      </c>
      <c r="KJ111">
        <v>1</v>
      </c>
      <c r="KK111">
        <v>0</v>
      </c>
      <c r="KL111">
        <v>1</v>
      </c>
      <c r="KM111">
        <v>1</v>
      </c>
      <c r="KN111">
        <v>1</v>
      </c>
      <c r="KO111">
        <v>1</v>
      </c>
      <c r="KP111">
        <v>1</v>
      </c>
      <c r="KQ111">
        <v>1</v>
      </c>
      <c r="KR111">
        <v>1</v>
      </c>
      <c r="KS111">
        <v>1</v>
      </c>
      <c r="KT111">
        <v>1</v>
      </c>
      <c r="KU111">
        <v>1</v>
      </c>
      <c r="KV111">
        <v>1</v>
      </c>
      <c r="KW111">
        <v>1</v>
      </c>
      <c r="KX111">
        <v>1</v>
      </c>
      <c r="KY111">
        <v>1</v>
      </c>
      <c r="KZ111">
        <v>2</v>
      </c>
      <c r="LA111">
        <v>1</v>
      </c>
      <c r="LB111">
        <v>1</v>
      </c>
      <c r="LC111">
        <v>1</v>
      </c>
      <c r="LD111">
        <v>1</v>
      </c>
      <c r="LE111">
        <v>1</v>
      </c>
      <c r="LF111">
        <v>1</v>
      </c>
      <c r="LG111">
        <v>1</v>
      </c>
      <c r="LH111">
        <v>1</v>
      </c>
      <c r="LI111">
        <v>1</v>
      </c>
      <c r="LJ111">
        <v>2</v>
      </c>
      <c r="LK111">
        <v>0</v>
      </c>
      <c r="LL111">
        <v>1</v>
      </c>
      <c r="LM111">
        <v>1</v>
      </c>
      <c r="LN111">
        <v>1</v>
      </c>
      <c r="LO111">
        <v>1</v>
      </c>
      <c r="LP111">
        <v>1</v>
      </c>
      <c r="LQ111">
        <v>1</v>
      </c>
      <c r="LR111">
        <v>1</v>
      </c>
      <c r="LS111">
        <v>1</v>
      </c>
      <c r="LT111">
        <v>1</v>
      </c>
      <c r="LU111">
        <v>1</v>
      </c>
      <c r="LV111">
        <v>1</v>
      </c>
      <c r="LW111">
        <v>1</v>
      </c>
      <c r="LX111">
        <v>1</v>
      </c>
      <c r="LY111">
        <v>1</v>
      </c>
      <c r="LZ111">
        <v>1</v>
      </c>
      <c r="MA111">
        <v>0</v>
      </c>
      <c r="MB111">
        <v>1</v>
      </c>
      <c r="MC111">
        <v>1</v>
      </c>
      <c r="MD111">
        <v>1</v>
      </c>
      <c r="ME111">
        <v>1</v>
      </c>
      <c r="MF111">
        <v>1</v>
      </c>
      <c r="MG111">
        <v>1</v>
      </c>
      <c r="MH111">
        <v>1</v>
      </c>
      <c r="MI111">
        <v>1</v>
      </c>
      <c r="MJ111">
        <v>1</v>
      </c>
      <c r="MK111">
        <v>1</v>
      </c>
      <c r="ML111">
        <v>1</v>
      </c>
      <c r="MM111">
        <v>1</v>
      </c>
      <c r="MN111">
        <v>1</v>
      </c>
      <c r="MO111">
        <v>1</v>
      </c>
      <c r="MP111">
        <v>1</v>
      </c>
      <c r="MQ111">
        <v>1</v>
      </c>
      <c r="MR111">
        <v>0</v>
      </c>
      <c r="MS111">
        <v>1</v>
      </c>
      <c r="MT111">
        <v>1</v>
      </c>
      <c r="MU111">
        <v>0</v>
      </c>
      <c r="MV111">
        <v>0</v>
      </c>
    </row>
    <row r="112" spans="1:360" x14ac:dyDescent="0.2">
      <c r="A112" t="s">
        <v>117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2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0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0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2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3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0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0</v>
      </c>
      <c r="HJ112">
        <v>1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1</v>
      </c>
      <c r="HV112">
        <v>1</v>
      </c>
      <c r="HW112">
        <v>1</v>
      </c>
      <c r="HX112">
        <v>1</v>
      </c>
      <c r="HY112">
        <v>1</v>
      </c>
      <c r="HZ112">
        <v>1</v>
      </c>
      <c r="IA112">
        <v>1</v>
      </c>
      <c r="IB112">
        <v>1</v>
      </c>
      <c r="IC112">
        <v>1</v>
      </c>
      <c r="ID112">
        <v>1</v>
      </c>
      <c r="IE112">
        <v>1</v>
      </c>
      <c r="IF112">
        <v>1</v>
      </c>
      <c r="IG112">
        <v>1</v>
      </c>
      <c r="IH112">
        <v>1</v>
      </c>
      <c r="II112">
        <v>3</v>
      </c>
      <c r="IJ112">
        <v>1</v>
      </c>
      <c r="IK112">
        <v>1</v>
      </c>
      <c r="IL112">
        <v>1</v>
      </c>
      <c r="IM112">
        <v>0</v>
      </c>
      <c r="IN112">
        <v>1</v>
      </c>
      <c r="IO112">
        <v>1</v>
      </c>
      <c r="IP112">
        <v>1</v>
      </c>
      <c r="IQ112">
        <v>0</v>
      </c>
      <c r="IR112">
        <v>1</v>
      </c>
      <c r="IS112">
        <v>1</v>
      </c>
      <c r="IT112">
        <v>1</v>
      </c>
      <c r="IU112">
        <v>1</v>
      </c>
      <c r="IV112">
        <v>1</v>
      </c>
      <c r="IW112">
        <v>1</v>
      </c>
      <c r="IX112">
        <v>1</v>
      </c>
      <c r="IY112">
        <v>1</v>
      </c>
      <c r="IZ112">
        <v>1</v>
      </c>
      <c r="JA112">
        <v>1</v>
      </c>
      <c r="JB112">
        <v>0</v>
      </c>
      <c r="JC112">
        <v>1</v>
      </c>
      <c r="JD112">
        <v>1</v>
      </c>
      <c r="JE112">
        <v>1</v>
      </c>
      <c r="JF112">
        <v>1</v>
      </c>
      <c r="JG112">
        <v>1</v>
      </c>
      <c r="JH112">
        <v>1</v>
      </c>
      <c r="JI112">
        <v>1</v>
      </c>
      <c r="JJ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Q112">
        <v>1</v>
      </c>
      <c r="JR112">
        <v>1</v>
      </c>
      <c r="JS112">
        <v>1</v>
      </c>
      <c r="JT112">
        <v>1</v>
      </c>
      <c r="JU112">
        <v>1</v>
      </c>
      <c r="JV112">
        <v>1</v>
      </c>
      <c r="JW112">
        <v>1</v>
      </c>
      <c r="JX112">
        <v>1</v>
      </c>
      <c r="JY112">
        <v>1</v>
      </c>
      <c r="JZ112">
        <v>1</v>
      </c>
      <c r="KA112">
        <v>1</v>
      </c>
      <c r="KB112">
        <v>1</v>
      </c>
      <c r="KC112">
        <v>1</v>
      </c>
      <c r="KD112">
        <v>1</v>
      </c>
      <c r="KE112">
        <v>1</v>
      </c>
      <c r="KF112">
        <v>1</v>
      </c>
      <c r="KG112">
        <v>1</v>
      </c>
      <c r="KH112">
        <v>1</v>
      </c>
      <c r="KI112">
        <v>1</v>
      </c>
      <c r="KJ112">
        <v>1</v>
      </c>
      <c r="KK112">
        <v>0</v>
      </c>
      <c r="KL112">
        <v>1</v>
      </c>
      <c r="KM112">
        <v>1</v>
      </c>
      <c r="KN112">
        <v>1</v>
      </c>
      <c r="KO112">
        <v>1</v>
      </c>
      <c r="KP112">
        <v>1</v>
      </c>
      <c r="KQ112">
        <v>1</v>
      </c>
      <c r="KR112">
        <v>1</v>
      </c>
      <c r="KS112">
        <v>1</v>
      </c>
      <c r="KT112">
        <v>1</v>
      </c>
      <c r="KU112">
        <v>1</v>
      </c>
      <c r="KV112">
        <v>1</v>
      </c>
      <c r="KW112">
        <v>1</v>
      </c>
      <c r="KX112">
        <v>1</v>
      </c>
      <c r="KY112">
        <v>1</v>
      </c>
      <c r="KZ112">
        <v>2</v>
      </c>
      <c r="LA112">
        <v>1</v>
      </c>
      <c r="LB112">
        <v>1</v>
      </c>
      <c r="LC112">
        <v>1</v>
      </c>
      <c r="LD112">
        <v>1</v>
      </c>
      <c r="LE112">
        <v>0</v>
      </c>
      <c r="LF112">
        <v>1</v>
      </c>
      <c r="LG112">
        <v>1</v>
      </c>
      <c r="LH112">
        <v>1</v>
      </c>
      <c r="LI112">
        <v>1</v>
      </c>
      <c r="LJ112">
        <v>1</v>
      </c>
      <c r="LK112">
        <v>1</v>
      </c>
      <c r="LL112">
        <v>1</v>
      </c>
      <c r="LM112">
        <v>1</v>
      </c>
      <c r="LN112">
        <v>1</v>
      </c>
      <c r="LO112">
        <v>1</v>
      </c>
      <c r="LP112">
        <v>1</v>
      </c>
      <c r="LQ112">
        <v>1</v>
      </c>
      <c r="LR112">
        <v>1</v>
      </c>
      <c r="LS112">
        <v>1</v>
      </c>
      <c r="LT112">
        <v>1</v>
      </c>
      <c r="LU112">
        <v>1</v>
      </c>
      <c r="LV112">
        <v>1</v>
      </c>
      <c r="LW112">
        <v>1</v>
      </c>
      <c r="LX112">
        <v>1</v>
      </c>
      <c r="LY112">
        <v>1</v>
      </c>
      <c r="LZ112">
        <v>1</v>
      </c>
      <c r="MA112">
        <v>1</v>
      </c>
      <c r="MB112">
        <v>1</v>
      </c>
      <c r="MC112">
        <v>1</v>
      </c>
      <c r="MD112">
        <v>1</v>
      </c>
      <c r="ME112">
        <v>1</v>
      </c>
      <c r="MF112">
        <v>1</v>
      </c>
      <c r="MG112">
        <v>1</v>
      </c>
      <c r="MH112">
        <v>1</v>
      </c>
      <c r="MI112">
        <v>1</v>
      </c>
      <c r="MJ112">
        <v>1</v>
      </c>
      <c r="MK112">
        <v>1</v>
      </c>
      <c r="ML112">
        <v>1</v>
      </c>
      <c r="MM112">
        <v>1</v>
      </c>
      <c r="MN112">
        <v>1</v>
      </c>
      <c r="MO112">
        <v>1</v>
      </c>
      <c r="MP112">
        <v>1</v>
      </c>
      <c r="MQ112">
        <v>1</v>
      </c>
      <c r="MR112">
        <v>1</v>
      </c>
      <c r="MS112">
        <v>0</v>
      </c>
      <c r="MT112">
        <v>0</v>
      </c>
      <c r="MU112">
        <v>0</v>
      </c>
      <c r="MV112">
        <v>0</v>
      </c>
    </row>
    <row r="113" spans="1:360" x14ac:dyDescent="0.2">
      <c r="A113" t="s">
        <v>118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0</v>
      </c>
      <c r="BD113">
        <v>1</v>
      </c>
      <c r="BE113">
        <v>2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0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0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0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0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2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0</v>
      </c>
      <c r="FX113">
        <v>1</v>
      </c>
      <c r="FY113">
        <v>1</v>
      </c>
      <c r="FZ113">
        <v>1</v>
      </c>
      <c r="GA113">
        <v>0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2</v>
      </c>
      <c r="HF113">
        <v>1</v>
      </c>
      <c r="HG113">
        <v>1</v>
      </c>
      <c r="HH113">
        <v>1</v>
      </c>
      <c r="HI113">
        <v>0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0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0</v>
      </c>
      <c r="IM113">
        <v>0</v>
      </c>
      <c r="IN113">
        <v>0</v>
      </c>
      <c r="IO113">
        <v>1</v>
      </c>
      <c r="IP113">
        <v>1</v>
      </c>
      <c r="IQ113">
        <v>0</v>
      </c>
      <c r="IR113">
        <v>1</v>
      </c>
      <c r="IS113">
        <v>1</v>
      </c>
      <c r="IT113">
        <v>1</v>
      </c>
      <c r="IU113">
        <v>1</v>
      </c>
      <c r="IV113">
        <v>1</v>
      </c>
      <c r="IW113">
        <v>1</v>
      </c>
      <c r="IX113">
        <v>1</v>
      </c>
      <c r="IY113">
        <v>0</v>
      </c>
      <c r="IZ113">
        <v>1</v>
      </c>
      <c r="JA113">
        <v>1</v>
      </c>
      <c r="JB113">
        <v>0</v>
      </c>
      <c r="JC113">
        <v>1</v>
      </c>
      <c r="JD113">
        <v>1</v>
      </c>
      <c r="JE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L113">
        <v>1</v>
      </c>
      <c r="JM113">
        <v>1</v>
      </c>
      <c r="JN113">
        <v>1</v>
      </c>
      <c r="JO113">
        <v>0</v>
      </c>
      <c r="JP113">
        <v>1</v>
      </c>
      <c r="JQ113">
        <v>1</v>
      </c>
      <c r="JR113">
        <v>1</v>
      </c>
      <c r="JS113">
        <v>1</v>
      </c>
      <c r="JT113">
        <v>1</v>
      </c>
      <c r="JU113">
        <v>1</v>
      </c>
      <c r="JV113">
        <v>1</v>
      </c>
      <c r="JW113">
        <v>1</v>
      </c>
      <c r="JX113">
        <v>1</v>
      </c>
      <c r="JY113">
        <v>1</v>
      </c>
      <c r="JZ113">
        <v>1</v>
      </c>
      <c r="KA113">
        <v>1</v>
      </c>
      <c r="KB113">
        <v>1</v>
      </c>
      <c r="KC113">
        <v>0</v>
      </c>
      <c r="KD113">
        <v>1</v>
      </c>
      <c r="KE113">
        <v>1</v>
      </c>
      <c r="KF113">
        <v>1</v>
      </c>
      <c r="KG113">
        <v>1</v>
      </c>
      <c r="KH113">
        <v>1</v>
      </c>
      <c r="KI113">
        <v>1</v>
      </c>
      <c r="KJ113">
        <v>1</v>
      </c>
      <c r="KK113">
        <v>0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R113">
        <v>1</v>
      </c>
      <c r="KS113">
        <v>1</v>
      </c>
      <c r="KT113">
        <v>1</v>
      </c>
      <c r="KU113">
        <v>1</v>
      </c>
      <c r="KV113">
        <v>1</v>
      </c>
      <c r="KW113">
        <v>1</v>
      </c>
      <c r="KX113">
        <v>1</v>
      </c>
      <c r="KY113">
        <v>1</v>
      </c>
      <c r="KZ113">
        <v>2</v>
      </c>
      <c r="LA113">
        <v>1</v>
      </c>
      <c r="LB113">
        <v>1</v>
      </c>
      <c r="LC113">
        <v>1</v>
      </c>
      <c r="LD113">
        <v>1</v>
      </c>
      <c r="LE113">
        <v>0</v>
      </c>
      <c r="LF113">
        <v>1</v>
      </c>
      <c r="LG113">
        <v>1</v>
      </c>
      <c r="LH113">
        <v>1</v>
      </c>
      <c r="LI113">
        <v>1</v>
      </c>
      <c r="LJ113">
        <v>1</v>
      </c>
      <c r="LK113">
        <v>0</v>
      </c>
      <c r="LL113">
        <v>1</v>
      </c>
      <c r="LM113">
        <v>1</v>
      </c>
      <c r="LN113">
        <v>0</v>
      </c>
      <c r="LO113">
        <v>1</v>
      </c>
      <c r="LP113">
        <v>1</v>
      </c>
      <c r="LQ113">
        <v>1</v>
      </c>
      <c r="LR113">
        <v>1</v>
      </c>
      <c r="LS113">
        <v>1</v>
      </c>
      <c r="LT113">
        <v>1</v>
      </c>
      <c r="LU113">
        <v>1</v>
      </c>
      <c r="LV113">
        <v>1</v>
      </c>
      <c r="LW113">
        <v>1</v>
      </c>
      <c r="LX113">
        <v>1</v>
      </c>
      <c r="LY113">
        <v>0</v>
      </c>
      <c r="LZ113">
        <v>1</v>
      </c>
      <c r="MA113">
        <v>0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1</v>
      </c>
      <c r="MH113">
        <v>1</v>
      </c>
      <c r="MI113">
        <v>1</v>
      </c>
      <c r="MJ113">
        <v>1</v>
      </c>
      <c r="MK113">
        <v>1</v>
      </c>
      <c r="ML113">
        <v>1</v>
      </c>
      <c r="MM113">
        <v>1</v>
      </c>
      <c r="MN113">
        <v>1</v>
      </c>
      <c r="MO113">
        <v>1</v>
      </c>
      <c r="MP113">
        <v>1</v>
      </c>
      <c r="MQ113">
        <v>1</v>
      </c>
      <c r="MR113">
        <v>0</v>
      </c>
      <c r="MS113">
        <v>0</v>
      </c>
      <c r="MT113">
        <v>1</v>
      </c>
      <c r="MU113">
        <v>0</v>
      </c>
      <c r="MV113">
        <v>0</v>
      </c>
    </row>
    <row r="114" spans="1:360" x14ac:dyDescent="0.2">
      <c r="A114" t="s">
        <v>119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0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0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2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2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0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0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0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0</v>
      </c>
      <c r="HQ114">
        <v>1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1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3</v>
      </c>
      <c r="IJ114">
        <v>1</v>
      </c>
      <c r="IK114">
        <v>1</v>
      </c>
      <c r="IL114">
        <v>1</v>
      </c>
      <c r="IM114">
        <v>0</v>
      </c>
      <c r="IN114">
        <v>1</v>
      </c>
      <c r="IO114">
        <v>1</v>
      </c>
      <c r="IP114">
        <v>1</v>
      </c>
      <c r="IQ114">
        <v>0</v>
      </c>
      <c r="IR114">
        <v>1</v>
      </c>
      <c r="IS114">
        <v>1</v>
      </c>
      <c r="IT114">
        <v>1</v>
      </c>
      <c r="IU114">
        <v>1</v>
      </c>
      <c r="IV114">
        <v>1</v>
      </c>
      <c r="IW114">
        <v>1</v>
      </c>
      <c r="IX114">
        <v>1</v>
      </c>
      <c r="IY114">
        <v>0</v>
      </c>
      <c r="IZ114">
        <v>1</v>
      </c>
      <c r="JA114">
        <v>1</v>
      </c>
      <c r="JB114">
        <v>0</v>
      </c>
      <c r="JC114">
        <v>1</v>
      </c>
      <c r="JD114">
        <v>1</v>
      </c>
      <c r="JE114">
        <v>1</v>
      </c>
      <c r="JF114">
        <v>1</v>
      </c>
      <c r="JG114">
        <v>1</v>
      </c>
      <c r="JH114">
        <v>1</v>
      </c>
      <c r="JI114">
        <v>1</v>
      </c>
      <c r="JJ114">
        <v>1</v>
      </c>
      <c r="JK114">
        <v>1</v>
      </c>
      <c r="JL114">
        <v>1</v>
      </c>
      <c r="JM114">
        <v>1</v>
      </c>
      <c r="JN114">
        <v>1</v>
      </c>
      <c r="JO114">
        <v>1</v>
      </c>
      <c r="JP114">
        <v>1</v>
      </c>
      <c r="JQ114">
        <v>1</v>
      </c>
      <c r="JR114">
        <v>1</v>
      </c>
      <c r="JS114">
        <v>1</v>
      </c>
      <c r="JT114">
        <v>1</v>
      </c>
      <c r="JU114">
        <v>1</v>
      </c>
      <c r="JV114">
        <v>1</v>
      </c>
      <c r="JW114">
        <v>1</v>
      </c>
      <c r="JX114">
        <v>1</v>
      </c>
      <c r="JY114">
        <v>1</v>
      </c>
      <c r="JZ114">
        <v>1</v>
      </c>
      <c r="KA114">
        <v>1</v>
      </c>
      <c r="KB114">
        <v>1</v>
      </c>
      <c r="KC114">
        <v>1</v>
      </c>
      <c r="KD114">
        <v>1</v>
      </c>
      <c r="KE114">
        <v>1</v>
      </c>
      <c r="KF114">
        <v>1</v>
      </c>
      <c r="KG114">
        <v>1</v>
      </c>
      <c r="KH114">
        <v>1</v>
      </c>
      <c r="KI114">
        <v>1</v>
      </c>
      <c r="KJ114">
        <v>1</v>
      </c>
      <c r="KK114">
        <v>0</v>
      </c>
      <c r="KL114">
        <v>1</v>
      </c>
      <c r="KM114">
        <v>1</v>
      </c>
      <c r="KN114">
        <v>1</v>
      </c>
      <c r="KO114">
        <v>1</v>
      </c>
      <c r="KP114">
        <v>1</v>
      </c>
      <c r="KQ114">
        <v>1</v>
      </c>
      <c r="KR114">
        <v>1</v>
      </c>
      <c r="KS114">
        <v>1</v>
      </c>
      <c r="KT114">
        <v>1</v>
      </c>
      <c r="KU114">
        <v>1</v>
      </c>
      <c r="KV114">
        <v>1</v>
      </c>
      <c r="KW114">
        <v>1</v>
      </c>
      <c r="KX114">
        <v>1</v>
      </c>
      <c r="KY114">
        <v>1</v>
      </c>
      <c r="KZ114">
        <v>1</v>
      </c>
      <c r="LA114">
        <v>1</v>
      </c>
      <c r="LB114">
        <v>1</v>
      </c>
      <c r="LC114">
        <v>1</v>
      </c>
      <c r="LD114">
        <v>1</v>
      </c>
      <c r="LE114">
        <v>0</v>
      </c>
      <c r="LF114">
        <v>1</v>
      </c>
      <c r="LG114">
        <v>1</v>
      </c>
      <c r="LH114">
        <v>1</v>
      </c>
      <c r="LI114">
        <v>1</v>
      </c>
      <c r="LJ114">
        <v>1</v>
      </c>
      <c r="LK114">
        <v>0</v>
      </c>
      <c r="LL114">
        <v>1</v>
      </c>
      <c r="LM114">
        <v>1</v>
      </c>
      <c r="LN114">
        <v>1</v>
      </c>
      <c r="LO114">
        <v>1</v>
      </c>
      <c r="LP114">
        <v>1</v>
      </c>
      <c r="LQ114">
        <v>1</v>
      </c>
      <c r="LR114">
        <v>1</v>
      </c>
      <c r="LS114">
        <v>1</v>
      </c>
      <c r="LT114">
        <v>1</v>
      </c>
      <c r="LU114">
        <v>1</v>
      </c>
      <c r="LV114">
        <v>1</v>
      </c>
      <c r="LW114">
        <v>1</v>
      </c>
      <c r="LX114">
        <v>1</v>
      </c>
      <c r="LY114">
        <v>1</v>
      </c>
      <c r="LZ114">
        <v>1</v>
      </c>
      <c r="MA114">
        <v>0</v>
      </c>
      <c r="MB114">
        <v>1</v>
      </c>
      <c r="MC114">
        <v>1</v>
      </c>
      <c r="MD114">
        <v>1</v>
      </c>
      <c r="ME114">
        <v>1</v>
      </c>
      <c r="MF114">
        <v>1</v>
      </c>
      <c r="MG114">
        <v>1</v>
      </c>
      <c r="MH114">
        <v>1</v>
      </c>
      <c r="MI114">
        <v>1</v>
      </c>
      <c r="MJ114">
        <v>1</v>
      </c>
      <c r="MK114">
        <v>1</v>
      </c>
      <c r="ML114">
        <v>1</v>
      </c>
      <c r="MM114">
        <v>1</v>
      </c>
      <c r="MN114">
        <v>1</v>
      </c>
      <c r="MO114">
        <v>0</v>
      </c>
      <c r="MP114">
        <v>1</v>
      </c>
      <c r="MQ114">
        <v>1</v>
      </c>
      <c r="MR114">
        <v>0</v>
      </c>
      <c r="MS114">
        <v>0</v>
      </c>
      <c r="MT114">
        <v>0</v>
      </c>
      <c r="MU114">
        <v>0</v>
      </c>
      <c r="MV114">
        <v>0</v>
      </c>
    </row>
    <row r="115" spans="1:360" x14ac:dyDescent="0.2">
      <c r="A115" t="s">
        <v>120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0</v>
      </c>
      <c r="BP115">
        <v>1</v>
      </c>
      <c r="BQ115">
        <v>1</v>
      </c>
      <c r="BR115">
        <v>1</v>
      </c>
      <c r="BS115">
        <v>1</v>
      </c>
      <c r="BT115">
        <v>2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0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2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2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0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0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0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1</v>
      </c>
      <c r="II115">
        <v>3</v>
      </c>
      <c r="IJ115">
        <v>1</v>
      </c>
      <c r="IK115">
        <v>1</v>
      </c>
      <c r="IL115">
        <v>1</v>
      </c>
      <c r="IM115">
        <v>0</v>
      </c>
      <c r="IN115">
        <v>1</v>
      </c>
      <c r="IO115">
        <v>1</v>
      </c>
      <c r="IP115">
        <v>1</v>
      </c>
      <c r="IQ115">
        <v>0</v>
      </c>
      <c r="IR115">
        <v>1</v>
      </c>
      <c r="IS115">
        <v>1</v>
      </c>
      <c r="IT115">
        <v>1</v>
      </c>
      <c r="IU115">
        <v>1</v>
      </c>
      <c r="IV115">
        <v>1</v>
      </c>
      <c r="IW115">
        <v>1</v>
      </c>
      <c r="IX115">
        <v>1</v>
      </c>
      <c r="IY115">
        <v>0</v>
      </c>
      <c r="IZ115">
        <v>1</v>
      </c>
      <c r="JA115">
        <v>1</v>
      </c>
      <c r="JB115">
        <v>0</v>
      </c>
      <c r="JC115">
        <v>1</v>
      </c>
      <c r="JD115">
        <v>1</v>
      </c>
      <c r="JE115">
        <v>1</v>
      </c>
      <c r="JF115">
        <v>1</v>
      </c>
      <c r="JG115">
        <v>1</v>
      </c>
      <c r="JH115">
        <v>1</v>
      </c>
      <c r="JI115">
        <v>1</v>
      </c>
      <c r="JJ115">
        <v>1</v>
      </c>
      <c r="JK115">
        <v>1</v>
      </c>
      <c r="JL115">
        <v>1</v>
      </c>
      <c r="JM115">
        <v>1</v>
      </c>
      <c r="JN115">
        <v>1</v>
      </c>
      <c r="JO115">
        <v>1</v>
      </c>
      <c r="JP115">
        <v>1</v>
      </c>
      <c r="JQ115">
        <v>1</v>
      </c>
      <c r="JR115">
        <v>1</v>
      </c>
      <c r="JS115">
        <v>1</v>
      </c>
      <c r="JT115">
        <v>1</v>
      </c>
      <c r="JU115">
        <v>1</v>
      </c>
      <c r="JV115">
        <v>1</v>
      </c>
      <c r="JW115">
        <v>1</v>
      </c>
      <c r="JX115">
        <v>1</v>
      </c>
      <c r="JY115">
        <v>1</v>
      </c>
      <c r="JZ115">
        <v>1</v>
      </c>
      <c r="KA115">
        <v>1</v>
      </c>
      <c r="KB115">
        <v>1</v>
      </c>
      <c r="KC115">
        <v>0</v>
      </c>
      <c r="KD115">
        <v>1</v>
      </c>
      <c r="KE115">
        <v>1</v>
      </c>
      <c r="KF115">
        <v>1</v>
      </c>
      <c r="KG115">
        <v>1</v>
      </c>
      <c r="KH115">
        <v>1</v>
      </c>
      <c r="KI115">
        <v>1</v>
      </c>
      <c r="KJ115">
        <v>1</v>
      </c>
      <c r="KK115">
        <v>0</v>
      </c>
      <c r="KL115">
        <v>1</v>
      </c>
      <c r="KM115">
        <v>1</v>
      </c>
      <c r="KN115">
        <v>1</v>
      </c>
      <c r="KO115">
        <v>1</v>
      </c>
      <c r="KP115">
        <v>1</v>
      </c>
      <c r="KQ115">
        <v>1</v>
      </c>
      <c r="KR115">
        <v>1</v>
      </c>
      <c r="KS115">
        <v>1</v>
      </c>
      <c r="KT115">
        <v>1</v>
      </c>
      <c r="KU115">
        <v>1</v>
      </c>
      <c r="KV115">
        <v>1</v>
      </c>
      <c r="KW115">
        <v>1</v>
      </c>
      <c r="KX115">
        <v>1</v>
      </c>
      <c r="KY115">
        <v>1</v>
      </c>
      <c r="KZ115">
        <v>1</v>
      </c>
      <c r="LA115">
        <v>1</v>
      </c>
      <c r="LB115">
        <v>1</v>
      </c>
      <c r="LC115">
        <v>1</v>
      </c>
      <c r="LD115">
        <v>1</v>
      </c>
      <c r="LE115">
        <v>0</v>
      </c>
      <c r="LF115">
        <v>1</v>
      </c>
      <c r="LG115">
        <v>1</v>
      </c>
      <c r="LH115">
        <v>1</v>
      </c>
      <c r="LI115">
        <v>1</v>
      </c>
      <c r="LJ115">
        <v>1</v>
      </c>
      <c r="LK115">
        <v>0</v>
      </c>
      <c r="LL115">
        <v>1</v>
      </c>
      <c r="LM115">
        <v>1</v>
      </c>
      <c r="LN115">
        <v>1</v>
      </c>
      <c r="LO115">
        <v>1</v>
      </c>
      <c r="LP115">
        <v>1</v>
      </c>
      <c r="LQ115">
        <v>1</v>
      </c>
      <c r="LR115">
        <v>1</v>
      </c>
      <c r="LS115">
        <v>1</v>
      </c>
      <c r="LT115">
        <v>1</v>
      </c>
      <c r="LU115">
        <v>1</v>
      </c>
      <c r="LV115">
        <v>1</v>
      </c>
      <c r="LW115">
        <v>1</v>
      </c>
      <c r="LX115">
        <v>1</v>
      </c>
      <c r="LY115">
        <v>1</v>
      </c>
      <c r="LZ115">
        <v>1</v>
      </c>
      <c r="MA115">
        <v>0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1</v>
      </c>
      <c r="MI115">
        <v>1</v>
      </c>
      <c r="MJ115">
        <v>1</v>
      </c>
      <c r="MK115">
        <v>1</v>
      </c>
      <c r="ML115">
        <v>1</v>
      </c>
      <c r="MM115">
        <v>1</v>
      </c>
      <c r="MN115">
        <v>1</v>
      </c>
      <c r="MO115">
        <v>0</v>
      </c>
      <c r="MP115">
        <v>1</v>
      </c>
      <c r="MQ115">
        <v>1</v>
      </c>
      <c r="MR115">
        <v>0</v>
      </c>
      <c r="MS115">
        <v>0</v>
      </c>
      <c r="MT115">
        <v>0</v>
      </c>
      <c r="MU115">
        <v>0</v>
      </c>
      <c r="MV115">
        <v>0</v>
      </c>
    </row>
    <row r="116" spans="1:360" x14ac:dyDescent="0.2">
      <c r="A116" t="s">
        <v>121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2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0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0</v>
      </c>
      <c r="CT116">
        <v>1</v>
      </c>
      <c r="CU116">
        <v>0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0</v>
      </c>
      <c r="DR116">
        <v>1</v>
      </c>
      <c r="DS116">
        <v>1</v>
      </c>
      <c r="DT116">
        <v>1</v>
      </c>
      <c r="DU116">
        <v>1</v>
      </c>
      <c r="DV116">
        <v>2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2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2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0</v>
      </c>
      <c r="GB116">
        <v>0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0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0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0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1</v>
      </c>
      <c r="II116">
        <v>4</v>
      </c>
      <c r="IJ116">
        <v>1</v>
      </c>
      <c r="IK116">
        <v>1</v>
      </c>
      <c r="IL116">
        <v>1</v>
      </c>
      <c r="IM116">
        <v>0</v>
      </c>
      <c r="IN116">
        <v>1</v>
      </c>
      <c r="IO116">
        <v>1</v>
      </c>
      <c r="IP116">
        <v>1</v>
      </c>
      <c r="IQ116">
        <v>0</v>
      </c>
      <c r="IR116">
        <v>1</v>
      </c>
      <c r="IS116">
        <v>1</v>
      </c>
      <c r="IT116">
        <v>1</v>
      </c>
      <c r="IU116">
        <v>1</v>
      </c>
      <c r="IV116">
        <v>1</v>
      </c>
      <c r="IW116">
        <v>1</v>
      </c>
      <c r="IX116">
        <v>1</v>
      </c>
      <c r="IY116">
        <v>0</v>
      </c>
      <c r="IZ116">
        <v>1</v>
      </c>
      <c r="JA116">
        <v>1</v>
      </c>
      <c r="JB116">
        <v>0</v>
      </c>
      <c r="JC116">
        <v>1</v>
      </c>
      <c r="JD116">
        <v>1</v>
      </c>
      <c r="JE116">
        <v>1</v>
      </c>
      <c r="JF116">
        <v>1</v>
      </c>
      <c r="JG116">
        <v>1</v>
      </c>
      <c r="JH116">
        <v>1</v>
      </c>
      <c r="JI116">
        <v>1</v>
      </c>
      <c r="JJ116">
        <v>1</v>
      </c>
      <c r="JK116">
        <v>1</v>
      </c>
      <c r="JL116">
        <v>1</v>
      </c>
      <c r="JM116">
        <v>1</v>
      </c>
      <c r="JN116">
        <v>1</v>
      </c>
      <c r="JO116">
        <v>0</v>
      </c>
      <c r="JP116">
        <v>1</v>
      </c>
      <c r="JQ116">
        <v>1</v>
      </c>
      <c r="JR116">
        <v>0</v>
      </c>
      <c r="JS116">
        <v>1</v>
      </c>
      <c r="JT116">
        <v>1</v>
      </c>
      <c r="JU116">
        <v>1</v>
      </c>
      <c r="JV116">
        <v>1</v>
      </c>
      <c r="JW116">
        <v>1</v>
      </c>
      <c r="JX116">
        <v>1</v>
      </c>
      <c r="JY116">
        <v>1</v>
      </c>
      <c r="JZ116">
        <v>1</v>
      </c>
      <c r="KA116">
        <v>1</v>
      </c>
      <c r="KB116">
        <v>0</v>
      </c>
      <c r="KC116">
        <v>1</v>
      </c>
      <c r="KD116">
        <v>1</v>
      </c>
      <c r="KE116">
        <v>1</v>
      </c>
      <c r="KF116">
        <v>1</v>
      </c>
      <c r="KG116">
        <v>1</v>
      </c>
      <c r="KH116">
        <v>1</v>
      </c>
      <c r="KI116">
        <v>1</v>
      </c>
      <c r="KJ116">
        <v>1</v>
      </c>
      <c r="KK116">
        <v>0</v>
      </c>
      <c r="KL116">
        <v>1</v>
      </c>
      <c r="KM116">
        <v>1</v>
      </c>
      <c r="KN116">
        <v>1</v>
      </c>
      <c r="KO116">
        <v>1</v>
      </c>
      <c r="KP116">
        <v>1</v>
      </c>
      <c r="KQ116">
        <v>0</v>
      </c>
      <c r="KR116">
        <v>1</v>
      </c>
      <c r="KS116">
        <v>1</v>
      </c>
      <c r="KT116">
        <v>1</v>
      </c>
      <c r="KU116">
        <v>1</v>
      </c>
      <c r="KV116">
        <v>1</v>
      </c>
      <c r="KW116">
        <v>0</v>
      </c>
      <c r="KX116">
        <v>1</v>
      </c>
      <c r="KY116">
        <v>1</v>
      </c>
      <c r="KZ116">
        <v>1</v>
      </c>
      <c r="LA116">
        <v>1</v>
      </c>
      <c r="LB116">
        <v>1</v>
      </c>
      <c r="LC116">
        <v>1</v>
      </c>
      <c r="LD116">
        <v>1</v>
      </c>
      <c r="LE116">
        <v>0</v>
      </c>
      <c r="LF116">
        <v>1</v>
      </c>
      <c r="LG116">
        <v>1</v>
      </c>
      <c r="LH116">
        <v>1</v>
      </c>
      <c r="LI116">
        <v>1</v>
      </c>
      <c r="LJ116">
        <v>1</v>
      </c>
      <c r="LK116">
        <v>1</v>
      </c>
      <c r="LL116">
        <v>1</v>
      </c>
      <c r="LM116">
        <v>1</v>
      </c>
      <c r="LN116">
        <v>1</v>
      </c>
      <c r="LO116">
        <v>1</v>
      </c>
      <c r="LP116">
        <v>1</v>
      </c>
      <c r="LQ116">
        <v>1</v>
      </c>
      <c r="LR116">
        <v>1</v>
      </c>
      <c r="LS116">
        <v>1</v>
      </c>
      <c r="LT116">
        <v>1</v>
      </c>
      <c r="LU116">
        <v>1</v>
      </c>
      <c r="LV116">
        <v>1</v>
      </c>
      <c r="LW116">
        <v>1</v>
      </c>
      <c r="LX116">
        <v>1</v>
      </c>
      <c r="LY116">
        <v>1</v>
      </c>
      <c r="LZ116">
        <v>1</v>
      </c>
      <c r="MA116">
        <v>0</v>
      </c>
      <c r="MB116">
        <v>1</v>
      </c>
      <c r="MC116">
        <v>1</v>
      </c>
      <c r="MD116">
        <v>1</v>
      </c>
      <c r="ME116">
        <v>1</v>
      </c>
      <c r="MF116">
        <v>1</v>
      </c>
      <c r="MG116">
        <v>1</v>
      </c>
      <c r="MH116">
        <v>1</v>
      </c>
      <c r="MI116">
        <v>1</v>
      </c>
      <c r="MJ116">
        <v>1</v>
      </c>
      <c r="MK116">
        <v>1</v>
      </c>
      <c r="ML116">
        <v>1</v>
      </c>
      <c r="MM116">
        <v>1</v>
      </c>
      <c r="MN116">
        <v>1</v>
      </c>
      <c r="MO116">
        <v>0</v>
      </c>
      <c r="MP116">
        <v>1</v>
      </c>
      <c r="MQ116">
        <v>1</v>
      </c>
      <c r="MR116">
        <v>0</v>
      </c>
      <c r="MS116">
        <v>0</v>
      </c>
      <c r="MT116">
        <v>0</v>
      </c>
      <c r="MU116">
        <v>0</v>
      </c>
      <c r="MV116">
        <v>0</v>
      </c>
    </row>
    <row r="117" spans="1:360" x14ac:dyDescent="0.2">
      <c r="A117" t="s">
        <v>122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0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0</v>
      </c>
      <c r="BD117">
        <v>1</v>
      </c>
      <c r="BE117">
        <v>0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0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0</v>
      </c>
      <c r="CK117">
        <v>0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0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2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1</v>
      </c>
      <c r="FP117">
        <v>1</v>
      </c>
      <c r="FQ117">
        <v>1</v>
      </c>
      <c r="FR117">
        <v>1</v>
      </c>
      <c r="FS117">
        <v>1</v>
      </c>
      <c r="FT117">
        <v>2</v>
      </c>
      <c r="FU117">
        <v>1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0</v>
      </c>
      <c r="GB117">
        <v>0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0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0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0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0</v>
      </c>
      <c r="HQ117">
        <v>1</v>
      </c>
      <c r="HR117">
        <v>1</v>
      </c>
      <c r="HS117">
        <v>1</v>
      </c>
      <c r="HT117">
        <v>1</v>
      </c>
      <c r="HU117">
        <v>1</v>
      </c>
      <c r="HV117">
        <v>1</v>
      </c>
      <c r="HW117">
        <v>1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1</v>
      </c>
      <c r="IE117">
        <v>1</v>
      </c>
      <c r="IF117">
        <v>1</v>
      </c>
      <c r="IG117">
        <v>1</v>
      </c>
      <c r="IH117">
        <v>1</v>
      </c>
      <c r="II117">
        <v>3</v>
      </c>
      <c r="IJ117">
        <v>1</v>
      </c>
      <c r="IK117">
        <v>1</v>
      </c>
      <c r="IL117">
        <v>1</v>
      </c>
      <c r="IM117">
        <v>0</v>
      </c>
      <c r="IN117">
        <v>1</v>
      </c>
      <c r="IO117">
        <v>1</v>
      </c>
      <c r="IP117">
        <v>1</v>
      </c>
      <c r="IQ117">
        <v>0</v>
      </c>
      <c r="IR117">
        <v>1</v>
      </c>
      <c r="IS117">
        <v>1</v>
      </c>
      <c r="IT117">
        <v>1</v>
      </c>
      <c r="IU117">
        <v>1</v>
      </c>
      <c r="IV117">
        <v>1</v>
      </c>
      <c r="IW117">
        <v>1</v>
      </c>
      <c r="IX117">
        <v>1</v>
      </c>
      <c r="IY117">
        <v>0</v>
      </c>
      <c r="IZ117">
        <v>1</v>
      </c>
      <c r="JA117">
        <v>1</v>
      </c>
      <c r="JB117">
        <v>0</v>
      </c>
      <c r="JC117">
        <v>1</v>
      </c>
      <c r="JD117">
        <v>1</v>
      </c>
      <c r="JE117">
        <v>1</v>
      </c>
      <c r="JF117">
        <v>1</v>
      </c>
      <c r="JG117">
        <v>1</v>
      </c>
      <c r="JH117">
        <v>1</v>
      </c>
      <c r="JI117">
        <v>1</v>
      </c>
      <c r="JJ117">
        <v>1</v>
      </c>
      <c r="JK117">
        <v>1</v>
      </c>
      <c r="JL117">
        <v>1</v>
      </c>
      <c r="JM117">
        <v>1</v>
      </c>
      <c r="JN117">
        <v>1</v>
      </c>
      <c r="JO117">
        <v>0</v>
      </c>
      <c r="JP117">
        <v>1</v>
      </c>
      <c r="JQ117">
        <v>1</v>
      </c>
      <c r="JR117">
        <v>0</v>
      </c>
      <c r="JS117">
        <v>1</v>
      </c>
      <c r="JT117">
        <v>1</v>
      </c>
      <c r="JU117">
        <v>1</v>
      </c>
      <c r="JV117">
        <v>1</v>
      </c>
      <c r="JW117">
        <v>1</v>
      </c>
      <c r="JX117">
        <v>1</v>
      </c>
      <c r="JY117">
        <v>1</v>
      </c>
      <c r="JZ117">
        <v>1</v>
      </c>
      <c r="KA117">
        <v>1</v>
      </c>
      <c r="KB117">
        <v>1</v>
      </c>
      <c r="KC117">
        <v>1</v>
      </c>
      <c r="KD117">
        <v>1</v>
      </c>
      <c r="KE117">
        <v>1</v>
      </c>
      <c r="KF117">
        <v>1</v>
      </c>
      <c r="KG117">
        <v>1</v>
      </c>
      <c r="KH117">
        <v>1</v>
      </c>
      <c r="KI117">
        <v>1</v>
      </c>
      <c r="KJ117">
        <v>1</v>
      </c>
      <c r="KK117">
        <v>0</v>
      </c>
      <c r="KL117">
        <v>1</v>
      </c>
      <c r="KM117">
        <v>1</v>
      </c>
      <c r="KN117">
        <v>1</v>
      </c>
      <c r="KO117">
        <v>1</v>
      </c>
      <c r="KP117">
        <v>1</v>
      </c>
      <c r="KQ117">
        <v>0</v>
      </c>
      <c r="KR117">
        <v>1</v>
      </c>
      <c r="KS117">
        <v>1</v>
      </c>
      <c r="KT117">
        <v>1</v>
      </c>
      <c r="KU117">
        <v>1</v>
      </c>
      <c r="KV117">
        <v>1</v>
      </c>
      <c r="KW117">
        <v>0</v>
      </c>
      <c r="KX117">
        <v>1</v>
      </c>
      <c r="KY117">
        <v>1</v>
      </c>
      <c r="KZ117">
        <v>1</v>
      </c>
      <c r="LA117">
        <v>1</v>
      </c>
      <c r="LB117">
        <v>1</v>
      </c>
      <c r="LC117">
        <v>1</v>
      </c>
      <c r="LD117">
        <v>0</v>
      </c>
      <c r="LE117">
        <v>0</v>
      </c>
      <c r="LF117">
        <v>0</v>
      </c>
      <c r="LG117">
        <v>1</v>
      </c>
      <c r="LH117">
        <v>1</v>
      </c>
      <c r="LI117">
        <v>1</v>
      </c>
      <c r="LJ117">
        <v>1</v>
      </c>
      <c r="LK117">
        <v>0</v>
      </c>
      <c r="LL117">
        <v>1</v>
      </c>
      <c r="LM117">
        <v>1</v>
      </c>
      <c r="LN117">
        <v>1</v>
      </c>
      <c r="LO117">
        <v>1</v>
      </c>
      <c r="LP117">
        <v>1</v>
      </c>
      <c r="LQ117">
        <v>1</v>
      </c>
      <c r="LR117">
        <v>1</v>
      </c>
      <c r="LS117">
        <v>1</v>
      </c>
      <c r="LT117">
        <v>1</v>
      </c>
      <c r="LU117">
        <v>1</v>
      </c>
      <c r="LV117">
        <v>1</v>
      </c>
      <c r="LW117">
        <v>1</v>
      </c>
      <c r="LX117">
        <v>1</v>
      </c>
      <c r="LY117">
        <v>1</v>
      </c>
      <c r="LZ117">
        <v>1</v>
      </c>
      <c r="MA117">
        <v>0</v>
      </c>
      <c r="MB117">
        <v>1</v>
      </c>
      <c r="MC117">
        <v>1</v>
      </c>
      <c r="MD117">
        <v>1</v>
      </c>
      <c r="ME117">
        <v>1</v>
      </c>
      <c r="MF117">
        <v>1</v>
      </c>
      <c r="MG117">
        <v>1</v>
      </c>
      <c r="MH117">
        <v>1</v>
      </c>
      <c r="MI117">
        <v>1</v>
      </c>
      <c r="MJ117">
        <v>1</v>
      </c>
      <c r="MK117">
        <v>1</v>
      </c>
      <c r="ML117">
        <v>1</v>
      </c>
      <c r="MM117">
        <v>1</v>
      </c>
      <c r="MN117">
        <v>1</v>
      </c>
      <c r="MO117">
        <v>0</v>
      </c>
      <c r="MP117">
        <v>1</v>
      </c>
      <c r="MQ117">
        <v>1</v>
      </c>
      <c r="MR117">
        <v>0</v>
      </c>
      <c r="MS117">
        <v>0</v>
      </c>
      <c r="MT117">
        <v>0</v>
      </c>
      <c r="MU117">
        <v>0</v>
      </c>
      <c r="MV117">
        <v>0</v>
      </c>
    </row>
    <row r="118" spans="1:360" x14ac:dyDescent="0.2">
      <c r="A118" s="1" t="s">
        <v>123</v>
      </c>
    </row>
    <row r="119" spans="1:360" x14ac:dyDescent="0.2">
      <c r="A119" t="s">
        <v>124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2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0</v>
      </c>
      <c r="BP119">
        <v>1</v>
      </c>
      <c r="BQ119">
        <v>1</v>
      </c>
      <c r="BR119">
        <v>1</v>
      </c>
      <c r="BS119">
        <v>2</v>
      </c>
      <c r="BT119">
        <v>1</v>
      </c>
      <c r="BU119">
        <v>1</v>
      </c>
      <c r="BV119">
        <v>1</v>
      </c>
      <c r="BW119">
        <v>1</v>
      </c>
      <c r="BX119">
        <v>2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2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0</v>
      </c>
      <c r="EM119">
        <v>1</v>
      </c>
      <c r="EN119">
        <v>1</v>
      </c>
      <c r="EO119">
        <v>1</v>
      </c>
      <c r="EP119">
        <v>0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0</v>
      </c>
      <c r="EX119">
        <v>1</v>
      </c>
      <c r="EY119">
        <v>0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0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2</v>
      </c>
      <c r="HW119">
        <v>1</v>
      </c>
      <c r="HX119">
        <v>1</v>
      </c>
      <c r="HY119">
        <v>1</v>
      </c>
      <c r="HZ119">
        <v>1</v>
      </c>
      <c r="IA119">
        <v>1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0</v>
      </c>
      <c r="IL119">
        <v>1</v>
      </c>
      <c r="IM119">
        <v>0</v>
      </c>
      <c r="IN119">
        <v>1</v>
      </c>
      <c r="IO119">
        <v>1</v>
      </c>
      <c r="IP119">
        <v>1</v>
      </c>
      <c r="IQ119">
        <v>0</v>
      </c>
      <c r="IR119">
        <v>1</v>
      </c>
      <c r="IS119">
        <v>1</v>
      </c>
      <c r="IT119">
        <v>0</v>
      </c>
      <c r="IU119">
        <v>1</v>
      </c>
      <c r="IV119">
        <v>1</v>
      </c>
      <c r="IW119">
        <v>1</v>
      </c>
      <c r="IX119">
        <v>1</v>
      </c>
      <c r="IY119">
        <v>1</v>
      </c>
      <c r="IZ119">
        <v>1</v>
      </c>
      <c r="JA119">
        <v>1</v>
      </c>
      <c r="JB119">
        <v>2</v>
      </c>
      <c r="JC119">
        <v>1</v>
      </c>
      <c r="JD119">
        <v>0</v>
      </c>
      <c r="JE119">
        <v>1</v>
      </c>
      <c r="JF119">
        <v>2</v>
      </c>
      <c r="JG119">
        <v>1</v>
      </c>
      <c r="JH119">
        <v>1</v>
      </c>
      <c r="JI119">
        <v>1</v>
      </c>
      <c r="JJ119">
        <v>1</v>
      </c>
      <c r="JK119">
        <v>2</v>
      </c>
      <c r="JL119">
        <v>1</v>
      </c>
      <c r="JM119">
        <v>0</v>
      </c>
      <c r="JN119">
        <v>1</v>
      </c>
      <c r="JO119">
        <v>1</v>
      </c>
      <c r="JP119">
        <v>1</v>
      </c>
      <c r="JQ119">
        <v>1</v>
      </c>
      <c r="JR119">
        <v>1</v>
      </c>
      <c r="JS119">
        <v>1</v>
      </c>
      <c r="JT119">
        <v>1</v>
      </c>
      <c r="JU119">
        <v>1</v>
      </c>
      <c r="JV119">
        <v>1</v>
      </c>
      <c r="JW119">
        <v>2</v>
      </c>
      <c r="JX119">
        <v>1</v>
      </c>
      <c r="JY119">
        <v>0</v>
      </c>
      <c r="JZ119">
        <v>1</v>
      </c>
      <c r="KA119">
        <v>1</v>
      </c>
      <c r="KB119">
        <v>1</v>
      </c>
      <c r="KC119">
        <v>1</v>
      </c>
      <c r="KD119">
        <v>1</v>
      </c>
      <c r="KE119">
        <v>1</v>
      </c>
      <c r="KF119">
        <v>1</v>
      </c>
      <c r="KG119">
        <v>1</v>
      </c>
      <c r="KH119">
        <v>1</v>
      </c>
      <c r="KI119">
        <v>1</v>
      </c>
      <c r="KJ119">
        <v>1</v>
      </c>
      <c r="KK119">
        <v>1</v>
      </c>
      <c r="KL119">
        <v>1</v>
      </c>
      <c r="KM119">
        <v>1</v>
      </c>
      <c r="KN119">
        <v>1</v>
      </c>
      <c r="KO119">
        <v>1</v>
      </c>
      <c r="KP119">
        <v>1</v>
      </c>
      <c r="KQ119">
        <v>1</v>
      </c>
      <c r="KR119">
        <v>1</v>
      </c>
      <c r="KS119">
        <v>1</v>
      </c>
      <c r="KT119">
        <v>1</v>
      </c>
      <c r="KU119">
        <v>1</v>
      </c>
      <c r="KV119">
        <v>1</v>
      </c>
      <c r="KW119">
        <v>1</v>
      </c>
      <c r="KX119">
        <v>1</v>
      </c>
      <c r="KY119">
        <v>1</v>
      </c>
      <c r="KZ119">
        <v>1</v>
      </c>
      <c r="LA119">
        <v>1</v>
      </c>
      <c r="LB119">
        <v>1</v>
      </c>
      <c r="LC119">
        <v>1</v>
      </c>
      <c r="LD119">
        <v>1</v>
      </c>
      <c r="LE119">
        <v>1</v>
      </c>
      <c r="LF119">
        <v>1</v>
      </c>
      <c r="LG119">
        <v>1</v>
      </c>
      <c r="LH119">
        <v>1</v>
      </c>
      <c r="LI119">
        <v>1</v>
      </c>
      <c r="LJ119">
        <v>1</v>
      </c>
      <c r="LK119">
        <v>1</v>
      </c>
      <c r="LL119">
        <v>1</v>
      </c>
      <c r="LM119">
        <v>1</v>
      </c>
      <c r="LN119">
        <v>1</v>
      </c>
      <c r="LO119">
        <v>1</v>
      </c>
      <c r="LP119">
        <v>1</v>
      </c>
      <c r="LQ119">
        <v>1</v>
      </c>
      <c r="LR119">
        <v>1</v>
      </c>
      <c r="LS119">
        <v>0</v>
      </c>
      <c r="LT119">
        <v>1</v>
      </c>
      <c r="LU119">
        <v>1</v>
      </c>
      <c r="LV119">
        <v>1</v>
      </c>
      <c r="LW119">
        <v>1</v>
      </c>
      <c r="LX119">
        <v>1</v>
      </c>
      <c r="LY119">
        <v>1</v>
      </c>
      <c r="LZ119">
        <v>1</v>
      </c>
      <c r="MA119">
        <v>1</v>
      </c>
      <c r="MB119">
        <v>1</v>
      </c>
      <c r="MC119">
        <v>1</v>
      </c>
      <c r="MD119">
        <v>1</v>
      </c>
      <c r="ME119">
        <v>1</v>
      </c>
      <c r="MF119">
        <v>1</v>
      </c>
      <c r="MG119">
        <v>1</v>
      </c>
      <c r="MH119">
        <v>1</v>
      </c>
      <c r="MI119">
        <v>1</v>
      </c>
      <c r="MJ119">
        <v>1</v>
      </c>
      <c r="MK119">
        <v>1</v>
      </c>
      <c r="ML119">
        <v>1</v>
      </c>
      <c r="MM119">
        <v>1</v>
      </c>
      <c r="MN119">
        <v>0</v>
      </c>
      <c r="MO119">
        <v>1</v>
      </c>
      <c r="MP119">
        <v>1</v>
      </c>
      <c r="MQ119">
        <v>1</v>
      </c>
      <c r="MR119">
        <v>0</v>
      </c>
      <c r="MS119">
        <v>0</v>
      </c>
      <c r="MT119">
        <v>0</v>
      </c>
      <c r="MU119">
        <v>0</v>
      </c>
      <c r="MV119">
        <v>0</v>
      </c>
    </row>
    <row r="120" spans="1:360" x14ac:dyDescent="0.2">
      <c r="A120" t="s">
        <v>125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0</v>
      </c>
      <c r="AI120">
        <v>1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1</v>
      </c>
      <c r="BA120">
        <v>1</v>
      </c>
      <c r="BB120">
        <v>1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1</v>
      </c>
      <c r="BK120">
        <v>1</v>
      </c>
      <c r="BL120">
        <v>0</v>
      </c>
      <c r="BM120">
        <v>1</v>
      </c>
      <c r="BN120">
        <v>1</v>
      </c>
      <c r="BO120">
        <v>0</v>
      </c>
      <c r="BP120">
        <v>1</v>
      </c>
      <c r="BQ120">
        <v>1</v>
      </c>
      <c r="BR120">
        <v>1</v>
      </c>
      <c r="BS120">
        <v>0</v>
      </c>
      <c r="BT120">
        <v>1</v>
      </c>
      <c r="BU120">
        <v>1</v>
      </c>
      <c r="BV120">
        <v>1</v>
      </c>
      <c r="BW120">
        <v>0</v>
      </c>
      <c r="BX120">
        <v>0</v>
      </c>
      <c r="BY120">
        <v>1</v>
      </c>
      <c r="BZ120">
        <v>1</v>
      </c>
      <c r="CA120">
        <v>0</v>
      </c>
      <c r="CB120">
        <v>1</v>
      </c>
      <c r="CC120">
        <v>1</v>
      </c>
      <c r="CD120">
        <v>1</v>
      </c>
      <c r="CE120">
        <v>0</v>
      </c>
      <c r="CF120">
        <v>1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0</v>
      </c>
      <c r="CS120">
        <v>0</v>
      </c>
      <c r="CT120">
        <v>1</v>
      </c>
      <c r="CU120">
        <v>1</v>
      </c>
      <c r="CV120">
        <v>0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1</v>
      </c>
      <c r="DK120">
        <v>1</v>
      </c>
      <c r="DL120">
        <v>0</v>
      </c>
      <c r="DM120">
        <v>1</v>
      </c>
      <c r="DN120">
        <v>0</v>
      </c>
      <c r="DO120">
        <v>1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1</v>
      </c>
      <c r="DV120">
        <v>1</v>
      </c>
      <c r="DW120">
        <v>1</v>
      </c>
      <c r="DX120">
        <v>0</v>
      </c>
      <c r="DY120">
        <v>1</v>
      </c>
      <c r="DZ120">
        <v>1</v>
      </c>
      <c r="EA120">
        <v>0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0</v>
      </c>
      <c r="EJ120">
        <v>1</v>
      </c>
      <c r="EK120">
        <v>0</v>
      </c>
      <c r="EL120">
        <v>1</v>
      </c>
      <c r="EM120">
        <v>0</v>
      </c>
      <c r="EN120">
        <v>1</v>
      </c>
      <c r="EO120">
        <v>1</v>
      </c>
      <c r="EP120">
        <v>1</v>
      </c>
      <c r="EQ120">
        <v>0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1</v>
      </c>
      <c r="FF120">
        <v>1</v>
      </c>
      <c r="FG120">
        <v>0</v>
      </c>
      <c r="FH120">
        <v>1</v>
      </c>
      <c r="FI120">
        <v>1</v>
      </c>
      <c r="FJ120">
        <v>1</v>
      </c>
      <c r="FK120">
        <v>1</v>
      </c>
      <c r="FL120">
        <v>0</v>
      </c>
      <c r="FM120">
        <v>1</v>
      </c>
      <c r="FN120">
        <v>1</v>
      </c>
      <c r="FO120">
        <v>0</v>
      </c>
      <c r="FP120">
        <v>1</v>
      </c>
      <c r="FQ120">
        <v>0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0</v>
      </c>
      <c r="GB120">
        <v>0</v>
      </c>
      <c r="GC120">
        <v>1</v>
      </c>
      <c r="GD120">
        <v>0</v>
      </c>
      <c r="GE120">
        <v>0</v>
      </c>
      <c r="GF120">
        <v>0</v>
      </c>
      <c r="GG120">
        <v>1</v>
      </c>
      <c r="GH120">
        <v>0</v>
      </c>
      <c r="GI120">
        <v>1</v>
      </c>
      <c r="GJ120">
        <v>1</v>
      </c>
      <c r="GK120">
        <v>0</v>
      </c>
      <c r="GL120">
        <v>1</v>
      </c>
      <c r="GM120">
        <v>0</v>
      </c>
      <c r="GN120">
        <v>0</v>
      </c>
      <c r="GO120">
        <v>0</v>
      </c>
      <c r="GP120">
        <v>0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0</v>
      </c>
      <c r="GW120">
        <v>1</v>
      </c>
      <c r="GX120">
        <v>0</v>
      </c>
      <c r="GY120">
        <v>0</v>
      </c>
      <c r="GZ120">
        <v>1</v>
      </c>
      <c r="HA120">
        <v>1</v>
      </c>
      <c r="HB120">
        <v>0</v>
      </c>
      <c r="HC120">
        <v>0</v>
      </c>
      <c r="HD120">
        <v>0</v>
      </c>
      <c r="HE120">
        <v>1</v>
      </c>
      <c r="HF120">
        <v>1</v>
      </c>
      <c r="HG120">
        <v>0</v>
      </c>
      <c r="HH120">
        <v>0</v>
      </c>
      <c r="HI120">
        <v>0</v>
      </c>
      <c r="HJ120">
        <v>0</v>
      </c>
      <c r="HK120">
        <v>1</v>
      </c>
      <c r="HL120">
        <v>0</v>
      </c>
      <c r="HM120">
        <v>1</v>
      </c>
      <c r="HN120">
        <v>0</v>
      </c>
      <c r="HO120">
        <v>1</v>
      </c>
      <c r="HP120">
        <v>0</v>
      </c>
      <c r="HQ120">
        <v>1</v>
      </c>
      <c r="HR120">
        <v>1</v>
      </c>
      <c r="HS120">
        <v>1</v>
      </c>
      <c r="HT120">
        <v>0</v>
      </c>
      <c r="HU120">
        <v>0</v>
      </c>
      <c r="HV120">
        <v>1</v>
      </c>
      <c r="HW120">
        <v>0</v>
      </c>
      <c r="HX120">
        <v>0</v>
      </c>
      <c r="HY120">
        <v>1</v>
      </c>
      <c r="HZ120">
        <v>1</v>
      </c>
      <c r="IA120">
        <v>1</v>
      </c>
      <c r="IB120">
        <v>1</v>
      </c>
      <c r="IC120">
        <v>1</v>
      </c>
      <c r="ID120">
        <v>1</v>
      </c>
      <c r="IE120">
        <v>1</v>
      </c>
      <c r="IF120">
        <v>0</v>
      </c>
      <c r="IG120">
        <v>1</v>
      </c>
      <c r="IH120">
        <v>0</v>
      </c>
      <c r="II120">
        <v>1</v>
      </c>
      <c r="IJ120">
        <v>1</v>
      </c>
      <c r="IK120">
        <v>1</v>
      </c>
      <c r="IL120">
        <v>1</v>
      </c>
      <c r="IM120">
        <v>0</v>
      </c>
      <c r="IN120">
        <v>1</v>
      </c>
      <c r="IO120">
        <v>1</v>
      </c>
      <c r="IP120">
        <v>0</v>
      </c>
      <c r="IQ120">
        <v>0</v>
      </c>
      <c r="IR120">
        <v>0</v>
      </c>
      <c r="IS120">
        <v>1</v>
      </c>
      <c r="IT120">
        <v>1</v>
      </c>
      <c r="IU120">
        <v>1</v>
      </c>
      <c r="IV120">
        <v>1</v>
      </c>
      <c r="IW120">
        <v>0</v>
      </c>
      <c r="IX120">
        <v>0</v>
      </c>
      <c r="IY120">
        <v>0</v>
      </c>
      <c r="IZ120">
        <v>1</v>
      </c>
      <c r="JA120">
        <v>1</v>
      </c>
      <c r="JB120">
        <v>1</v>
      </c>
      <c r="JC120">
        <v>0</v>
      </c>
      <c r="JD120">
        <v>0</v>
      </c>
      <c r="JE120">
        <v>1</v>
      </c>
      <c r="JF120">
        <v>1</v>
      </c>
      <c r="JG120">
        <v>1</v>
      </c>
      <c r="JH120">
        <v>1</v>
      </c>
      <c r="JI120">
        <v>1</v>
      </c>
      <c r="JJ120">
        <v>0</v>
      </c>
      <c r="JK120">
        <v>0</v>
      </c>
      <c r="JL120">
        <v>1</v>
      </c>
      <c r="JM120">
        <v>0</v>
      </c>
      <c r="JN120">
        <v>0</v>
      </c>
      <c r="JO120">
        <v>0</v>
      </c>
      <c r="JP120">
        <v>0</v>
      </c>
      <c r="JQ120">
        <v>1</v>
      </c>
      <c r="JR120">
        <v>0</v>
      </c>
      <c r="JS120">
        <v>1</v>
      </c>
      <c r="JT120">
        <v>1</v>
      </c>
      <c r="JU120">
        <v>0</v>
      </c>
      <c r="JV120">
        <v>1</v>
      </c>
      <c r="JW120">
        <v>0</v>
      </c>
      <c r="JX120">
        <v>1</v>
      </c>
      <c r="JY120">
        <v>1</v>
      </c>
      <c r="JZ120">
        <v>1</v>
      </c>
      <c r="KA120">
        <v>0</v>
      </c>
      <c r="KB120">
        <v>0</v>
      </c>
      <c r="KC120">
        <v>0</v>
      </c>
      <c r="KD120">
        <v>1</v>
      </c>
      <c r="KE120">
        <v>1</v>
      </c>
      <c r="KF120">
        <v>1</v>
      </c>
      <c r="KG120">
        <v>0</v>
      </c>
      <c r="KH120">
        <v>0</v>
      </c>
      <c r="KI120">
        <v>0</v>
      </c>
      <c r="KJ120">
        <v>1</v>
      </c>
      <c r="KK120">
        <v>0</v>
      </c>
      <c r="KL120">
        <v>1</v>
      </c>
      <c r="KM120">
        <v>1</v>
      </c>
      <c r="KN120">
        <v>1</v>
      </c>
      <c r="KO120">
        <v>1</v>
      </c>
      <c r="KP120">
        <v>0</v>
      </c>
      <c r="KQ120">
        <v>1</v>
      </c>
      <c r="KR120">
        <v>0</v>
      </c>
      <c r="KS120">
        <v>1</v>
      </c>
      <c r="KT120">
        <v>1</v>
      </c>
      <c r="KU120">
        <v>1</v>
      </c>
      <c r="KV120">
        <v>0</v>
      </c>
      <c r="KW120">
        <v>0</v>
      </c>
      <c r="KX120">
        <v>0</v>
      </c>
      <c r="KY120">
        <v>1</v>
      </c>
      <c r="KZ120">
        <v>1</v>
      </c>
      <c r="LA120">
        <v>0</v>
      </c>
      <c r="LB120">
        <v>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1</v>
      </c>
      <c r="LI120">
        <v>0</v>
      </c>
      <c r="LJ120">
        <v>0</v>
      </c>
      <c r="LK120">
        <v>0</v>
      </c>
      <c r="LL120">
        <v>1</v>
      </c>
      <c r="LM120">
        <v>0</v>
      </c>
      <c r="LN120">
        <v>1</v>
      </c>
      <c r="LO120">
        <v>1</v>
      </c>
      <c r="LP120">
        <v>0</v>
      </c>
      <c r="LQ120">
        <v>0</v>
      </c>
      <c r="LR120">
        <v>0</v>
      </c>
      <c r="LS120">
        <v>1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1</v>
      </c>
      <c r="MC120">
        <v>1</v>
      </c>
      <c r="MD120">
        <v>1</v>
      </c>
      <c r="ME120">
        <v>0</v>
      </c>
      <c r="MF120">
        <v>1</v>
      </c>
      <c r="MG120">
        <v>1</v>
      </c>
      <c r="MH120">
        <v>0</v>
      </c>
      <c r="MI120">
        <v>1</v>
      </c>
      <c r="MJ120">
        <v>1</v>
      </c>
      <c r="MK120">
        <v>0</v>
      </c>
      <c r="ML120">
        <v>1</v>
      </c>
      <c r="MM120">
        <v>1</v>
      </c>
      <c r="MN120">
        <v>1</v>
      </c>
      <c r="MO120">
        <v>1</v>
      </c>
      <c r="MP120">
        <v>1</v>
      </c>
      <c r="MQ120">
        <v>0</v>
      </c>
      <c r="MR120">
        <v>0</v>
      </c>
      <c r="MS120">
        <v>0</v>
      </c>
      <c r="MT120">
        <v>0</v>
      </c>
      <c r="MU120">
        <v>1</v>
      </c>
      <c r="MV120">
        <v>0</v>
      </c>
    </row>
    <row r="121" spans="1:360" x14ac:dyDescent="0.2">
      <c r="A121" t="s">
        <v>126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2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0</v>
      </c>
      <c r="BF121">
        <v>1</v>
      </c>
      <c r="BG121">
        <v>1</v>
      </c>
      <c r="BH121">
        <v>1</v>
      </c>
      <c r="BI121">
        <v>0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0</v>
      </c>
      <c r="BP121">
        <v>1</v>
      </c>
      <c r="BQ121">
        <v>1</v>
      </c>
      <c r="BR121">
        <v>1</v>
      </c>
      <c r="BS121">
        <v>1</v>
      </c>
      <c r="BT121">
        <v>2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0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0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0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0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2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1</v>
      </c>
      <c r="FQ121">
        <v>1</v>
      </c>
      <c r="FR121">
        <v>1</v>
      </c>
      <c r="FS121">
        <v>1</v>
      </c>
      <c r="FT121">
        <v>4</v>
      </c>
      <c r="FU121">
        <v>1</v>
      </c>
      <c r="FV121">
        <v>1</v>
      </c>
      <c r="FW121">
        <v>1</v>
      </c>
      <c r="FX121">
        <v>1</v>
      </c>
      <c r="FY121">
        <v>1</v>
      </c>
      <c r="FZ121">
        <v>1</v>
      </c>
      <c r="GA121">
        <v>0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0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0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0</v>
      </c>
      <c r="HJ121">
        <v>1</v>
      </c>
      <c r="HK121">
        <v>1</v>
      </c>
      <c r="HL121">
        <v>1</v>
      </c>
      <c r="HM121">
        <v>1</v>
      </c>
      <c r="HN121">
        <v>1</v>
      </c>
      <c r="HO121">
        <v>1</v>
      </c>
      <c r="HP121">
        <v>0</v>
      </c>
      <c r="HQ121">
        <v>1</v>
      </c>
      <c r="HR121">
        <v>1</v>
      </c>
      <c r="HS121">
        <v>1</v>
      </c>
      <c r="HT121">
        <v>1</v>
      </c>
      <c r="HU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B121">
        <v>1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1</v>
      </c>
      <c r="II121">
        <v>3</v>
      </c>
      <c r="IJ121">
        <v>1</v>
      </c>
      <c r="IK121">
        <v>1</v>
      </c>
      <c r="IL121">
        <v>1</v>
      </c>
      <c r="IM121">
        <v>0</v>
      </c>
      <c r="IN121">
        <v>1</v>
      </c>
      <c r="IO121">
        <v>1</v>
      </c>
      <c r="IP121">
        <v>1</v>
      </c>
      <c r="IQ121">
        <v>0</v>
      </c>
      <c r="IR121">
        <v>1</v>
      </c>
      <c r="IS121">
        <v>1</v>
      </c>
      <c r="IT121">
        <v>1</v>
      </c>
      <c r="IU121">
        <v>1</v>
      </c>
      <c r="IV121">
        <v>1</v>
      </c>
      <c r="IW121">
        <v>1</v>
      </c>
      <c r="IX121">
        <v>1</v>
      </c>
      <c r="IY121">
        <v>0</v>
      </c>
      <c r="IZ121">
        <v>1</v>
      </c>
      <c r="JA121">
        <v>1</v>
      </c>
      <c r="JB121">
        <v>1</v>
      </c>
      <c r="JC121">
        <v>1</v>
      </c>
      <c r="JD121">
        <v>1</v>
      </c>
      <c r="JE121">
        <v>1</v>
      </c>
      <c r="JF121">
        <v>1</v>
      </c>
      <c r="JG121">
        <v>1</v>
      </c>
      <c r="JH121">
        <v>1</v>
      </c>
      <c r="JI121">
        <v>1</v>
      </c>
      <c r="JJ121">
        <v>1</v>
      </c>
      <c r="JK121">
        <v>1</v>
      </c>
      <c r="JL121">
        <v>1</v>
      </c>
      <c r="JM121">
        <v>1</v>
      </c>
      <c r="JN121">
        <v>1</v>
      </c>
      <c r="JO121">
        <v>1</v>
      </c>
      <c r="JP121">
        <v>1</v>
      </c>
      <c r="JQ121">
        <v>1</v>
      </c>
      <c r="JR121">
        <v>0</v>
      </c>
      <c r="JS121">
        <v>1</v>
      </c>
      <c r="JT121">
        <v>1</v>
      </c>
      <c r="JU121">
        <v>1</v>
      </c>
      <c r="JV121">
        <v>1</v>
      </c>
      <c r="JW121">
        <v>1</v>
      </c>
      <c r="JX121">
        <v>1</v>
      </c>
      <c r="JY121">
        <v>1</v>
      </c>
      <c r="JZ121">
        <v>1</v>
      </c>
      <c r="KA121">
        <v>1</v>
      </c>
      <c r="KB121">
        <v>1</v>
      </c>
      <c r="KC121">
        <v>0</v>
      </c>
      <c r="KD121">
        <v>1</v>
      </c>
      <c r="KE121">
        <v>1</v>
      </c>
      <c r="KF121">
        <v>1</v>
      </c>
      <c r="KG121">
        <v>1</v>
      </c>
      <c r="KH121">
        <v>1</v>
      </c>
      <c r="KI121">
        <v>1</v>
      </c>
      <c r="KJ121">
        <v>1</v>
      </c>
      <c r="KK121">
        <v>0</v>
      </c>
      <c r="KL121">
        <v>1</v>
      </c>
      <c r="KM121">
        <v>1</v>
      </c>
      <c r="KN121">
        <v>1</v>
      </c>
      <c r="KO121">
        <v>1</v>
      </c>
      <c r="KP121">
        <v>1</v>
      </c>
      <c r="KQ121">
        <v>0</v>
      </c>
      <c r="KR121">
        <v>1</v>
      </c>
      <c r="KS121">
        <v>1</v>
      </c>
      <c r="KT121">
        <v>1</v>
      </c>
      <c r="KU121">
        <v>1</v>
      </c>
      <c r="KV121">
        <v>1</v>
      </c>
      <c r="KW121">
        <v>1</v>
      </c>
      <c r="KX121">
        <v>1</v>
      </c>
      <c r="KY121">
        <v>1</v>
      </c>
      <c r="KZ121">
        <v>2</v>
      </c>
      <c r="LA121">
        <v>1</v>
      </c>
      <c r="LB121">
        <v>1</v>
      </c>
      <c r="LC121">
        <v>1</v>
      </c>
      <c r="LD121">
        <v>1</v>
      </c>
      <c r="LE121">
        <v>0</v>
      </c>
      <c r="LF121">
        <v>1</v>
      </c>
      <c r="LG121">
        <v>1</v>
      </c>
      <c r="LH121">
        <v>1</v>
      </c>
      <c r="LI121">
        <v>1</v>
      </c>
      <c r="LJ121">
        <v>3</v>
      </c>
      <c r="LK121">
        <v>0</v>
      </c>
      <c r="LL121">
        <v>1</v>
      </c>
      <c r="LM121">
        <v>1</v>
      </c>
      <c r="LN121">
        <v>1</v>
      </c>
      <c r="LO121">
        <v>1</v>
      </c>
      <c r="LP121">
        <v>1</v>
      </c>
      <c r="LQ121">
        <v>1</v>
      </c>
      <c r="LR121">
        <v>1</v>
      </c>
      <c r="LS121">
        <v>1</v>
      </c>
      <c r="LT121">
        <v>1</v>
      </c>
      <c r="LU121">
        <v>1</v>
      </c>
      <c r="LV121">
        <v>1</v>
      </c>
      <c r="LW121">
        <v>1</v>
      </c>
      <c r="LX121">
        <v>1</v>
      </c>
      <c r="LY121">
        <v>1</v>
      </c>
      <c r="LZ121">
        <v>1</v>
      </c>
      <c r="MA121">
        <v>0</v>
      </c>
      <c r="MB121">
        <v>1</v>
      </c>
      <c r="MC121">
        <v>1</v>
      </c>
      <c r="MD121">
        <v>1</v>
      </c>
      <c r="ME121">
        <v>1</v>
      </c>
      <c r="MF121">
        <v>1</v>
      </c>
      <c r="MG121">
        <v>1</v>
      </c>
      <c r="MH121">
        <v>1</v>
      </c>
      <c r="MI121">
        <v>1</v>
      </c>
      <c r="MJ121">
        <v>1</v>
      </c>
      <c r="MK121">
        <v>1</v>
      </c>
      <c r="ML121">
        <v>1</v>
      </c>
      <c r="MM121">
        <v>1</v>
      </c>
      <c r="MN121">
        <v>1</v>
      </c>
      <c r="MO121">
        <v>0</v>
      </c>
      <c r="MP121">
        <v>1</v>
      </c>
      <c r="MQ121">
        <v>1</v>
      </c>
      <c r="MR121">
        <v>0</v>
      </c>
      <c r="MS121">
        <v>0</v>
      </c>
      <c r="MT121">
        <v>0</v>
      </c>
      <c r="MU121">
        <v>0</v>
      </c>
      <c r="MV121">
        <v>0</v>
      </c>
    </row>
    <row r="122" spans="1:360" x14ac:dyDescent="0.2">
      <c r="A122" t="s">
        <v>127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2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2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0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0</v>
      </c>
      <c r="BP122">
        <v>1</v>
      </c>
      <c r="BQ122">
        <v>1</v>
      </c>
      <c r="BR122">
        <v>1</v>
      </c>
      <c r="BS122">
        <v>2</v>
      </c>
      <c r="BT122">
        <v>2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0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2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2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0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0</v>
      </c>
      <c r="EX122">
        <v>1</v>
      </c>
      <c r="EY122">
        <v>0</v>
      </c>
      <c r="EZ122">
        <v>1</v>
      </c>
      <c r="FA122">
        <v>1</v>
      </c>
      <c r="FB122">
        <v>0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0</v>
      </c>
      <c r="FW122">
        <v>1</v>
      </c>
      <c r="FX122">
        <v>1</v>
      </c>
      <c r="FY122">
        <v>1</v>
      </c>
      <c r="FZ122">
        <v>0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3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1</v>
      </c>
      <c r="GX122">
        <v>0</v>
      </c>
      <c r="GY122">
        <v>1</v>
      </c>
      <c r="GZ122">
        <v>1</v>
      </c>
      <c r="HA122">
        <v>1</v>
      </c>
      <c r="HB122">
        <v>0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0</v>
      </c>
      <c r="HJ122">
        <v>1</v>
      </c>
      <c r="HK122">
        <v>1</v>
      </c>
      <c r="HL122">
        <v>1</v>
      </c>
      <c r="HM122">
        <v>1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>
        <v>1</v>
      </c>
      <c r="HU122">
        <v>1</v>
      </c>
      <c r="HV122">
        <v>1</v>
      </c>
      <c r="HW122">
        <v>1</v>
      </c>
      <c r="HX122">
        <v>1</v>
      </c>
      <c r="HY122">
        <v>1</v>
      </c>
      <c r="HZ122">
        <v>1</v>
      </c>
      <c r="IA122">
        <v>1</v>
      </c>
      <c r="IB122">
        <v>1</v>
      </c>
      <c r="IC122">
        <v>1</v>
      </c>
      <c r="ID122">
        <v>1</v>
      </c>
      <c r="IE122">
        <v>1</v>
      </c>
      <c r="IF122">
        <v>1</v>
      </c>
      <c r="IG122">
        <v>1</v>
      </c>
      <c r="IH122">
        <v>1</v>
      </c>
      <c r="II122">
        <v>1</v>
      </c>
      <c r="IJ122">
        <v>1</v>
      </c>
      <c r="IK122">
        <v>1</v>
      </c>
      <c r="IL122">
        <v>1</v>
      </c>
      <c r="IM122">
        <v>0</v>
      </c>
      <c r="IN122">
        <v>1</v>
      </c>
      <c r="IO122">
        <v>1</v>
      </c>
      <c r="IP122">
        <v>1</v>
      </c>
      <c r="IQ122">
        <v>0</v>
      </c>
      <c r="IR122">
        <v>1</v>
      </c>
      <c r="IS122">
        <v>1</v>
      </c>
      <c r="IT122">
        <v>1</v>
      </c>
      <c r="IU122">
        <v>0</v>
      </c>
      <c r="IV122">
        <v>1</v>
      </c>
      <c r="IW122">
        <v>1</v>
      </c>
      <c r="IX122">
        <v>1</v>
      </c>
      <c r="IY122">
        <v>1</v>
      </c>
      <c r="IZ122">
        <v>1</v>
      </c>
      <c r="JA122">
        <v>1</v>
      </c>
      <c r="JB122">
        <v>1</v>
      </c>
      <c r="JC122">
        <v>1</v>
      </c>
      <c r="JD122">
        <v>1</v>
      </c>
      <c r="JE122">
        <v>0</v>
      </c>
      <c r="JF122">
        <v>2</v>
      </c>
      <c r="JG122">
        <v>1</v>
      </c>
      <c r="JH122">
        <v>1</v>
      </c>
      <c r="JI122">
        <v>0</v>
      </c>
      <c r="JJ122">
        <v>1</v>
      </c>
      <c r="JK122">
        <v>1</v>
      </c>
      <c r="JL122">
        <v>1</v>
      </c>
      <c r="JM122">
        <v>1</v>
      </c>
      <c r="JN122">
        <v>1</v>
      </c>
      <c r="JO122">
        <v>1</v>
      </c>
      <c r="JP122">
        <v>1</v>
      </c>
      <c r="JQ122">
        <v>1</v>
      </c>
      <c r="JR122">
        <v>1</v>
      </c>
      <c r="JS122">
        <v>1</v>
      </c>
      <c r="JT122">
        <v>1</v>
      </c>
      <c r="JU122">
        <v>0</v>
      </c>
      <c r="JV122">
        <v>1</v>
      </c>
      <c r="JW122">
        <v>2</v>
      </c>
      <c r="JX122">
        <v>2</v>
      </c>
      <c r="JY122">
        <v>1</v>
      </c>
      <c r="JZ122">
        <v>1</v>
      </c>
      <c r="KA122">
        <v>1</v>
      </c>
      <c r="KB122">
        <v>1</v>
      </c>
      <c r="KC122">
        <v>1</v>
      </c>
      <c r="KD122">
        <v>0</v>
      </c>
      <c r="KE122">
        <v>1</v>
      </c>
      <c r="KF122">
        <v>1</v>
      </c>
      <c r="KG122">
        <v>1</v>
      </c>
      <c r="KH122">
        <v>1</v>
      </c>
      <c r="KI122">
        <v>1</v>
      </c>
      <c r="KJ122">
        <v>1</v>
      </c>
      <c r="KK122">
        <v>1</v>
      </c>
      <c r="KL122">
        <v>1</v>
      </c>
      <c r="KM122">
        <v>1</v>
      </c>
      <c r="KN122">
        <v>1</v>
      </c>
      <c r="KO122">
        <v>1</v>
      </c>
      <c r="KP122">
        <v>1</v>
      </c>
      <c r="KQ122">
        <v>1</v>
      </c>
      <c r="KR122">
        <v>1</v>
      </c>
      <c r="KS122">
        <v>1</v>
      </c>
      <c r="KT122">
        <v>1</v>
      </c>
      <c r="KU122">
        <v>1</v>
      </c>
      <c r="KV122">
        <v>1</v>
      </c>
      <c r="KW122">
        <v>1</v>
      </c>
      <c r="KX122">
        <v>1</v>
      </c>
      <c r="KY122">
        <v>1</v>
      </c>
      <c r="KZ122">
        <v>1</v>
      </c>
      <c r="LA122">
        <v>1</v>
      </c>
      <c r="LB122">
        <v>1</v>
      </c>
      <c r="LC122">
        <v>1</v>
      </c>
      <c r="LD122">
        <v>1</v>
      </c>
      <c r="LE122">
        <v>1</v>
      </c>
      <c r="LF122">
        <v>1</v>
      </c>
      <c r="LG122">
        <v>1</v>
      </c>
      <c r="LH122">
        <v>1</v>
      </c>
      <c r="LI122">
        <v>1</v>
      </c>
      <c r="LJ122">
        <v>1</v>
      </c>
      <c r="LK122">
        <v>1</v>
      </c>
      <c r="LL122">
        <v>0</v>
      </c>
      <c r="LM122">
        <v>1</v>
      </c>
      <c r="LN122">
        <v>1</v>
      </c>
      <c r="LO122">
        <v>1</v>
      </c>
      <c r="LP122">
        <v>1</v>
      </c>
      <c r="LQ122">
        <v>1</v>
      </c>
      <c r="LR122">
        <v>1</v>
      </c>
      <c r="LS122">
        <v>1</v>
      </c>
      <c r="LT122">
        <v>1</v>
      </c>
      <c r="LU122">
        <v>1</v>
      </c>
      <c r="LV122">
        <v>1</v>
      </c>
      <c r="LW122">
        <v>1</v>
      </c>
      <c r="LX122">
        <v>0</v>
      </c>
      <c r="LY122">
        <v>1</v>
      </c>
      <c r="LZ122">
        <v>1</v>
      </c>
      <c r="MA122">
        <v>1</v>
      </c>
      <c r="MB122">
        <v>1</v>
      </c>
      <c r="MC122">
        <v>1</v>
      </c>
      <c r="MD122">
        <v>1</v>
      </c>
      <c r="ME122">
        <v>1</v>
      </c>
      <c r="MF122">
        <v>1</v>
      </c>
      <c r="MG122">
        <v>1</v>
      </c>
      <c r="MH122">
        <v>1</v>
      </c>
      <c r="MI122">
        <v>1</v>
      </c>
      <c r="MJ122">
        <v>1</v>
      </c>
      <c r="MK122">
        <v>1</v>
      </c>
      <c r="ML122">
        <v>1</v>
      </c>
      <c r="MM122">
        <v>1</v>
      </c>
      <c r="MN122">
        <v>0</v>
      </c>
      <c r="MO122">
        <v>0</v>
      </c>
      <c r="MP122">
        <v>1</v>
      </c>
      <c r="MQ122">
        <v>1</v>
      </c>
      <c r="MR122">
        <v>0</v>
      </c>
      <c r="MS122">
        <v>0</v>
      </c>
      <c r="MT122">
        <v>0</v>
      </c>
      <c r="MU122">
        <v>0</v>
      </c>
      <c r="MV122">
        <v>0</v>
      </c>
    </row>
    <row r="123" spans="1:360" x14ac:dyDescent="0.2">
      <c r="A123" t="s">
        <v>128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0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0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0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0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0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0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0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0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0</v>
      </c>
      <c r="FW123">
        <v>1</v>
      </c>
      <c r="FX123">
        <v>1</v>
      </c>
      <c r="FY123">
        <v>1</v>
      </c>
      <c r="FZ123">
        <v>1</v>
      </c>
      <c r="GA123">
        <v>0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0</v>
      </c>
      <c r="IE123">
        <v>1</v>
      </c>
      <c r="IF123">
        <v>1</v>
      </c>
      <c r="IG123">
        <v>1</v>
      </c>
      <c r="IH123">
        <v>1</v>
      </c>
      <c r="II123">
        <v>2</v>
      </c>
      <c r="IJ123">
        <v>1</v>
      </c>
      <c r="IK123">
        <v>1</v>
      </c>
      <c r="IL123">
        <v>1</v>
      </c>
      <c r="IM123">
        <v>0</v>
      </c>
      <c r="IN123">
        <v>0</v>
      </c>
      <c r="IO123">
        <v>1</v>
      </c>
      <c r="IP123">
        <v>1</v>
      </c>
      <c r="IQ123">
        <v>0</v>
      </c>
      <c r="IR123">
        <v>1</v>
      </c>
      <c r="IS123">
        <v>1</v>
      </c>
      <c r="IT123">
        <v>1</v>
      </c>
      <c r="IU123">
        <v>1</v>
      </c>
      <c r="IV123">
        <v>1</v>
      </c>
      <c r="IW123">
        <v>1</v>
      </c>
      <c r="IX123">
        <v>1</v>
      </c>
      <c r="IY123">
        <v>0</v>
      </c>
      <c r="IZ123">
        <v>1</v>
      </c>
      <c r="JA123">
        <v>1</v>
      </c>
      <c r="JB123">
        <v>1</v>
      </c>
      <c r="JC123">
        <v>1</v>
      </c>
      <c r="JD123">
        <v>1</v>
      </c>
      <c r="JE123">
        <v>0</v>
      </c>
      <c r="JF123">
        <v>1</v>
      </c>
      <c r="JG123">
        <v>1</v>
      </c>
      <c r="JH123">
        <v>1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1</v>
      </c>
      <c r="KD123">
        <v>1</v>
      </c>
      <c r="KE123">
        <v>1</v>
      </c>
      <c r="KF123">
        <v>1</v>
      </c>
      <c r="KG123">
        <v>1</v>
      </c>
      <c r="KH123">
        <v>1</v>
      </c>
      <c r="KI123">
        <v>1</v>
      </c>
      <c r="KJ123">
        <v>1</v>
      </c>
      <c r="KK123">
        <v>1</v>
      </c>
      <c r="KL123">
        <v>1</v>
      </c>
      <c r="KM123">
        <v>1</v>
      </c>
      <c r="KN123">
        <v>1</v>
      </c>
      <c r="KO123">
        <v>1</v>
      </c>
      <c r="KP123">
        <v>1</v>
      </c>
      <c r="KQ123">
        <v>1</v>
      </c>
      <c r="KR123">
        <v>1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0</v>
      </c>
      <c r="LB123">
        <v>1</v>
      </c>
      <c r="LC123">
        <v>1</v>
      </c>
      <c r="LD123">
        <v>1</v>
      </c>
      <c r="LE123">
        <v>1</v>
      </c>
      <c r="LF123">
        <v>1</v>
      </c>
      <c r="LG123">
        <v>1</v>
      </c>
      <c r="LH123">
        <v>1</v>
      </c>
      <c r="LI123">
        <v>2</v>
      </c>
      <c r="LJ123">
        <v>0</v>
      </c>
      <c r="LK123">
        <v>1</v>
      </c>
      <c r="LL123">
        <v>1</v>
      </c>
      <c r="LM123">
        <v>1</v>
      </c>
      <c r="LN123">
        <v>1</v>
      </c>
      <c r="LO123">
        <v>1</v>
      </c>
      <c r="LP123">
        <v>1</v>
      </c>
      <c r="LQ123">
        <v>1</v>
      </c>
      <c r="LR123">
        <v>1</v>
      </c>
      <c r="LS123">
        <v>1</v>
      </c>
      <c r="LT123">
        <v>1</v>
      </c>
      <c r="LU123">
        <v>1</v>
      </c>
      <c r="LV123">
        <v>1</v>
      </c>
      <c r="LW123">
        <v>1</v>
      </c>
      <c r="LX123">
        <v>1</v>
      </c>
      <c r="LY123">
        <v>1</v>
      </c>
      <c r="LZ123">
        <v>1</v>
      </c>
      <c r="MA123">
        <v>1</v>
      </c>
      <c r="MB123">
        <v>1</v>
      </c>
      <c r="MC123">
        <v>1</v>
      </c>
      <c r="MD123">
        <v>1</v>
      </c>
      <c r="ME123">
        <v>1</v>
      </c>
      <c r="MF123">
        <v>1</v>
      </c>
      <c r="MG123">
        <v>1</v>
      </c>
      <c r="MH123">
        <v>1</v>
      </c>
      <c r="MI123">
        <v>1</v>
      </c>
      <c r="MJ123">
        <v>1</v>
      </c>
      <c r="MK123">
        <v>1</v>
      </c>
      <c r="ML123">
        <v>1</v>
      </c>
      <c r="MM123">
        <v>1</v>
      </c>
      <c r="MN123">
        <v>0</v>
      </c>
      <c r="MO123">
        <v>0</v>
      </c>
      <c r="MP123">
        <v>1</v>
      </c>
      <c r="MQ123">
        <v>1</v>
      </c>
      <c r="MR123">
        <v>1</v>
      </c>
      <c r="MS123">
        <v>1</v>
      </c>
      <c r="MT123">
        <v>1</v>
      </c>
      <c r="MU123">
        <v>1</v>
      </c>
      <c r="MV123">
        <v>1</v>
      </c>
    </row>
    <row r="124" spans="1:360" x14ac:dyDescent="0.2">
      <c r="A124" t="s">
        <v>129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2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0</v>
      </c>
      <c r="BP124">
        <v>1</v>
      </c>
      <c r="BQ124">
        <v>1</v>
      </c>
      <c r="BR124">
        <v>1</v>
      </c>
      <c r="BS124">
        <v>2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0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0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0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1</v>
      </c>
      <c r="FN124">
        <v>1</v>
      </c>
      <c r="FO124">
        <v>1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1</v>
      </c>
      <c r="FZ124">
        <v>1</v>
      </c>
      <c r="GA124">
        <v>0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0</v>
      </c>
      <c r="GP124">
        <v>1</v>
      </c>
      <c r="GQ124">
        <v>1</v>
      </c>
      <c r="GR124">
        <v>1</v>
      </c>
      <c r="GS124">
        <v>1</v>
      </c>
      <c r="GT124">
        <v>1</v>
      </c>
      <c r="GU124">
        <v>1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1</v>
      </c>
      <c r="HH124">
        <v>1</v>
      </c>
      <c r="HI124">
        <v>0</v>
      </c>
      <c r="HJ124">
        <v>1</v>
      </c>
      <c r="HK124">
        <v>1</v>
      </c>
      <c r="HL124">
        <v>1</v>
      </c>
      <c r="HM124">
        <v>1</v>
      </c>
      <c r="HN124">
        <v>1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1</v>
      </c>
      <c r="HU124">
        <v>1</v>
      </c>
      <c r="HV124">
        <v>1</v>
      </c>
      <c r="HW124">
        <v>1</v>
      </c>
      <c r="HX124">
        <v>1</v>
      </c>
      <c r="HY124">
        <v>1</v>
      </c>
      <c r="HZ124">
        <v>1</v>
      </c>
      <c r="IA124">
        <v>1</v>
      </c>
      <c r="IB124">
        <v>1</v>
      </c>
      <c r="IC124">
        <v>1</v>
      </c>
      <c r="ID124">
        <v>1</v>
      </c>
      <c r="IE124">
        <v>1</v>
      </c>
      <c r="IF124">
        <v>1</v>
      </c>
      <c r="IG124">
        <v>1</v>
      </c>
      <c r="IH124">
        <v>1</v>
      </c>
      <c r="II124">
        <v>1</v>
      </c>
      <c r="IJ124">
        <v>1</v>
      </c>
      <c r="IK124">
        <v>1</v>
      </c>
      <c r="IL124">
        <v>1</v>
      </c>
      <c r="IM124">
        <v>0</v>
      </c>
      <c r="IN124">
        <v>1</v>
      </c>
      <c r="IO124">
        <v>1</v>
      </c>
      <c r="IP124">
        <v>1</v>
      </c>
      <c r="IQ124">
        <v>0</v>
      </c>
      <c r="IR124">
        <v>1</v>
      </c>
      <c r="IS124">
        <v>1</v>
      </c>
      <c r="IT124">
        <v>1</v>
      </c>
      <c r="IU124">
        <v>1</v>
      </c>
      <c r="IV124">
        <v>1</v>
      </c>
      <c r="IW124">
        <v>1</v>
      </c>
      <c r="IX124">
        <v>1</v>
      </c>
      <c r="IY124">
        <v>1</v>
      </c>
      <c r="IZ124">
        <v>1</v>
      </c>
      <c r="JA124">
        <v>1</v>
      </c>
      <c r="JB124">
        <v>1</v>
      </c>
      <c r="JC124">
        <v>2</v>
      </c>
      <c r="JD124">
        <v>1</v>
      </c>
      <c r="JE124">
        <v>1</v>
      </c>
      <c r="JF124">
        <v>1</v>
      </c>
      <c r="JG124">
        <v>2</v>
      </c>
      <c r="JH124">
        <v>1</v>
      </c>
      <c r="JI124">
        <v>1</v>
      </c>
      <c r="JJ124">
        <v>1</v>
      </c>
      <c r="JK124">
        <v>1</v>
      </c>
      <c r="JL124">
        <v>1</v>
      </c>
      <c r="JM124">
        <v>1</v>
      </c>
      <c r="JN124">
        <v>1</v>
      </c>
      <c r="JO124">
        <v>1</v>
      </c>
      <c r="JP124">
        <v>1</v>
      </c>
      <c r="JQ124">
        <v>1</v>
      </c>
      <c r="JR124">
        <v>1</v>
      </c>
      <c r="JS124">
        <v>0</v>
      </c>
      <c r="JT124">
        <v>1</v>
      </c>
      <c r="JU124">
        <v>1</v>
      </c>
      <c r="JV124">
        <v>1</v>
      </c>
      <c r="JW124">
        <v>1</v>
      </c>
      <c r="JX124">
        <v>1</v>
      </c>
      <c r="JY124">
        <v>1</v>
      </c>
      <c r="JZ124">
        <v>1</v>
      </c>
      <c r="KA124">
        <v>1</v>
      </c>
      <c r="KB124">
        <v>1</v>
      </c>
      <c r="KC124">
        <v>1</v>
      </c>
      <c r="KD124">
        <v>1</v>
      </c>
      <c r="KE124">
        <v>1</v>
      </c>
      <c r="KF124">
        <v>1</v>
      </c>
      <c r="KG124">
        <v>1</v>
      </c>
      <c r="KH124">
        <v>1</v>
      </c>
      <c r="KI124">
        <v>1</v>
      </c>
      <c r="KJ124">
        <v>1</v>
      </c>
      <c r="KK124">
        <v>1</v>
      </c>
      <c r="KL124">
        <v>1</v>
      </c>
      <c r="KM124">
        <v>1</v>
      </c>
      <c r="KN124">
        <v>1</v>
      </c>
      <c r="KO124">
        <v>1</v>
      </c>
      <c r="KP124">
        <v>1</v>
      </c>
      <c r="KQ124">
        <v>1</v>
      </c>
      <c r="KR124">
        <v>1</v>
      </c>
      <c r="KS124">
        <v>1</v>
      </c>
      <c r="KT124">
        <v>1</v>
      </c>
      <c r="KU124">
        <v>1</v>
      </c>
      <c r="KV124">
        <v>1</v>
      </c>
      <c r="KW124">
        <v>1</v>
      </c>
      <c r="KX124">
        <v>1</v>
      </c>
      <c r="KY124">
        <v>1</v>
      </c>
      <c r="KZ124">
        <v>1</v>
      </c>
      <c r="LA124">
        <v>1</v>
      </c>
      <c r="LB124">
        <v>1</v>
      </c>
      <c r="LC124">
        <v>1</v>
      </c>
      <c r="LD124">
        <v>1</v>
      </c>
      <c r="LE124">
        <v>1</v>
      </c>
      <c r="LF124">
        <v>1</v>
      </c>
      <c r="LG124">
        <v>1</v>
      </c>
      <c r="LH124">
        <v>1</v>
      </c>
      <c r="LI124">
        <v>1</v>
      </c>
      <c r="LJ124">
        <v>1</v>
      </c>
      <c r="LK124">
        <v>1</v>
      </c>
      <c r="LL124">
        <v>1</v>
      </c>
      <c r="LM124">
        <v>1</v>
      </c>
      <c r="LN124">
        <v>1</v>
      </c>
      <c r="LO124">
        <v>1</v>
      </c>
      <c r="LP124">
        <v>1</v>
      </c>
      <c r="LQ124">
        <v>1</v>
      </c>
      <c r="LR124">
        <v>1</v>
      </c>
      <c r="LS124">
        <v>1</v>
      </c>
      <c r="LT124">
        <v>1</v>
      </c>
      <c r="LU124">
        <v>1</v>
      </c>
      <c r="LV124">
        <v>1</v>
      </c>
      <c r="LW124">
        <v>1</v>
      </c>
      <c r="LX124">
        <v>0</v>
      </c>
      <c r="LY124">
        <v>1</v>
      </c>
      <c r="LZ124">
        <v>1</v>
      </c>
      <c r="MA124">
        <v>1</v>
      </c>
      <c r="MB124">
        <v>1</v>
      </c>
      <c r="MC124">
        <v>1</v>
      </c>
      <c r="MD124">
        <v>1</v>
      </c>
      <c r="ME124">
        <v>1</v>
      </c>
      <c r="MF124">
        <v>1</v>
      </c>
      <c r="MG124">
        <v>1</v>
      </c>
      <c r="MH124">
        <v>1</v>
      </c>
      <c r="MI124">
        <v>1</v>
      </c>
      <c r="MJ124">
        <v>1</v>
      </c>
      <c r="MK124">
        <v>1</v>
      </c>
      <c r="ML124">
        <v>1</v>
      </c>
      <c r="MM124">
        <v>1</v>
      </c>
      <c r="MN124">
        <v>0</v>
      </c>
      <c r="MO124">
        <v>1</v>
      </c>
      <c r="MP124">
        <v>1</v>
      </c>
      <c r="MQ124">
        <v>1</v>
      </c>
      <c r="MR124">
        <v>0</v>
      </c>
      <c r="MS124">
        <v>0</v>
      </c>
      <c r="MT124">
        <v>1</v>
      </c>
      <c r="MU124">
        <v>1</v>
      </c>
      <c r="MV124">
        <v>0</v>
      </c>
    </row>
    <row r="125" spans="1:360" x14ac:dyDescent="0.2">
      <c r="A125" t="s">
        <v>130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0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1</v>
      </c>
      <c r="BG125">
        <v>0</v>
      </c>
      <c r="BH125">
        <v>1</v>
      </c>
      <c r="BI125">
        <v>1</v>
      </c>
      <c r="BJ125">
        <v>1</v>
      </c>
      <c r="BK125">
        <v>1</v>
      </c>
      <c r="BL125">
        <v>0</v>
      </c>
      <c r="BM125">
        <v>0</v>
      </c>
      <c r="BN125">
        <v>1</v>
      </c>
      <c r="BO125">
        <v>0</v>
      </c>
      <c r="BP125">
        <v>1</v>
      </c>
      <c r="BQ125">
        <v>1</v>
      </c>
      <c r="BR125">
        <v>0</v>
      </c>
      <c r="BS125">
        <v>2</v>
      </c>
      <c r="BT125">
        <v>1</v>
      </c>
      <c r="BU125">
        <v>0</v>
      </c>
      <c r="BV125">
        <v>1</v>
      </c>
      <c r="BW125">
        <v>0</v>
      </c>
      <c r="BX125">
        <v>1</v>
      </c>
      <c r="BY125">
        <v>1</v>
      </c>
      <c r="BZ125">
        <v>0</v>
      </c>
      <c r="CA125">
        <v>1</v>
      </c>
      <c r="CB125">
        <v>1</v>
      </c>
      <c r="CC125">
        <v>1</v>
      </c>
      <c r="CD125">
        <v>0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0</v>
      </c>
      <c r="CT125">
        <v>0</v>
      </c>
      <c r="CU125">
        <v>0</v>
      </c>
      <c r="CV125">
        <v>0</v>
      </c>
      <c r="CW125">
        <v>1</v>
      </c>
      <c r="CX125">
        <v>0</v>
      </c>
      <c r="CY125">
        <v>1</v>
      </c>
      <c r="CZ125">
        <v>1</v>
      </c>
      <c r="DA125">
        <v>0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0</v>
      </c>
      <c r="DJ125">
        <v>1</v>
      </c>
      <c r="DK125">
        <v>1</v>
      </c>
      <c r="DL125">
        <v>0</v>
      </c>
      <c r="DM125">
        <v>0</v>
      </c>
      <c r="DN125">
        <v>1</v>
      </c>
      <c r="DO125">
        <v>1</v>
      </c>
      <c r="DP125">
        <v>0</v>
      </c>
      <c r="DQ125">
        <v>0</v>
      </c>
      <c r="DR125">
        <v>1</v>
      </c>
      <c r="DS125">
        <v>0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0</v>
      </c>
      <c r="EE125">
        <v>1</v>
      </c>
      <c r="EF125">
        <v>0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0</v>
      </c>
      <c r="EM125">
        <v>1</v>
      </c>
      <c r="EN125">
        <v>1</v>
      </c>
      <c r="EO125">
        <v>1</v>
      </c>
      <c r="EP125">
        <v>0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0</v>
      </c>
      <c r="EX125">
        <v>1</v>
      </c>
      <c r="EY125">
        <v>1</v>
      </c>
      <c r="EZ125">
        <v>1</v>
      </c>
      <c r="FA125">
        <v>1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0</v>
      </c>
      <c r="FV125">
        <v>1</v>
      </c>
      <c r="FW125">
        <v>1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0</v>
      </c>
      <c r="GD125">
        <v>1</v>
      </c>
      <c r="GE125">
        <v>1</v>
      </c>
      <c r="GF125">
        <v>1</v>
      </c>
      <c r="GG125">
        <v>0</v>
      </c>
      <c r="GH125">
        <v>0</v>
      </c>
      <c r="GI125">
        <v>1</v>
      </c>
      <c r="GJ125">
        <v>0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0</v>
      </c>
      <c r="GQ125">
        <v>1</v>
      </c>
      <c r="GR125">
        <v>1</v>
      </c>
      <c r="GS125">
        <v>1</v>
      </c>
      <c r="GT125">
        <v>0</v>
      </c>
      <c r="GU125">
        <v>1</v>
      </c>
      <c r="GV125">
        <v>0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0</v>
      </c>
      <c r="HJ125">
        <v>1</v>
      </c>
      <c r="HK125">
        <v>1</v>
      </c>
      <c r="HL125">
        <v>0</v>
      </c>
      <c r="HM125">
        <v>1</v>
      </c>
      <c r="HN125">
        <v>1</v>
      </c>
      <c r="HO125">
        <v>0</v>
      </c>
      <c r="HP125">
        <v>1</v>
      </c>
      <c r="HQ125">
        <v>1</v>
      </c>
      <c r="HR125">
        <v>0</v>
      </c>
      <c r="HS125">
        <v>1</v>
      </c>
      <c r="HT125">
        <v>1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1</v>
      </c>
      <c r="IJ125">
        <v>1</v>
      </c>
      <c r="IK125">
        <v>1</v>
      </c>
      <c r="IL125">
        <v>1</v>
      </c>
      <c r="IM125">
        <v>0</v>
      </c>
      <c r="IN125">
        <v>1</v>
      </c>
      <c r="IO125">
        <v>1</v>
      </c>
      <c r="IP125">
        <v>1</v>
      </c>
      <c r="IQ125">
        <v>0</v>
      </c>
      <c r="IR125">
        <v>1</v>
      </c>
      <c r="IS125">
        <v>1</v>
      </c>
      <c r="IT125">
        <v>1</v>
      </c>
      <c r="IU125">
        <v>0</v>
      </c>
      <c r="IV125">
        <v>1</v>
      </c>
      <c r="IW125">
        <v>1</v>
      </c>
      <c r="IX125">
        <v>1</v>
      </c>
      <c r="IY125">
        <v>0</v>
      </c>
      <c r="IZ125">
        <v>1</v>
      </c>
      <c r="JA125">
        <v>1</v>
      </c>
      <c r="JB125">
        <v>1</v>
      </c>
      <c r="JC125">
        <v>1</v>
      </c>
      <c r="JD125">
        <v>1</v>
      </c>
      <c r="JE125">
        <v>1</v>
      </c>
      <c r="JF125">
        <v>1</v>
      </c>
      <c r="JG125">
        <v>1</v>
      </c>
      <c r="JH125">
        <v>1</v>
      </c>
      <c r="JI125">
        <v>1</v>
      </c>
      <c r="JJ125">
        <v>1</v>
      </c>
      <c r="JK125">
        <v>2</v>
      </c>
      <c r="JL125">
        <v>1</v>
      </c>
      <c r="JM125">
        <v>0</v>
      </c>
      <c r="JN125">
        <v>1</v>
      </c>
      <c r="JO125">
        <v>0</v>
      </c>
      <c r="JP125">
        <v>1</v>
      </c>
      <c r="JQ125">
        <v>1</v>
      </c>
      <c r="JR125">
        <v>1</v>
      </c>
      <c r="JS125">
        <v>0</v>
      </c>
      <c r="JT125">
        <v>1</v>
      </c>
      <c r="JU125">
        <v>0</v>
      </c>
      <c r="JV125">
        <v>0</v>
      </c>
      <c r="JW125">
        <v>1</v>
      </c>
      <c r="JX125">
        <v>1</v>
      </c>
      <c r="JY125">
        <v>1</v>
      </c>
      <c r="JZ125">
        <v>1</v>
      </c>
      <c r="KA125">
        <v>1</v>
      </c>
      <c r="KB125">
        <v>0</v>
      </c>
      <c r="KC125">
        <v>0</v>
      </c>
      <c r="KD125">
        <v>0</v>
      </c>
      <c r="KE125">
        <v>1</v>
      </c>
      <c r="KF125">
        <v>1</v>
      </c>
      <c r="KG125">
        <v>1</v>
      </c>
      <c r="KH125">
        <v>0</v>
      </c>
      <c r="KI125">
        <v>1</v>
      </c>
      <c r="KJ125">
        <v>1</v>
      </c>
      <c r="KK125">
        <v>1</v>
      </c>
      <c r="KL125">
        <v>0</v>
      </c>
      <c r="KM125">
        <v>1</v>
      </c>
      <c r="KN125">
        <v>1</v>
      </c>
      <c r="KO125">
        <v>1</v>
      </c>
      <c r="KP125">
        <v>1</v>
      </c>
      <c r="KQ125">
        <v>1</v>
      </c>
      <c r="KR125">
        <v>1</v>
      </c>
      <c r="KS125">
        <v>1</v>
      </c>
      <c r="KT125">
        <v>0</v>
      </c>
      <c r="KU125">
        <v>1</v>
      </c>
      <c r="KV125">
        <v>1</v>
      </c>
      <c r="KW125">
        <v>1</v>
      </c>
      <c r="KX125">
        <v>0</v>
      </c>
      <c r="KY125">
        <v>0</v>
      </c>
      <c r="KZ125">
        <v>1</v>
      </c>
      <c r="LA125">
        <v>0</v>
      </c>
      <c r="LB125">
        <v>1</v>
      </c>
      <c r="LC125">
        <v>1</v>
      </c>
      <c r="LD125">
        <v>1</v>
      </c>
      <c r="LE125">
        <v>1</v>
      </c>
      <c r="LF125">
        <v>1</v>
      </c>
      <c r="LG125">
        <v>1</v>
      </c>
      <c r="LH125">
        <v>1</v>
      </c>
      <c r="LI125">
        <v>1</v>
      </c>
      <c r="LJ125">
        <v>1</v>
      </c>
      <c r="LK125">
        <v>1</v>
      </c>
      <c r="LL125">
        <v>0</v>
      </c>
      <c r="LM125">
        <v>1</v>
      </c>
      <c r="LN125">
        <v>1</v>
      </c>
      <c r="LO125">
        <v>1</v>
      </c>
      <c r="LP125">
        <v>1</v>
      </c>
      <c r="LQ125">
        <v>1</v>
      </c>
      <c r="LR125">
        <v>1</v>
      </c>
      <c r="LS125">
        <v>0</v>
      </c>
      <c r="LT125">
        <v>1</v>
      </c>
      <c r="LU125">
        <v>1</v>
      </c>
      <c r="LV125">
        <v>1</v>
      </c>
      <c r="LW125">
        <v>1</v>
      </c>
      <c r="LX125">
        <v>0</v>
      </c>
      <c r="LY125">
        <v>1</v>
      </c>
      <c r="LZ125">
        <v>1</v>
      </c>
      <c r="MA125">
        <v>1</v>
      </c>
      <c r="MB125">
        <v>0</v>
      </c>
      <c r="MC125">
        <v>1</v>
      </c>
      <c r="MD125">
        <v>1</v>
      </c>
      <c r="ME125">
        <v>0</v>
      </c>
      <c r="MF125">
        <v>1</v>
      </c>
      <c r="MG125">
        <v>1</v>
      </c>
      <c r="MH125">
        <v>1</v>
      </c>
      <c r="MI125">
        <v>1</v>
      </c>
      <c r="MJ125">
        <v>1</v>
      </c>
      <c r="MK125">
        <v>1</v>
      </c>
      <c r="ML125">
        <v>1</v>
      </c>
      <c r="MM125">
        <v>0</v>
      </c>
      <c r="MN125">
        <v>1</v>
      </c>
      <c r="MO125">
        <v>1</v>
      </c>
      <c r="MP125">
        <v>1</v>
      </c>
      <c r="MQ125">
        <v>1</v>
      </c>
      <c r="MR125">
        <v>1</v>
      </c>
      <c r="MS125">
        <v>1</v>
      </c>
      <c r="MT125">
        <v>1</v>
      </c>
      <c r="MU125">
        <v>1</v>
      </c>
      <c r="MV125">
        <v>1</v>
      </c>
    </row>
    <row r="126" spans="1:360" x14ac:dyDescent="0.2">
      <c r="A126" t="s">
        <v>131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0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>
        <v>1</v>
      </c>
      <c r="AU126">
        <v>1</v>
      </c>
      <c r="AV126">
        <v>1</v>
      </c>
      <c r="AW126">
        <v>0</v>
      </c>
      <c r="AX126">
        <v>0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0</v>
      </c>
      <c r="BF126">
        <v>1</v>
      </c>
      <c r="BG126">
        <v>0</v>
      </c>
      <c r="BH126">
        <v>1</v>
      </c>
      <c r="BI126">
        <v>0</v>
      </c>
      <c r="BJ126">
        <v>1</v>
      </c>
      <c r="BK126">
        <v>0</v>
      </c>
      <c r="BL126">
        <v>1</v>
      </c>
      <c r="BM126">
        <v>1</v>
      </c>
      <c r="BN126">
        <v>1</v>
      </c>
      <c r="BO126">
        <v>0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0</v>
      </c>
      <c r="BX126">
        <v>1</v>
      </c>
      <c r="BY126">
        <v>1</v>
      </c>
      <c r="BZ126">
        <v>1</v>
      </c>
      <c r="CA126">
        <v>1</v>
      </c>
      <c r="CB126">
        <v>0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0</v>
      </c>
      <c r="CK126">
        <v>0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0</v>
      </c>
      <c r="CT126">
        <v>0</v>
      </c>
      <c r="CU126">
        <v>0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0</v>
      </c>
      <c r="DE126">
        <v>1</v>
      </c>
      <c r="DF126">
        <v>1</v>
      </c>
      <c r="DG126">
        <v>1</v>
      </c>
      <c r="DH126">
        <v>0</v>
      </c>
      <c r="DI126">
        <v>1</v>
      </c>
      <c r="DJ126">
        <v>0</v>
      </c>
      <c r="DK126">
        <v>1</v>
      </c>
      <c r="DL126">
        <v>1</v>
      </c>
      <c r="DM126">
        <v>1</v>
      </c>
      <c r="DN126">
        <v>1</v>
      </c>
      <c r="DO126">
        <v>0</v>
      </c>
      <c r="DP126">
        <v>1</v>
      </c>
      <c r="DQ126">
        <v>0</v>
      </c>
      <c r="DR126">
        <v>1</v>
      </c>
      <c r="DS126">
        <v>0</v>
      </c>
      <c r="DT126">
        <v>1</v>
      </c>
      <c r="DU126">
        <v>1</v>
      </c>
      <c r="DV126">
        <v>1</v>
      </c>
      <c r="DW126">
        <v>0</v>
      </c>
      <c r="DX126">
        <v>0</v>
      </c>
      <c r="DY126">
        <v>1</v>
      </c>
      <c r="DZ126">
        <v>1</v>
      </c>
      <c r="EA126">
        <v>0</v>
      </c>
      <c r="EB126">
        <v>0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0</v>
      </c>
      <c r="EL126">
        <v>1</v>
      </c>
      <c r="EM126">
        <v>0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1</v>
      </c>
      <c r="FQ126">
        <v>0</v>
      </c>
      <c r="FR126">
        <v>1</v>
      </c>
      <c r="FS126">
        <v>1</v>
      </c>
      <c r="FT126">
        <v>1</v>
      </c>
      <c r="FU126">
        <v>0</v>
      </c>
      <c r="FV126">
        <v>1</v>
      </c>
      <c r="FW126">
        <v>1</v>
      </c>
      <c r="FX126">
        <v>1</v>
      </c>
      <c r="FY126">
        <v>1</v>
      </c>
      <c r="FZ126">
        <v>1</v>
      </c>
      <c r="GA126">
        <v>0</v>
      </c>
      <c r="GB126">
        <v>0</v>
      </c>
      <c r="GC126">
        <v>1</v>
      </c>
      <c r="GD126">
        <v>1</v>
      </c>
      <c r="GE126">
        <v>0</v>
      </c>
      <c r="GF126">
        <v>1</v>
      </c>
      <c r="GG126">
        <v>0</v>
      </c>
      <c r="GH126">
        <v>1</v>
      </c>
      <c r="GI126">
        <v>0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0</v>
      </c>
      <c r="GT126">
        <v>1</v>
      </c>
      <c r="GU126">
        <v>1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0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0</v>
      </c>
      <c r="HJ126">
        <v>1</v>
      </c>
      <c r="HK126">
        <v>1</v>
      </c>
      <c r="HL126">
        <v>1</v>
      </c>
      <c r="HM126">
        <v>1</v>
      </c>
      <c r="HN126">
        <v>1</v>
      </c>
      <c r="HO126">
        <v>1</v>
      </c>
      <c r="HP126">
        <v>0</v>
      </c>
      <c r="HQ126">
        <v>1</v>
      </c>
      <c r="HR126">
        <v>1</v>
      </c>
      <c r="HS126">
        <v>1</v>
      </c>
      <c r="HT126">
        <v>0</v>
      </c>
      <c r="HU126">
        <v>0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1</v>
      </c>
      <c r="IE126">
        <v>0</v>
      </c>
      <c r="IF126">
        <v>1</v>
      </c>
      <c r="IG126">
        <v>1</v>
      </c>
      <c r="IH126">
        <v>1</v>
      </c>
      <c r="II126">
        <v>2</v>
      </c>
      <c r="IJ126">
        <v>1</v>
      </c>
      <c r="IK126">
        <v>1</v>
      </c>
      <c r="IL126">
        <v>0</v>
      </c>
      <c r="IM126">
        <v>0</v>
      </c>
      <c r="IN126">
        <v>1</v>
      </c>
      <c r="IO126">
        <v>0</v>
      </c>
      <c r="IP126">
        <v>0</v>
      </c>
      <c r="IQ126">
        <v>0</v>
      </c>
      <c r="IR126">
        <v>1</v>
      </c>
      <c r="IS126">
        <v>1</v>
      </c>
      <c r="IT126">
        <v>1</v>
      </c>
      <c r="IU126">
        <v>0</v>
      </c>
      <c r="IV126">
        <v>1</v>
      </c>
      <c r="IW126">
        <v>1</v>
      </c>
      <c r="IX126">
        <v>1</v>
      </c>
      <c r="IY126">
        <v>0</v>
      </c>
      <c r="IZ126">
        <v>1</v>
      </c>
      <c r="JA126">
        <v>1</v>
      </c>
      <c r="JB126">
        <v>0</v>
      </c>
      <c r="JC126">
        <v>0</v>
      </c>
      <c r="JD126">
        <v>1</v>
      </c>
      <c r="JE126">
        <v>1</v>
      </c>
      <c r="JF126">
        <v>1</v>
      </c>
      <c r="JG126">
        <v>0</v>
      </c>
      <c r="JH126">
        <v>1</v>
      </c>
      <c r="JI126">
        <v>1</v>
      </c>
      <c r="JJ126">
        <v>1</v>
      </c>
      <c r="JK126">
        <v>0</v>
      </c>
      <c r="JL126">
        <v>1</v>
      </c>
      <c r="JM126">
        <v>0</v>
      </c>
      <c r="JN126">
        <v>1</v>
      </c>
      <c r="JO126">
        <v>0</v>
      </c>
      <c r="JP126">
        <v>1</v>
      </c>
      <c r="JQ126">
        <v>1</v>
      </c>
      <c r="JR126">
        <v>0</v>
      </c>
      <c r="JS126">
        <v>0</v>
      </c>
      <c r="JT126">
        <v>1</v>
      </c>
      <c r="JU126">
        <v>1</v>
      </c>
      <c r="JV126">
        <v>1</v>
      </c>
      <c r="JW126">
        <v>1</v>
      </c>
      <c r="JX126">
        <v>1</v>
      </c>
      <c r="JY126">
        <v>1</v>
      </c>
      <c r="JZ126">
        <v>0</v>
      </c>
      <c r="KA126">
        <v>1</v>
      </c>
      <c r="KB126">
        <v>0</v>
      </c>
      <c r="KC126">
        <v>0</v>
      </c>
      <c r="KD126">
        <v>1</v>
      </c>
      <c r="KE126">
        <v>1</v>
      </c>
      <c r="KF126">
        <v>1</v>
      </c>
      <c r="KG126">
        <v>1</v>
      </c>
      <c r="KH126">
        <v>1</v>
      </c>
      <c r="KI126">
        <v>1</v>
      </c>
      <c r="KJ126">
        <v>1</v>
      </c>
      <c r="KK126">
        <v>0</v>
      </c>
      <c r="KL126">
        <v>1</v>
      </c>
      <c r="KM126">
        <v>1</v>
      </c>
      <c r="KN126">
        <v>1</v>
      </c>
      <c r="KO126">
        <v>1</v>
      </c>
      <c r="KP126">
        <v>0</v>
      </c>
      <c r="KQ126">
        <v>0</v>
      </c>
      <c r="KR126">
        <v>1</v>
      </c>
      <c r="KS126">
        <v>1</v>
      </c>
      <c r="KT126">
        <v>1</v>
      </c>
      <c r="KU126">
        <v>1</v>
      </c>
      <c r="KV126">
        <v>1</v>
      </c>
      <c r="KW126">
        <v>0</v>
      </c>
      <c r="KX126">
        <v>1</v>
      </c>
      <c r="KY126">
        <v>1</v>
      </c>
      <c r="KZ126">
        <v>1</v>
      </c>
      <c r="LA126">
        <v>0</v>
      </c>
      <c r="LB126">
        <v>1</v>
      </c>
      <c r="LC126">
        <v>1</v>
      </c>
      <c r="LD126">
        <v>0</v>
      </c>
      <c r="LE126">
        <v>1</v>
      </c>
      <c r="LF126">
        <v>0</v>
      </c>
      <c r="LG126">
        <v>0</v>
      </c>
      <c r="LH126">
        <v>1</v>
      </c>
      <c r="LI126">
        <v>1</v>
      </c>
      <c r="LJ126">
        <v>1</v>
      </c>
      <c r="LK126">
        <v>0</v>
      </c>
      <c r="LL126">
        <v>1</v>
      </c>
      <c r="LM126">
        <v>0</v>
      </c>
      <c r="LN126">
        <v>1</v>
      </c>
      <c r="LO126">
        <v>1</v>
      </c>
      <c r="LP126">
        <v>0</v>
      </c>
      <c r="LQ126">
        <v>1</v>
      </c>
      <c r="LR126">
        <v>1</v>
      </c>
      <c r="LS126">
        <v>1</v>
      </c>
      <c r="LT126">
        <v>1</v>
      </c>
      <c r="LU126">
        <v>1</v>
      </c>
      <c r="LV126">
        <v>1</v>
      </c>
      <c r="LW126">
        <v>1</v>
      </c>
      <c r="LX126">
        <v>0</v>
      </c>
      <c r="LY126">
        <v>1</v>
      </c>
      <c r="LZ126">
        <v>1</v>
      </c>
      <c r="MA126">
        <v>0</v>
      </c>
      <c r="MB126">
        <v>1</v>
      </c>
      <c r="MC126">
        <v>1</v>
      </c>
      <c r="MD126">
        <v>0</v>
      </c>
      <c r="ME126">
        <v>1</v>
      </c>
      <c r="MF126">
        <v>1</v>
      </c>
      <c r="MG126">
        <v>1</v>
      </c>
      <c r="MH126">
        <v>0</v>
      </c>
      <c r="MI126">
        <v>1</v>
      </c>
      <c r="MJ126">
        <v>0</v>
      </c>
      <c r="MK126">
        <v>1</v>
      </c>
      <c r="ML126">
        <v>1</v>
      </c>
      <c r="MM126">
        <v>1</v>
      </c>
      <c r="MN126">
        <v>1</v>
      </c>
      <c r="MO126">
        <v>0</v>
      </c>
      <c r="MP126">
        <v>1</v>
      </c>
      <c r="MQ126">
        <v>1</v>
      </c>
      <c r="MR126">
        <v>0</v>
      </c>
      <c r="MS126">
        <v>1</v>
      </c>
      <c r="MT126">
        <v>1</v>
      </c>
      <c r="MU126">
        <v>1</v>
      </c>
      <c r="MV126">
        <v>0</v>
      </c>
    </row>
    <row r="127" spans="1:360" x14ac:dyDescent="0.2">
      <c r="A127" t="s">
        <v>132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2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2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2</v>
      </c>
      <c r="BI127">
        <v>1</v>
      </c>
      <c r="BJ127">
        <v>1</v>
      </c>
      <c r="BK127">
        <v>1</v>
      </c>
      <c r="BL127">
        <v>0</v>
      </c>
      <c r="BM127">
        <v>1</v>
      </c>
      <c r="BN127">
        <v>1</v>
      </c>
      <c r="BO127">
        <v>0</v>
      </c>
      <c r="BP127">
        <v>1</v>
      </c>
      <c r="BQ127">
        <v>1</v>
      </c>
      <c r="BR127">
        <v>1</v>
      </c>
      <c r="BS127">
        <v>2</v>
      </c>
      <c r="BT127">
        <v>1</v>
      </c>
      <c r="BU127">
        <v>1</v>
      </c>
      <c r="BV127">
        <v>1</v>
      </c>
      <c r="BW127">
        <v>1</v>
      </c>
      <c r="BX127">
        <v>2</v>
      </c>
      <c r="BY127">
        <v>1</v>
      </c>
      <c r="BZ127">
        <v>1</v>
      </c>
      <c r="CA127">
        <v>1</v>
      </c>
      <c r="CB127">
        <v>2</v>
      </c>
      <c r="CC127">
        <v>1</v>
      </c>
      <c r="CD127">
        <v>0</v>
      </c>
      <c r="CE127">
        <v>1</v>
      </c>
      <c r="CF127">
        <v>2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0</v>
      </c>
      <c r="CT127">
        <v>1</v>
      </c>
      <c r="CU127">
        <v>0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0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2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0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0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0</v>
      </c>
      <c r="FW127">
        <v>1</v>
      </c>
      <c r="FX127">
        <v>1</v>
      </c>
      <c r="FY127">
        <v>1</v>
      </c>
      <c r="FZ127">
        <v>1</v>
      </c>
      <c r="GA127">
        <v>1</v>
      </c>
      <c r="GB127">
        <v>0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0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  <c r="GT127">
        <v>1</v>
      </c>
      <c r="GU127">
        <v>1</v>
      </c>
      <c r="GV127">
        <v>1</v>
      </c>
      <c r="GW127">
        <v>1</v>
      </c>
      <c r="GX127">
        <v>1</v>
      </c>
      <c r="GY127">
        <v>1</v>
      </c>
      <c r="GZ127">
        <v>1</v>
      </c>
      <c r="HA127">
        <v>0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0</v>
      </c>
      <c r="HJ127">
        <v>1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1</v>
      </c>
      <c r="HQ127">
        <v>1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2</v>
      </c>
      <c r="HX127">
        <v>1</v>
      </c>
      <c r="HY127">
        <v>1</v>
      </c>
      <c r="HZ127">
        <v>1</v>
      </c>
      <c r="IA127">
        <v>1</v>
      </c>
      <c r="IB127">
        <v>1</v>
      </c>
      <c r="IC127">
        <v>1</v>
      </c>
      <c r="ID127">
        <v>1</v>
      </c>
      <c r="IE127">
        <v>1</v>
      </c>
      <c r="IF127">
        <v>1</v>
      </c>
      <c r="IG127">
        <v>1</v>
      </c>
      <c r="IH127">
        <v>1</v>
      </c>
      <c r="II127">
        <v>1</v>
      </c>
      <c r="IJ127">
        <v>1</v>
      </c>
      <c r="IK127">
        <v>0</v>
      </c>
      <c r="IL127">
        <v>1</v>
      </c>
      <c r="IM127">
        <v>0</v>
      </c>
      <c r="IN127">
        <v>1</v>
      </c>
      <c r="IO127">
        <v>1</v>
      </c>
      <c r="IP127">
        <v>1</v>
      </c>
      <c r="IQ127">
        <v>0</v>
      </c>
      <c r="IR127">
        <v>1</v>
      </c>
      <c r="IS127">
        <v>1</v>
      </c>
      <c r="IT127">
        <v>0</v>
      </c>
      <c r="IU127">
        <v>1</v>
      </c>
      <c r="IV127">
        <v>1</v>
      </c>
      <c r="IW127">
        <v>1</v>
      </c>
      <c r="IX127">
        <v>1</v>
      </c>
      <c r="IY127">
        <v>1</v>
      </c>
      <c r="IZ127">
        <v>1</v>
      </c>
      <c r="JA127">
        <v>1</v>
      </c>
      <c r="JB127">
        <v>0</v>
      </c>
      <c r="JC127">
        <v>1</v>
      </c>
      <c r="JD127">
        <v>1</v>
      </c>
      <c r="JE127">
        <v>1</v>
      </c>
      <c r="JF127">
        <v>2</v>
      </c>
      <c r="JG127">
        <v>1</v>
      </c>
      <c r="JH127">
        <v>1</v>
      </c>
      <c r="JI127">
        <v>1</v>
      </c>
      <c r="JJ127">
        <v>1</v>
      </c>
      <c r="JK127">
        <v>2</v>
      </c>
      <c r="JL127">
        <v>1</v>
      </c>
      <c r="JM127">
        <v>1</v>
      </c>
      <c r="JN127">
        <v>1</v>
      </c>
      <c r="JO127">
        <v>1</v>
      </c>
      <c r="JP127">
        <v>1</v>
      </c>
      <c r="JQ127">
        <v>1</v>
      </c>
      <c r="JR127">
        <v>1</v>
      </c>
      <c r="JS127">
        <v>1</v>
      </c>
      <c r="JT127">
        <v>1</v>
      </c>
      <c r="JU127">
        <v>1</v>
      </c>
      <c r="JV127">
        <v>1</v>
      </c>
      <c r="JW127">
        <v>1</v>
      </c>
      <c r="JX127">
        <v>1</v>
      </c>
      <c r="JY127">
        <v>1</v>
      </c>
      <c r="JZ127">
        <v>1</v>
      </c>
      <c r="KA127">
        <v>1</v>
      </c>
      <c r="KB127">
        <v>1</v>
      </c>
      <c r="KC127">
        <v>1</v>
      </c>
      <c r="KD127">
        <v>1</v>
      </c>
      <c r="KE127">
        <v>1</v>
      </c>
      <c r="KF127">
        <v>1</v>
      </c>
      <c r="KG127">
        <v>1</v>
      </c>
      <c r="KH127">
        <v>1</v>
      </c>
      <c r="KI127">
        <v>1</v>
      </c>
      <c r="KJ127">
        <v>1</v>
      </c>
      <c r="KK127">
        <v>1</v>
      </c>
      <c r="KL127">
        <v>1</v>
      </c>
      <c r="KM127">
        <v>1</v>
      </c>
      <c r="KN127">
        <v>1</v>
      </c>
      <c r="KO127">
        <v>1</v>
      </c>
      <c r="KP127">
        <v>1</v>
      </c>
      <c r="KQ127">
        <v>0</v>
      </c>
      <c r="KR127">
        <v>1</v>
      </c>
      <c r="KS127">
        <v>1</v>
      </c>
      <c r="KT127">
        <v>1</v>
      </c>
      <c r="KU127">
        <v>1</v>
      </c>
      <c r="KV127">
        <v>1</v>
      </c>
      <c r="KW127">
        <v>1</v>
      </c>
      <c r="KX127">
        <v>1</v>
      </c>
      <c r="KY127">
        <v>1</v>
      </c>
      <c r="KZ127">
        <v>1</v>
      </c>
      <c r="LA127">
        <v>1</v>
      </c>
      <c r="LB127">
        <v>1</v>
      </c>
      <c r="LC127">
        <v>1</v>
      </c>
      <c r="LD127">
        <v>1</v>
      </c>
      <c r="LE127">
        <v>1</v>
      </c>
      <c r="LF127">
        <v>1</v>
      </c>
      <c r="LG127">
        <v>1</v>
      </c>
      <c r="LH127">
        <v>1</v>
      </c>
      <c r="LI127">
        <v>1</v>
      </c>
      <c r="LJ127">
        <v>1</v>
      </c>
      <c r="LK127">
        <v>1</v>
      </c>
      <c r="LL127">
        <v>0</v>
      </c>
      <c r="LM127">
        <v>1</v>
      </c>
      <c r="LN127">
        <v>0</v>
      </c>
      <c r="LO127">
        <v>1</v>
      </c>
      <c r="LP127">
        <v>1</v>
      </c>
      <c r="LQ127">
        <v>1</v>
      </c>
      <c r="LR127">
        <v>1</v>
      </c>
      <c r="LS127">
        <v>1</v>
      </c>
      <c r="LT127">
        <v>1</v>
      </c>
      <c r="LU127">
        <v>1</v>
      </c>
      <c r="LV127">
        <v>1</v>
      </c>
      <c r="LW127">
        <v>1</v>
      </c>
      <c r="LX127">
        <v>1</v>
      </c>
      <c r="LY127">
        <v>1</v>
      </c>
      <c r="LZ127">
        <v>1</v>
      </c>
      <c r="MA127">
        <v>1</v>
      </c>
      <c r="MB127">
        <v>1</v>
      </c>
      <c r="MC127">
        <v>1</v>
      </c>
      <c r="MD127">
        <v>1</v>
      </c>
      <c r="ME127">
        <v>1</v>
      </c>
      <c r="MF127">
        <v>1</v>
      </c>
      <c r="MG127">
        <v>1</v>
      </c>
      <c r="MH127">
        <v>1</v>
      </c>
      <c r="MI127">
        <v>1</v>
      </c>
      <c r="MJ127">
        <v>1</v>
      </c>
      <c r="MK127">
        <v>1</v>
      </c>
      <c r="ML127">
        <v>1</v>
      </c>
      <c r="MM127">
        <v>1</v>
      </c>
      <c r="MN127">
        <v>0</v>
      </c>
      <c r="MO127">
        <v>1</v>
      </c>
      <c r="MP127">
        <v>1</v>
      </c>
      <c r="MQ127">
        <v>1</v>
      </c>
      <c r="MR127">
        <v>1</v>
      </c>
      <c r="MS127">
        <v>1</v>
      </c>
      <c r="MT127">
        <v>1</v>
      </c>
      <c r="MU127">
        <v>1</v>
      </c>
      <c r="MV127">
        <v>0</v>
      </c>
    </row>
    <row r="128" spans="1:360" x14ac:dyDescent="0.2">
      <c r="A128" t="s">
        <v>133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>
        <v>1</v>
      </c>
      <c r="AU128">
        <v>1</v>
      </c>
      <c r="AV128">
        <v>1</v>
      </c>
      <c r="AW128">
        <v>0</v>
      </c>
      <c r="AX128">
        <v>1</v>
      </c>
      <c r="AY128">
        <v>1</v>
      </c>
      <c r="AZ128">
        <v>0</v>
      </c>
      <c r="BA128">
        <v>1</v>
      </c>
      <c r="BB128">
        <v>1</v>
      </c>
      <c r="BC128">
        <v>1</v>
      </c>
      <c r="BD128">
        <v>0</v>
      </c>
      <c r="BE128">
        <v>0</v>
      </c>
      <c r="BF128">
        <v>1</v>
      </c>
      <c r="BG128">
        <v>0</v>
      </c>
      <c r="BH128">
        <v>1</v>
      </c>
      <c r="BI128">
        <v>0</v>
      </c>
      <c r="BJ128">
        <v>1</v>
      </c>
      <c r="BK128">
        <v>1</v>
      </c>
      <c r="BL128">
        <v>1</v>
      </c>
      <c r="BM128">
        <v>1</v>
      </c>
      <c r="BN128">
        <v>0</v>
      </c>
      <c r="BO128">
        <v>0</v>
      </c>
      <c r="BP128">
        <v>1</v>
      </c>
      <c r="BQ128">
        <v>0</v>
      </c>
      <c r="BR128">
        <v>1</v>
      </c>
      <c r="BS128">
        <v>1</v>
      </c>
      <c r="BT128">
        <v>0</v>
      </c>
      <c r="BU128">
        <v>1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1</v>
      </c>
      <c r="CH128">
        <v>1</v>
      </c>
      <c r="CI128">
        <v>1</v>
      </c>
      <c r="CJ128">
        <v>0</v>
      </c>
      <c r="CK128">
        <v>0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1</v>
      </c>
      <c r="CZ128">
        <v>1</v>
      </c>
      <c r="DA128">
        <v>1</v>
      </c>
      <c r="DB128">
        <v>0</v>
      </c>
      <c r="DC128">
        <v>1</v>
      </c>
      <c r="DD128">
        <v>0</v>
      </c>
      <c r="DE128">
        <v>0</v>
      </c>
      <c r="DF128">
        <v>1</v>
      </c>
      <c r="DG128">
        <v>0</v>
      </c>
      <c r="DH128">
        <v>1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1</v>
      </c>
      <c r="DP128">
        <v>1</v>
      </c>
      <c r="DQ128">
        <v>0</v>
      </c>
      <c r="DR128">
        <v>1</v>
      </c>
      <c r="DS128">
        <v>1</v>
      </c>
      <c r="DT128">
        <v>1</v>
      </c>
      <c r="DU128">
        <v>1</v>
      </c>
      <c r="DV128">
        <v>0</v>
      </c>
      <c r="DW128">
        <v>1</v>
      </c>
      <c r="DX128">
        <v>1</v>
      </c>
      <c r="DY128">
        <v>1</v>
      </c>
      <c r="DZ128">
        <v>0</v>
      </c>
      <c r="EA128">
        <v>0</v>
      </c>
      <c r="EB128">
        <v>1</v>
      </c>
      <c r="EC128">
        <v>0</v>
      </c>
      <c r="ED128">
        <v>1</v>
      </c>
      <c r="EE128">
        <v>1</v>
      </c>
      <c r="EF128">
        <v>0</v>
      </c>
      <c r="EG128">
        <v>1</v>
      </c>
      <c r="EH128">
        <v>1</v>
      </c>
      <c r="EI128">
        <v>1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1</v>
      </c>
      <c r="EP128">
        <v>0</v>
      </c>
      <c r="EQ128">
        <v>1</v>
      </c>
      <c r="ER128">
        <v>0</v>
      </c>
      <c r="ES128">
        <v>1</v>
      </c>
      <c r="ET128">
        <v>1</v>
      </c>
      <c r="EU128">
        <v>0</v>
      </c>
      <c r="EV128">
        <v>1</v>
      </c>
      <c r="EW128">
        <v>1</v>
      </c>
      <c r="EX128">
        <v>0</v>
      </c>
      <c r="EY128">
        <v>1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1</v>
      </c>
      <c r="FF128">
        <v>0</v>
      </c>
      <c r="FG128">
        <v>1</v>
      </c>
      <c r="FH128">
        <v>1</v>
      </c>
      <c r="FI128">
        <v>1</v>
      </c>
      <c r="FJ128">
        <v>0</v>
      </c>
      <c r="FK128">
        <v>1</v>
      </c>
      <c r="FL128">
        <v>0</v>
      </c>
      <c r="FM128">
        <v>0</v>
      </c>
      <c r="FN128">
        <v>0</v>
      </c>
      <c r="FO128">
        <v>0</v>
      </c>
      <c r="FP128">
        <v>1</v>
      </c>
      <c r="FQ128">
        <v>1</v>
      </c>
      <c r="FR128">
        <v>0</v>
      </c>
      <c r="FS128">
        <v>1</v>
      </c>
      <c r="FT128">
        <v>1</v>
      </c>
      <c r="FU128">
        <v>0</v>
      </c>
      <c r="FV128">
        <v>1</v>
      </c>
      <c r="FW128">
        <v>1</v>
      </c>
      <c r="FX128">
        <v>0</v>
      </c>
      <c r="FY128">
        <v>1</v>
      </c>
      <c r="FZ128">
        <v>0</v>
      </c>
      <c r="GA128">
        <v>0</v>
      </c>
      <c r="GB128">
        <v>0</v>
      </c>
      <c r="GC128">
        <v>1</v>
      </c>
      <c r="GD128">
        <v>0</v>
      </c>
      <c r="GE128">
        <v>0</v>
      </c>
      <c r="GF128">
        <v>1</v>
      </c>
      <c r="GG128">
        <v>0</v>
      </c>
      <c r="GH128">
        <v>0</v>
      </c>
      <c r="GI128">
        <v>0</v>
      </c>
      <c r="GJ128">
        <v>1</v>
      </c>
      <c r="GK128">
        <v>1</v>
      </c>
      <c r="GL128">
        <v>0</v>
      </c>
      <c r="GM128">
        <v>0</v>
      </c>
      <c r="GN128">
        <v>1</v>
      </c>
      <c r="GO128">
        <v>0</v>
      </c>
      <c r="GP128">
        <v>1</v>
      </c>
      <c r="GQ128">
        <v>1</v>
      </c>
      <c r="GR128">
        <v>0</v>
      </c>
      <c r="GS128">
        <v>0</v>
      </c>
      <c r="GT128">
        <v>0</v>
      </c>
      <c r="GU128">
        <v>1</v>
      </c>
      <c r="GV128">
        <v>0</v>
      </c>
      <c r="GW128">
        <v>1</v>
      </c>
      <c r="GX128">
        <v>0</v>
      </c>
      <c r="GY128">
        <v>0</v>
      </c>
      <c r="GZ128">
        <v>1</v>
      </c>
      <c r="HA128">
        <v>1</v>
      </c>
      <c r="HB128">
        <v>0</v>
      </c>
      <c r="HC128">
        <v>0</v>
      </c>
      <c r="HD128">
        <v>0</v>
      </c>
      <c r="HE128">
        <v>1</v>
      </c>
      <c r="HF128">
        <v>1</v>
      </c>
      <c r="HG128">
        <v>1</v>
      </c>
      <c r="HH128">
        <v>0</v>
      </c>
      <c r="HI128">
        <v>0</v>
      </c>
      <c r="HJ128">
        <v>1</v>
      </c>
      <c r="HK128">
        <v>0</v>
      </c>
      <c r="HL128">
        <v>0</v>
      </c>
      <c r="HM128">
        <v>0</v>
      </c>
      <c r="HN128">
        <v>0</v>
      </c>
      <c r="HO128">
        <v>1</v>
      </c>
      <c r="HP128">
        <v>0</v>
      </c>
      <c r="HQ128">
        <v>1</v>
      </c>
      <c r="HR128">
        <v>1</v>
      </c>
      <c r="HS128">
        <v>1</v>
      </c>
      <c r="HT128">
        <v>0</v>
      </c>
      <c r="HU128">
        <v>1</v>
      </c>
      <c r="HV128">
        <v>1</v>
      </c>
      <c r="HW128">
        <v>0</v>
      </c>
      <c r="HX128">
        <v>0</v>
      </c>
      <c r="HY128">
        <v>0</v>
      </c>
      <c r="HZ128">
        <v>1</v>
      </c>
      <c r="IA128">
        <v>1</v>
      </c>
      <c r="IB128">
        <v>1</v>
      </c>
      <c r="IC128">
        <v>0</v>
      </c>
      <c r="ID128">
        <v>1</v>
      </c>
      <c r="IE128">
        <v>1</v>
      </c>
      <c r="IF128">
        <v>0</v>
      </c>
      <c r="IG128">
        <v>1</v>
      </c>
      <c r="IH128">
        <v>1</v>
      </c>
      <c r="II128">
        <v>1</v>
      </c>
      <c r="IJ128">
        <v>1</v>
      </c>
      <c r="IK128">
        <v>1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1</v>
      </c>
      <c r="IS128">
        <v>1</v>
      </c>
      <c r="IT128">
        <v>1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1</v>
      </c>
      <c r="JB128">
        <v>0</v>
      </c>
      <c r="JC128">
        <v>1</v>
      </c>
      <c r="JD128">
        <v>1</v>
      </c>
      <c r="JE128">
        <v>1</v>
      </c>
      <c r="JF128">
        <v>0</v>
      </c>
      <c r="JG128">
        <v>0</v>
      </c>
      <c r="JH128">
        <v>1</v>
      </c>
      <c r="JI128">
        <v>1</v>
      </c>
      <c r="JJ128">
        <v>0</v>
      </c>
      <c r="JK128">
        <v>1</v>
      </c>
      <c r="JL128">
        <v>1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1</v>
      </c>
      <c r="JZ128">
        <v>0</v>
      </c>
      <c r="KA128">
        <v>1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1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1</v>
      </c>
      <c r="KP128">
        <v>0</v>
      </c>
      <c r="KQ128">
        <v>0</v>
      </c>
      <c r="KR128">
        <v>1</v>
      </c>
      <c r="KS128">
        <v>1</v>
      </c>
      <c r="KT128">
        <v>1</v>
      </c>
      <c r="KU128">
        <v>1</v>
      </c>
      <c r="KV128">
        <v>0</v>
      </c>
      <c r="KW128">
        <v>0</v>
      </c>
      <c r="KX128">
        <v>0</v>
      </c>
      <c r="KY128">
        <v>1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1</v>
      </c>
      <c r="LI128">
        <v>1</v>
      </c>
      <c r="LJ128">
        <v>1</v>
      </c>
      <c r="LK128">
        <v>0</v>
      </c>
      <c r="LL128">
        <v>0</v>
      </c>
      <c r="LM128">
        <v>0</v>
      </c>
      <c r="LN128">
        <v>0</v>
      </c>
      <c r="LO128">
        <v>1</v>
      </c>
      <c r="LP128">
        <v>1</v>
      </c>
      <c r="LQ128">
        <v>1</v>
      </c>
      <c r="LR128">
        <v>0</v>
      </c>
      <c r="LS128">
        <v>1</v>
      </c>
      <c r="LT128">
        <v>1</v>
      </c>
      <c r="LU128">
        <v>0</v>
      </c>
      <c r="LV128">
        <v>0</v>
      </c>
      <c r="LW128">
        <v>0</v>
      </c>
      <c r="LX128">
        <v>0</v>
      </c>
      <c r="LY128">
        <v>1</v>
      </c>
      <c r="LZ128">
        <v>0</v>
      </c>
      <c r="MA128">
        <v>0</v>
      </c>
      <c r="MB128">
        <v>1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1</v>
      </c>
      <c r="MJ128">
        <v>0</v>
      </c>
      <c r="MK128">
        <v>0</v>
      </c>
      <c r="ML128">
        <v>1</v>
      </c>
      <c r="MM128">
        <v>0</v>
      </c>
      <c r="MN128">
        <v>1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</row>
    <row r="129" spans="1:360" x14ac:dyDescent="0.2">
      <c r="A129" t="s">
        <v>134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2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2</v>
      </c>
      <c r="AB129">
        <v>1</v>
      </c>
      <c r="AC129">
        <v>1</v>
      </c>
      <c r="AD129">
        <v>1</v>
      </c>
      <c r="AE129">
        <v>2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0</v>
      </c>
      <c r="AU129">
        <v>2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0</v>
      </c>
      <c r="BI129">
        <v>0</v>
      </c>
      <c r="BJ129">
        <v>1</v>
      </c>
      <c r="BK129">
        <v>1</v>
      </c>
      <c r="BL129">
        <v>0</v>
      </c>
      <c r="BM129">
        <v>0</v>
      </c>
      <c r="BN129">
        <v>1</v>
      </c>
      <c r="BO129">
        <v>0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0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0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0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0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0</v>
      </c>
      <c r="EG129">
        <v>1</v>
      </c>
      <c r="EH129">
        <v>1</v>
      </c>
      <c r="EI129">
        <v>1</v>
      </c>
      <c r="EJ129">
        <v>1</v>
      </c>
      <c r="EK129">
        <v>0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2</v>
      </c>
      <c r="EU129">
        <v>0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0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0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0</v>
      </c>
      <c r="GH129">
        <v>1</v>
      </c>
      <c r="GI129">
        <v>1</v>
      </c>
      <c r="GJ129">
        <v>1</v>
      </c>
      <c r="GK129">
        <v>0</v>
      </c>
      <c r="GL129">
        <v>1</v>
      </c>
      <c r="GM129">
        <v>1</v>
      </c>
      <c r="GN129">
        <v>0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1</v>
      </c>
      <c r="GX129">
        <v>1</v>
      </c>
      <c r="GY129">
        <v>1</v>
      </c>
      <c r="GZ129">
        <v>1</v>
      </c>
      <c r="HA129">
        <v>1</v>
      </c>
      <c r="HB129">
        <v>1</v>
      </c>
      <c r="HC129">
        <v>1</v>
      </c>
      <c r="HD129">
        <v>0</v>
      </c>
      <c r="HE129">
        <v>1</v>
      </c>
      <c r="HF129">
        <v>1</v>
      </c>
      <c r="HG129">
        <v>0</v>
      </c>
      <c r="HH129">
        <v>1</v>
      </c>
      <c r="HI129">
        <v>0</v>
      </c>
      <c r="HJ129">
        <v>1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R129">
        <v>0</v>
      </c>
      <c r="HS129">
        <v>2</v>
      </c>
      <c r="HT129">
        <v>1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0</v>
      </c>
      <c r="IE129">
        <v>1</v>
      </c>
      <c r="IF129">
        <v>1</v>
      </c>
      <c r="IG129">
        <v>1</v>
      </c>
      <c r="IH129">
        <v>1</v>
      </c>
      <c r="II129">
        <v>3</v>
      </c>
      <c r="IJ129">
        <v>1</v>
      </c>
      <c r="IK129">
        <v>1</v>
      </c>
      <c r="IL129">
        <v>0</v>
      </c>
      <c r="IM129">
        <v>0</v>
      </c>
      <c r="IN129">
        <v>0</v>
      </c>
      <c r="IO129">
        <v>1</v>
      </c>
      <c r="IP129">
        <v>1</v>
      </c>
      <c r="IQ129">
        <v>0</v>
      </c>
      <c r="IR129">
        <v>1</v>
      </c>
      <c r="IS129">
        <v>1</v>
      </c>
      <c r="IT129">
        <v>1</v>
      </c>
      <c r="IU129">
        <v>0</v>
      </c>
      <c r="IV129">
        <v>1</v>
      </c>
      <c r="IW129">
        <v>1</v>
      </c>
      <c r="IX129">
        <v>1</v>
      </c>
      <c r="IY129">
        <v>0</v>
      </c>
      <c r="IZ129">
        <v>1</v>
      </c>
      <c r="JA129">
        <v>1</v>
      </c>
      <c r="JB129">
        <v>1</v>
      </c>
      <c r="JC129">
        <v>1</v>
      </c>
      <c r="JD129">
        <v>1</v>
      </c>
      <c r="JE129">
        <v>1</v>
      </c>
      <c r="JF129">
        <v>1</v>
      </c>
      <c r="JG129">
        <v>2</v>
      </c>
      <c r="JH129">
        <v>1</v>
      </c>
      <c r="JI129">
        <v>1</v>
      </c>
      <c r="JJ129">
        <v>1</v>
      </c>
      <c r="JK129">
        <v>1</v>
      </c>
      <c r="JL129">
        <v>1</v>
      </c>
      <c r="JM129">
        <v>1</v>
      </c>
      <c r="JN129">
        <v>1</v>
      </c>
      <c r="JO129">
        <v>0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1</v>
      </c>
      <c r="JW129">
        <v>2</v>
      </c>
      <c r="JX129">
        <v>1</v>
      </c>
      <c r="JY129">
        <v>1</v>
      </c>
      <c r="JZ129">
        <v>2</v>
      </c>
      <c r="KA129">
        <v>1</v>
      </c>
      <c r="KB129">
        <v>1</v>
      </c>
      <c r="KC129">
        <v>1</v>
      </c>
      <c r="KD129">
        <v>1</v>
      </c>
      <c r="KE129">
        <v>1</v>
      </c>
      <c r="KF129">
        <v>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1</v>
      </c>
      <c r="KM129">
        <v>0</v>
      </c>
      <c r="KN129">
        <v>1</v>
      </c>
      <c r="KO129">
        <v>1</v>
      </c>
      <c r="KP129">
        <v>2</v>
      </c>
      <c r="KQ129">
        <v>1</v>
      </c>
      <c r="KR129">
        <v>1</v>
      </c>
      <c r="KS129">
        <v>1</v>
      </c>
      <c r="KT129">
        <v>1</v>
      </c>
      <c r="KU129">
        <v>1</v>
      </c>
      <c r="KV129">
        <v>1</v>
      </c>
      <c r="KW129">
        <v>1</v>
      </c>
      <c r="KX129">
        <v>0</v>
      </c>
      <c r="KY129">
        <v>1</v>
      </c>
      <c r="KZ129">
        <v>1</v>
      </c>
      <c r="LA129">
        <v>0</v>
      </c>
      <c r="LB129">
        <v>1</v>
      </c>
      <c r="LC129">
        <v>1</v>
      </c>
      <c r="LD129">
        <v>1</v>
      </c>
      <c r="LE129">
        <v>1</v>
      </c>
      <c r="LF129">
        <v>1</v>
      </c>
      <c r="LG129">
        <v>1</v>
      </c>
      <c r="LH129">
        <v>1</v>
      </c>
      <c r="LI129">
        <v>1</v>
      </c>
      <c r="LJ129">
        <v>1</v>
      </c>
      <c r="LK129">
        <v>1</v>
      </c>
      <c r="LL129">
        <v>1</v>
      </c>
      <c r="LM129">
        <v>0</v>
      </c>
      <c r="LN129">
        <v>1</v>
      </c>
      <c r="LO129">
        <v>1</v>
      </c>
      <c r="LP129">
        <v>1</v>
      </c>
      <c r="LQ129">
        <v>1</v>
      </c>
      <c r="LR129">
        <v>1</v>
      </c>
      <c r="LS129">
        <v>1</v>
      </c>
      <c r="LT129">
        <v>1</v>
      </c>
      <c r="LU129">
        <v>2</v>
      </c>
      <c r="LV129">
        <v>1</v>
      </c>
      <c r="LW129">
        <v>1</v>
      </c>
      <c r="LX129">
        <v>1</v>
      </c>
      <c r="LY129">
        <v>1</v>
      </c>
      <c r="LZ129">
        <v>1</v>
      </c>
      <c r="MA129">
        <v>1</v>
      </c>
      <c r="MB129">
        <v>1</v>
      </c>
      <c r="MC129">
        <v>1</v>
      </c>
      <c r="MD129">
        <v>1</v>
      </c>
      <c r="ME129">
        <v>1</v>
      </c>
      <c r="MF129">
        <v>1</v>
      </c>
      <c r="MG129">
        <v>1</v>
      </c>
      <c r="MH129">
        <v>1</v>
      </c>
      <c r="MI129">
        <v>1</v>
      </c>
      <c r="MJ129">
        <v>1</v>
      </c>
      <c r="MK129">
        <v>1</v>
      </c>
      <c r="ML129">
        <v>1</v>
      </c>
      <c r="MM129">
        <v>1</v>
      </c>
      <c r="MN129">
        <v>0</v>
      </c>
      <c r="MO129">
        <v>0</v>
      </c>
      <c r="MP129">
        <v>1</v>
      </c>
      <c r="MQ129">
        <v>1</v>
      </c>
      <c r="MR129">
        <v>1</v>
      </c>
      <c r="MS129">
        <v>1</v>
      </c>
      <c r="MT129">
        <v>1</v>
      </c>
      <c r="MU129">
        <v>1</v>
      </c>
      <c r="MV129">
        <v>1</v>
      </c>
    </row>
    <row r="130" spans="1:360" x14ac:dyDescent="0.2">
      <c r="A130" t="s">
        <v>135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3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1</v>
      </c>
      <c r="AS130">
        <v>1</v>
      </c>
      <c r="AT130">
        <v>1</v>
      </c>
      <c r="AU130">
        <v>0</v>
      </c>
      <c r="AV130">
        <v>0</v>
      </c>
      <c r="AW130">
        <v>1</v>
      </c>
      <c r="AX130">
        <v>0</v>
      </c>
      <c r="AY130">
        <v>1</v>
      </c>
      <c r="AZ130">
        <v>2</v>
      </c>
      <c r="BA130">
        <v>1</v>
      </c>
      <c r="BB130">
        <v>1</v>
      </c>
      <c r="BC130">
        <v>0</v>
      </c>
      <c r="BD130">
        <v>1</v>
      </c>
      <c r="BE130">
        <v>0</v>
      </c>
      <c r="BF130">
        <v>0</v>
      </c>
      <c r="BG130">
        <v>1</v>
      </c>
      <c r="BH130">
        <v>1</v>
      </c>
      <c r="BI130">
        <v>0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0</v>
      </c>
      <c r="BP130">
        <v>1</v>
      </c>
      <c r="BQ130">
        <v>0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0</v>
      </c>
      <c r="CA130">
        <v>0</v>
      </c>
      <c r="CB130">
        <v>1</v>
      </c>
      <c r="CC130">
        <v>1</v>
      </c>
      <c r="CD130">
        <v>1</v>
      </c>
      <c r="CE130">
        <v>1</v>
      </c>
      <c r="CF130">
        <v>0</v>
      </c>
      <c r="CG130">
        <v>1</v>
      </c>
      <c r="CH130">
        <v>1</v>
      </c>
      <c r="CI130">
        <v>1</v>
      </c>
      <c r="CJ130">
        <v>1</v>
      </c>
      <c r="CK130">
        <v>0</v>
      </c>
      <c r="CL130">
        <v>2</v>
      </c>
      <c r="CM130">
        <v>1</v>
      </c>
      <c r="CN130">
        <v>1</v>
      </c>
      <c r="CO130">
        <v>1</v>
      </c>
      <c r="CP130">
        <v>2</v>
      </c>
      <c r="CQ130">
        <v>1</v>
      </c>
      <c r="CR130">
        <v>1</v>
      </c>
      <c r="CS130">
        <v>0</v>
      </c>
      <c r="CT130">
        <v>2</v>
      </c>
      <c r="CU130">
        <v>0</v>
      </c>
      <c r="CV130">
        <v>0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1</v>
      </c>
      <c r="DF130">
        <v>1</v>
      </c>
      <c r="DG130">
        <v>0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0</v>
      </c>
      <c r="DN130">
        <v>1</v>
      </c>
      <c r="DO130">
        <v>1</v>
      </c>
      <c r="DP130">
        <v>1</v>
      </c>
      <c r="DQ130">
        <v>0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0</v>
      </c>
      <c r="EB130">
        <v>0</v>
      </c>
      <c r="EC130">
        <v>1</v>
      </c>
      <c r="ED130">
        <v>1</v>
      </c>
      <c r="EE130">
        <v>0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0</v>
      </c>
      <c r="EL130">
        <v>1</v>
      </c>
      <c r="EM130">
        <v>0</v>
      </c>
      <c r="EN130">
        <v>0</v>
      </c>
      <c r="EO130">
        <v>1</v>
      </c>
      <c r="EP130">
        <v>1</v>
      </c>
      <c r="EQ130">
        <v>0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0</v>
      </c>
      <c r="EX130">
        <v>1</v>
      </c>
      <c r="EY130">
        <v>1</v>
      </c>
      <c r="EZ130">
        <v>0</v>
      </c>
      <c r="FA130">
        <v>0</v>
      </c>
      <c r="FB130">
        <v>1</v>
      </c>
      <c r="FC130">
        <v>2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2</v>
      </c>
      <c r="FO130">
        <v>1</v>
      </c>
      <c r="FP130">
        <v>1</v>
      </c>
      <c r="FQ130">
        <v>0</v>
      </c>
      <c r="FR130">
        <v>1</v>
      </c>
      <c r="FS130">
        <v>1</v>
      </c>
      <c r="FT130">
        <v>0</v>
      </c>
      <c r="FU130">
        <v>0</v>
      </c>
      <c r="FV130">
        <v>1</v>
      </c>
      <c r="FW130">
        <v>0</v>
      </c>
      <c r="FX130">
        <v>0</v>
      </c>
      <c r="FY130">
        <v>1</v>
      </c>
      <c r="FZ130">
        <v>0</v>
      </c>
      <c r="GA130">
        <v>0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0</v>
      </c>
      <c r="GH130">
        <v>1</v>
      </c>
      <c r="GI130">
        <v>0</v>
      </c>
      <c r="GJ130">
        <v>1</v>
      </c>
      <c r="GK130">
        <v>1</v>
      </c>
      <c r="GL130">
        <v>1</v>
      </c>
      <c r="GM130">
        <v>0</v>
      </c>
      <c r="GN130">
        <v>0</v>
      </c>
      <c r="GO130">
        <v>0</v>
      </c>
      <c r="GP130">
        <v>1</v>
      </c>
      <c r="GQ130">
        <v>1</v>
      </c>
      <c r="GR130">
        <v>1</v>
      </c>
      <c r="GS130">
        <v>0</v>
      </c>
      <c r="GT130">
        <v>0</v>
      </c>
      <c r="GU130">
        <v>1</v>
      </c>
      <c r="GV130">
        <v>1</v>
      </c>
      <c r="GW130">
        <v>1</v>
      </c>
      <c r="GX130">
        <v>0</v>
      </c>
      <c r="GY130">
        <v>1</v>
      </c>
      <c r="GZ130">
        <v>1</v>
      </c>
      <c r="HA130">
        <v>1</v>
      </c>
      <c r="HB130">
        <v>0</v>
      </c>
      <c r="HC130">
        <v>1</v>
      </c>
      <c r="HD130">
        <v>1</v>
      </c>
      <c r="HE130">
        <v>2</v>
      </c>
      <c r="HF130">
        <v>1</v>
      </c>
      <c r="HG130">
        <v>1</v>
      </c>
      <c r="HH130">
        <v>0</v>
      </c>
      <c r="HI130">
        <v>1</v>
      </c>
      <c r="HJ130">
        <v>1</v>
      </c>
      <c r="HK130">
        <v>1</v>
      </c>
      <c r="HL130">
        <v>0</v>
      </c>
      <c r="HM130">
        <v>0</v>
      </c>
      <c r="HN130">
        <v>1</v>
      </c>
      <c r="HO130">
        <v>1</v>
      </c>
      <c r="HP130">
        <v>0</v>
      </c>
      <c r="HQ130">
        <v>0</v>
      </c>
      <c r="HR130">
        <v>1</v>
      </c>
      <c r="HS130">
        <v>0</v>
      </c>
      <c r="HT130">
        <v>0</v>
      </c>
      <c r="HU130">
        <v>0</v>
      </c>
      <c r="HV130">
        <v>1</v>
      </c>
      <c r="HW130">
        <v>1</v>
      </c>
      <c r="HX130">
        <v>0</v>
      </c>
      <c r="HY130">
        <v>0</v>
      </c>
      <c r="HZ130">
        <v>1</v>
      </c>
      <c r="IA130">
        <v>1</v>
      </c>
      <c r="IB130">
        <v>1</v>
      </c>
      <c r="IC130">
        <v>0</v>
      </c>
      <c r="ID130">
        <v>1</v>
      </c>
      <c r="IE130">
        <v>1</v>
      </c>
      <c r="IF130">
        <v>1</v>
      </c>
      <c r="IG130">
        <v>1</v>
      </c>
      <c r="IH130">
        <v>1</v>
      </c>
      <c r="II130">
        <v>1</v>
      </c>
      <c r="IJ130">
        <v>1</v>
      </c>
      <c r="IK130">
        <v>1</v>
      </c>
      <c r="IL130">
        <v>1</v>
      </c>
      <c r="IM130">
        <v>0</v>
      </c>
      <c r="IN130">
        <v>0</v>
      </c>
      <c r="IO130">
        <v>1</v>
      </c>
      <c r="IP130">
        <v>1</v>
      </c>
      <c r="IQ130">
        <v>0</v>
      </c>
      <c r="IR130">
        <v>1</v>
      </c>
      <c r="IS130">
        <v>1</v>
      </c>
      <c r="IT130">
        <v>1</v>
      </c>
      <c r="IU130">
        <v>1</v>
      </c>
      <c r="IV130">
        <v>0</v>
      </c>
      <c r="IW130">
        <v>0</v>
      </c>
      <c r="IX130">
        <v>0</v>
      </c>
      <c r="IY130">
        <v>0</v>
      </c>
      <c r="IZ130">
        <v>1</v>
      </c>
      <c r="JA130">
        <v>1</v>
      </c>
      <c r="JB130">
        <v>0</v>
      </c>
      <c r="JC130">
        <v>0</v>
      </c>
      <c r="JD130">
        <v>1</v>
      </c>
      <c r="JE130">
        <v>1</v>
      </c>
      <c r="JF130">
        <v>2</v>
      </c>
      <c r="JG130">
        <v>0</v>
      </c>
      <c r="JH130">
        <v>1</v>
      </c>
      <c r="JI130">
        <v>1</v>
      </c>
      <c r="JJ130">
        <v>1</v>
      </c>
      <c r="JK130">
        <v>1</v>
      </c>
      <c r="JL130">
        <v>1</v>
      </c>
      <c r="JM130">
        <v>1</v>
      </c>
      <c r="JN130">
        <v>1</v>
      </c>
      <c r="JO130">
        <v>0</v>
      </c>
      <c r="JP130">
        <v>1</v>
      </c>
      <c r="JQ130">
        <v>1</v>
      </c>
      <c r="JR130">
        <v>0</v>
      </c>
      <c r="JS130">
        <v>0</v>
      </c>
      <c r="JT130">
        <v>1</v>
      </c>
      <c r="JU130">
        <v>1</v>
      </c>
      <c r="JV130">
        <v>1</v>
      </c>
      <c r="JW130">
        <v>0</v>
      </c>
      <c r="JX130">
        <v>1</v>
      </c>
      <c r="JY130">
        <v>1</v>
      </c>
      <c r="JZ130">
        <v>1</v>
      </c>
      <c r="KA130">
        <v>1</v>
      </c>
      <c r="KB130">
        <v>0</v>
      </c>
      <c r="KC130">
        <v>1</v>
      </c>
      <c r="KD130">
        <v>1</v>
      </c>
      <c r="KE130">
        <v>1</v>
      </c>
      <c r="KF130">
        <v>1</v>
      </c>
      <c r="KG130">
        <v>0</v>
      </c>
      <c r="KH130">
        <v>0</v>
      </c>
      <c r="KI130">
        <v>1</v>
      </c>
      <c r="KJ130">
        <v>1</v>
      </c>
      <c r="KK130">
        <v>0</v>
      </c>
      <c r="KL130">
        <v>1</v>
      </c>
      <c r="KM130">
        <v>2</v>
      </c>
      <c r="KN130">
        <v>0</v>
      </c>
      <c r="KO130">
        <v>1</v>
      </c>
      <c r="KP130">
        <v>0</v>
      </c>
      <c r="KQ130">
        <v>0</v>
      </c>
      <c r="KR130">
        <v>1</v>
      </c>
      <c r="KS130">
        <v>1</v>
      </c>
      <c r="KT130">
        <v>1</v>
      </c>
      <c r="KU130">
        <v>1</v>
      </c>
      <c r="KV130">
        <v>1</v>
      </c>
      <c r="KW130">
        <v>0</v>
      </c>
      <c r="KX130">
        <v>1</v>
      </c>
      <c r="KY130">
        <v>1</v>
      </c>
      <c r="KZ130">
        <v>0</v>
      </c>
      <c r="LA130">
        <v>1</v>
      </c>
      <c r="LB130">
        <v>1</v>
      </c>
      <c r="LC130">
        <v>0</v>
      </c>
      <c r="LD130">
        <v>1</v>
      </c>
      <c r="LE130">
        <v>0</v>
      </c>
      <c r="LF130">
        <v>0</v>
      </c>
      <c r="LG130">
        <v>0</v>
      </c>
      <c r="LH130">
        <v>1</v>
      </c>
      <c r="LI130">
        <v>1</v>
      </c>
      <c r="LJ130">
        <v>1</v>
      </c>
      <c r="LK130">
        <v>0</v>
      </c>
      <c r="LL130">
        <v>1</v>
      </c>
      <c r="LM130">
        <v>0</v>
      </c>
      <c r="LN130">
        <v>0</v>
      </c>
      <c r="LO130">
        <v>1</v>
      </c>
      <c r="LP130">
        <v>1</v>
      </c>
      <c r="LQ130">
        <v>1</v>
      </c>
      <c r="LR130">
        <v>1</v>
      </c>
      <c r="LS130">
        <v>0</v>
      </c>
      <c r="LT130">
        <v>0</v>
      </c>
      <c r="LU130">
        <v>1</v>
      </c>
      <c r="LV130">
        <v>0</v>
      </c>
      <c r="LW130">
        <v>0</v>
      </c>
      <c r="LX130">
        <v>1</v>
      </c>
      <c r="LY130">
        <v>1</v>
      </c>
      <c r="LZ130">
        <v>1</v>
      </c>
      <c r="MA130">
        <v>0</v>
      </c>
      <c r="MB130">
        <v>1</v>
      </c>
      <c r="MC130">
        <v>1</v>
      </c>
      <c r="MD130">
        <v>0</v>
      </c>
      <c r="ME130">
        <v>1</v>
      </c>
      <c r="MF130">
        <v>0</v>
      </c>
      <c r="MG130">
        <v>0</v>
      </c>
      <c r="MH130">
        <v>1</v>
      </c>
      <c r="MI130">
        <v>1</v>
      </c>
      <c r="MJ130">
        <v>1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1</v>
      </c>
      <c r="MQ130">
        <v>1</v>
      </c>
      <c r="MR130">
        <v>1</v>
      </c>
      <c r="MS130">
        <v>0</v>
      </c>
      <c r="MT130">
        <v>1</v>
      </c>
      <c r="MU130">
        <v>1</v>
      </c>
      <c r="MV130">
        <v>1</v>
      </c>
    </row>
    <row r="131" spans="1:360" x14ac:dyDescent="0.2">
      <c r="A131" t="s">
        <v>136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2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0</v>
      </c>
      <c r="BW131">
        <v>0</v>
      </c>
      <c r="BX131">
        <v>1</v>
      </c>
      <c r="BY131">
        <v>1</v>
      </c>
      <c r="BZ131">
        <v>0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0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0</v>
      </c>
      <c r="DD131">
        <v>0</v>
      </c>
      <c r="DE131">
        <v>1</v>
      </c>
      <c r="DF131">
        <v>1</v>
      </c>
      <c r="DG131">
        <v>0</v>
      </c>
      <c r="DH131">
        <v>1</v>
      </c>
      <c r="DI131">
        <v>0</v>
      </c>
      <c r="DJ131">
        <v>1</v>
      </c>
      <c r="DK131">
        <v>1</v>
      </c>
      <c r="DL131">
        <v>1</v>
      </c>
      <c r="DM131">
        <v>0</v>
      </c>
      <c r="DN131">
        <v>1</v>
      </c>
      <c r="DO131">
        <v>1</v>
      </c>
      <c r="DP131">
        <v>0</v>
      </c>
      <c r="DQ131">
        <v>1</v>
      </c>
      <c r="DR131">
        <v>1</v>
      </c>
      <c r="DS131">
        <v>0</v>
      </c>
      <c r="DT131">
        <v>1</v>
      </c>
      <c r="DU131">
        <v>1</v>
      </c>
      <c r="DV131">
        <v>1</v>
      </c>
      <c r="DW131">
        <v>1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0</v>
      </c>
      <c r="EQ131">
        <v>1</v>
      </c>
      <c r="ER131">
        <v>1</v>
      </c>
      <c r="ES131">
        <v>1</v>
      </c>
      <c r="ET131">
        <v>1</v>
      </c>
      <c r="EU131">
        <v>0</v>
      </c>
      <c r="EV131">
        <v>1</v>
      </c>
      <c r="EW131">
        <v>0</v>
      </c>
      <c r="EX131">
        <v>1</v>
      </c>
      <c r="EY131">
        <v>0</v>
      </c>
      <c r="EZ131">
        <v>1</v>
      </c>
      <c r="FA131">
        <v>1</v>
      </c>
      <c r="FB131">
        <v>0</v>
      </c>
      <c r="FC131">
        <v>1</v>
      </c>
      <c r="FD131">
        <v>1</v>
      </c>
      <c r="FE131">
        <v>1</v>
      </c>
      <c r="FF131">
        <v>2</v>
      </c>
      <c r="FG131">
        <v>1</v>
      </c>
      <c r="FH131">
        <v>0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>
        <v>1</v>
      </c>
      <c r="FY131">
        <v>1</v>
      </c>
      <c r="FZ131">
        <v>1</v>
      </c>
      <c r="GA131">
        <v>0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0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0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0</v>
      </c>
      <c r="GX131">
        <v>1</v>
      </c>
      <c r="GY131">
        <v>1</v>
      </c>
      <c r="GZ131">
        <v>1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1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1</v>
      </c>
      <c r="HN131">
        <v>1</v>
      </c>
      <c r="HO131">
        <v>0</v>
      </c>
      <c r="HP131">
        <v>1</v>
      </c>
      <c r="HQ131">
        <v>1</v>
      </c>
      <c r="HR131">
        <v>0</v>
      </c>
      <c r="HS131">
        <v>1</v>
      </c>
      <c r="HT131">
        <v>1</v>
      </c>
      <c r="HU131">
        <v>1</v>
      </c>
      <c r="HV131">
        <v>1</v>
      </c>
      <c r="HW131">
        <v>1</v>
      </c>
      <c r="HX131">
        <v>1</v>
      </c>
      <c r="HY131">
        <v>1</v>
      </c>
      <c r="HZ131">
        <v>1</v>
      </c>
      <c r="IA131">
        <v>1</v>
      </c>
      <c r="IB131">
        <v>1</v>
      </c>
      <c r="IC131">
        <v>1</v>
      </c>
      <c r="ID131">
        <v>1</v>
      </c>
      <c r="IE131">
        <v>1</v>
      </c>
      <c r="IF131">
        <v>1</v>
      </c>
      <c r="IG131">
        <v>1</v>
      </c>
      <c r="IH131">
        <v>1</v>
      </c>
      <c r="II131">
        <v>1</v>
      </c>
      <c r="IJ131">
        <v>1</v>
      </c>
      <c r="IK131">
        <v>1</v>
      </c>
      <c r="IL131">
        <v>0</v>
      </c>
      <c r="IM131">
        <v>0</v>
      </c>
      <c r="IN131">
        <v>1</v>
      </c>
      <c r="IO131">
        <v>1</v>
      </c>
      <c r="IP131">
        <v>1</v>
      </c>
      <c r="IQ131">
        <v>0</v>
      </c>
      <c r="IR131">
        <v>1</v>
      </c>
      <c r="IS131">
        <v>1</v>
      </c>
      <c r="IT131">
        <v>1</v>
      </c>
      <c r="IU131">
        <v>1</v>
      </c>
      <c r="IV131">
        <v>1</v>
      </c>
      <c r="IW131">
        <v>1</v>
      </c>
      <c r="IX131">
        <v>1</v>
      </c>
      <c r="IY131">
        <v>1</v>
      </c>
      <c r="IZ131">
        <v>1</v>
      </c>
      <c r="JA131">
        <v>1</v>
      </c>
      <c r="JB131">
        <v>1</v>
      </c>
      <c r="JC131">
        <v>1</v>
      </c>
      <c r="JD131">
        <v>1</v>
      </c>
      <c r="JE131">
        <v>0</v>
      </c>
      <c r="JF131">
        <v>1</v>
      </c>
      <c r="JG131">
        <v>1</v>
      </c>
      <c r="JH131">
        <v>1</v>
      </c>
      <c r="JI131">
        <v>1</v>
      </c>
      <c r="JJ131">
        <v>1</v>
      </c>
      <c r="JK131">
        <v>1</v>
      </c>
      <c r="JL131">
        <v>1</v>
      </c>
      <c r="JM131">
        <v>1</v>
      </c>
      <c r="JN131">
        <v>1</v>
      </c>
      <c r="JO131">
        <v>1</v>
      </c>
      <c r="JP131">
        <v>1</v>
      </c>
      <c r="JQ131">
        <v>1</v>
      </c>
      <c r="JR131">
        <v>1</v>
      </c>
      <c r="JS131">
        <v>0</v>
      </c>
      <c r="JT131">
        <v>1</v>
      </c>
      <c r="JU131">
        <v>1</v>
      </c>
      <c r="JV131">
        <v>1</v>
      </c>
      <c r="JW131">
        <v>1</v>
      </c>
      <c r="JX131">
        <v>1</v>
      </c>
      <c r="JY131">
        <v>1</v>
      </c>
      <c r="JZ131">
        <v>1</v>
      </c>
      <c r="KA131">
        <v>1</v>
      </c>
      <c r="KB131">
        <v>0</v>
      </c>
      <c r="KC131">
        <v>1</v>
      </c>
      <c r="KD131">
        <v>0</v>
      </c>
      <c r="KE131">
        <v>1</v>
      </c>
      <c r="KF131">
        <v>1</v>
      </c>
      <c r="KG131">
        <v>1</v>
      </c>
      <c r="KH131">
        <v>1</v>
      </c>
      <c r="KI131">
        <v>1</v>
      </c>
      <c r="KJ131">
        <v>1</v>
      </c>
      <c r="KK131">
        <v>1</v>
      </c>
      <c r="KL131">
        <v>1</v>
      </c>
      <c r="KM131">
        <v>1</v>
      </c>
      <c r="KN131">
        <v>1</v>
      </c>
      <c r="KO131">
        <v>1</v>
      </c>
      <c r="KP131">
        <v>1</v>
      </c>
      <c r="KQ131">
        <v>1</v>
      </c>
      <c r="KR131">
        <v>1</v>
      </c>
      <c r="KS131">
        <v>1</v>
      </c>
      <c r="KT131">
        <v>1</v>
      </c>
      <c r="KU131">
        <v>1</v>
      </c>
      <c r="KV131">
        <v>1</v>
      </c>
      <c r="KW131">
        <v>1</v>
      </c>
      <c r="KX131">
        <v>1</v>
      </c>
      <c r="KY131">
        <v>1</v>
      </c>
      <c r="KZ131">
        <v>1</v>
      </c>
      <c r="LA131">
        <v>1</v>
      </c>
      <c r="LB131">
        <v>1</v>
      </c>
      <c r="LC131">
        <v>1</v>
      </c>
      <c r="LD131">
        <v>1</v>
      </c>
      <c r="LE131">
        <v>1</v>
      </c>
      <c r="LF131">
        <v>1</v>
      </c>
      <c r="LG131">
        <v>1</v>
      </c>
      <c r="LH131">
        <v>1</v>
      </c>
      <c r="LI131">
        <v>1</v>
      </c>
      <c r="LJ131">
        <v>1</v>
      </c>
      <c r="LK131">
        <v>1</v>
      </c>
      <c r="LL131">
        <v>1</v>
      </c>
      <c r="LM131">
        <v>1</v>
      </c>
      <c r="LN131">
        <v>1</v>
      </c>
      <c r="LO131">
        <v>1</v>
      </c>
      <c r="LP131">
        <v>1</v>
      </c>
      <c r="LQ131">
        <v>1</v>
      </c>
      <c r="LR131">
        <v>1</v>
      </c>
      <c r="LS131">
        <v>1</v>
      </c>
      <c r="LT131">
        <v>1</v>
      </c>
      <c r="LU131">
        <v>1</v>
      </c>
      <c r="LV131">
        <v>1</v>
      </c>
      <c r="LW131">
        <v>1</v>
      </c>
      <c r="LX131">
        <v>1</v>
      </c>
      <c r="LY131">
        <v>0</v>
      </c>
      <c r="LZ131">
        <v>1</v>
      </c>
      <c r="MA131">
        <v>1</v>
      </c>
      <c r="MB131">
        <v>1</v>
      </c>
      <c r="MC131">
        <v>1</v>
      </c>
      <c r="MD131">
        <v>1</v>
      </c>
      <c r="ME131">
        <v>0</v>
      </c>
      <c r="MF131">
        <v>1</v>
      </c>
      <c r="MG131">
        <v>1</v>
      </c>
      <c r="MH131">
        <v>1</v>
      </c>
      <c r="MI131">
        <v>1</v>
      </c>
      <c r="MJ131">
        <v>1</v>
      </c>
      <c r="MK131">
        <v>1</v>
      </c>
      <c r="ML131">
        <v>0</v>
      </c>
      <c r="MM131">
        <v>1</v>
      </c>
      <c r="MN131">
        <v>0</v>
      </c>
      <c r="MO131">
        <v>1</v>
      </c>
      <c r="MP131">
        <v>1</v>
      </c>
      <c r="MQ131">
        <v>1</v>
      </c>
      <c r="MR131">
        <v>1</v>
      </c>
      <c r="MS131">
        <v>1</v>
      </c>
      <c r="MT131">
        <v>1</v>
      </c>
      <c r="MU131">
        <v>1</v>
      </c>
      <c r="MV131">
        <v>1</v>
      </c>
    </row>
    <row r="132" spans="1:360" x14ac:dyDescent="0.2">
      <c r="A132" t="s">
        <v>137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2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2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0</v>
      </c>
      <c r="BP132">
        <v>1</v>
      </c>
      <c r="BQ132">
        <v>1</v>
      </c>
      <c r="BR132">
        <v>1</v>
      </c>
      <c r="BS132">
        <v>2</v>
      </c>
      <c r="BT132">
        <v>1</v>
      </c>
      <c r="BU132">
        <v>1</v>
      </c>
      <c r="BV132">
        <v>1</v>
      </c>
      <c r="BW132">
        <v>1</v>
      </c>
      <c r="BX132">
        <v>2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2</v>
      </c>
      <c r="DP132">
        <v>1</v>
      </c>
      <c r="DQ132">
        <v>1</v>
      </c>
      <c r="DR132">
        <v>1</v>
      </c>
      <c r="DS132">
        <v>0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2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2</v>
      </c>
      <c r="EH132">
        <v>1</v>
      </c>
      <c r="EI132">
        <v>1</v>
      </c>
      <c r="EJ132">
        <v>1</v>
      </c>
      <c r="EK132">
        <v>1</v>
      </c>
      <c r="EL132">
        <v>0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1</v>
      </c>
      <c r="FY132">
        <v>1</v>
      </c>
      <c r="FZ132">
        <v>1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0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  <c r="GW132">
        <v>1</v>
      </c>
      <c r="GX132">
        <v>1</v>
      </c>
      <c r="GY132">
        <v>1</v>
      </c>
      <c r="GZ132">
        <v>1</v>
      </c>
      <c r="HA132">
        <v>1</v>
      </c>
      <c r="HB132">
        <v>2</v>
      </c>
      <c r="HC132">
        <v>1</v>
      </c>
      <c r="HD132">
        <v>1</v>
      </c>
      <c r="HE132">
        <v>1</v>
      </c>
      <c r="HF132">
        <v>1</v>
      </c>
      <c r="HG132">
        <v>1</v>
      </c>
      <c r="HH132">
        <v>1</v>
      </c>
      <c r="HI132">
        <v>0</v>
      </c>
      <c r="HJ132">
        <v>1</v>
      </c>
      <c r="HK132">
        <v>1</v>
      </c>
      <c r="HL132">
        <v>1</v>
      </c>
      <c r="HM132">
        <v>1</v>
      </c>
      <c r="HN132">
        <v>1</v>
      </c>
      <c r="HO132">
        <v>1</v>
      </c>
      <c r="HP132">
        <v>1</v>
      </c>
      <c r="HQ132">
        <v>1</v>
      </c>
      <c r="HR132">
        <v>1</v>
      </c>
      <c r="HS132">
        <v>1</v>
      </c>
      <c r="HT132">
        <v>1</v>
      </c>
      <c r="HU132">
        <v>1</v>
      </c>
      <c r="HV132">
        <v>1</v>
      </c>
      <c r="HW132">
        <v>1</v>
      </c>
      <c r="HX132">
        <v>1</v>
      </c>
      <c r="HY132">
        <v>1</v>
      </c>
      <c r="HZ132">
        <v>1</v>
      </c>
      <c r="IA132">
        <v>1</v>
      </c>
      <c r="IB132">
        <v>1</v>
      </c>
      <c r="IC132">
        <v>1</v>
      </c>
      <c r="ID132">
        <v>1</v>
      </c>
      <c r="IE132">
        <v>1</v>
      </c>
      <c r="IF132">
        <v>1</v>
      </c>
      <c r="IG132">
        <v>1</v>
      </c>
      <c r="IH132">
        <v>1</v>
      </c>
      <c r="II132">
        <v>1</v>
      </c>
      <c r="IJ132">
        <v>1</v>
      </c>
      <c r="IK132">
        <v>1</v>
      </c>
      <c r="IL132">
        <v>1</v>
      </c>
      <c r="IM132">
        <v>0</v>
      </c>
      <c r="IN132">
        <v>1</v>
      </c>
      <c r="IO132">
        <v>1</v>
      </c>
      <c r="IP132">
        <v>1</v>
      </c>
      <c r="IQ132">
        <v>0</v>
      </c>
      <c r="IR132">
        <v>1</v>
      </c>
      <c r="IS132">
        <v>1</v>
      </c>
      <c r="IT132">
        <v>1</v>
      </c>
      <c r="IU132">
        <v>1</v>
      </c>
      <c r="IV132">
        <v>1</v>
      </c>
      <c r="IW132">
        <v>1</v>
      </c>
      <c r="IX132">
        <v>1</v>
      </c>
      <c r="IY132">
        <v>1</v>
      </c>
      <c r="IZ132">
        <v>1</v>
      </c>
      <c r="JA132">
        <v>1</v>
      </c>
      <c r="JB132">
        <v>1</v>
      </c>
      <c r="JC132">
        <v>1</v>
      </c>
      <c r="JD132">
        <v>1</v>
      </c>
      <c r="JE132">
        <v>1</v>
      </c>
      <c r="JF132">
        <v>2</v>
      </c>
      <c r="JG132">
        <v>1</v>
      </c>
      <c r="JH132">
        <v>2</v>
      </c>
      <c r="JI132">
        <v>1</v>
      </c>
      <c r="JJ132">
        <v>1</v>
      </c>
      <c r="JK132">
        <v>1</v>
      </c>
      <c r="JL132">
        <v>1</v>
      </c>
      <c r="JM132">
        <v>1</v>
      </c>
      <c r="JN132">
        <v>1</v>
      </c>
      <c r="JO132">
        <v>1</v>
      </c>
      <c r="JP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1</v>
      </c>
      <c r="JW132">
        <v>2</v>
      </c>
      <c r="JX132">
        <v>1</v>
      </c>
      <c r="JY132">
        <v>1</v>
      </c>
      <c r="JZ132">
        <v>1</v>
      </c>
      <c r="KA132">
        <v>1</v>
      </c>
      <c r="KB132">
        <v>1</v>
      </c>
      <c r="KC132">
        <v>1</v>
      </c>
      <c r="KD132">
        <v>1</v>
      </c>
      <c r="KE132">
        <v>1</v>
      </c>
      <c r="KF132">
        <v>1</v>
      </c>
      <c r="KG132">
        <v>1</v>
      </c>
      <c r="KH132">
        <v>1</v>
      </c>
      <c r="KI132">
        <v>1</v>
      </c>
      <c r="KJ132">
        <v>1</v>
      </c>
      <c r="KK132">
        <v>1</v>
      </c>
      <c r="KL132">
        <v>1</v>
      </c>
      <c r="KM132">
        <v>1</v>
      </c>
      <c r="KN132">
        <v>1</v>
      </c>
      <c r="KO132">
        <v>1</v>
      </c>
      <c r="KP132">
        <v>1</v>
      </c>
      <c r="KQ132">
        <v>1</v>
      </c>
      <c r="KR132">
        <v>1</v>
      </c>
      <c r="KS132">
        <v>1</v>
      </c>
      <c r="KT132">
        <v>1</v>
      </c>
      <c r="KU132">
        <v>1</v>
      </c>
      <c r="KV132">
        <v>1</v>
      </c>
      <c r="KW132">
        <v>2</v>
      </c>
      <c r="KX132">
        <v>1</v>
      </c>
      <c r="KY132">
        <v>1</v>
      </c>
      <c r="KZ132">
        <v>1</v>
      </c>
      <c r="LA132">
        <v>1</v>
      </c>
      <c r="LB132">
        <v>1</v>
      </c>
      <c r="LC132">
        <v>1</v>
      </c>
      <c r="LD132">
        <v>1</v>
      </c>
      <c r="LE132">
        <v>1</v>
      </c>
      <c r="LF132">
        <v>1</v>
      </c>
      <c r="LG132">
        <v>1</v>
      </c>
      <c r="LH132">
        <v>1</v>
      </c>
      <c r="LI132">
        <v>1</v>
      </c>
      <c r="LJ132">
        <v>1</v>
      </c>
      <c r="LK132">
        <v>1</v>
      </c>
      <c r="LL132">
        <v>1</v>
      </c>
      <c r="LM132">
        <v>1</v>
      </c>
      <c r="LN132">
        <v>1</v>
      </c>
      <c r="LO132">
        <v>1</v>
      </c>
      <c r="LP132">
        <v>1</v>
      </c>
      <c r="LQ132">
        <v>1</v>
      </c>
      <c r="LR132">
        <v>1</v>
      </c>
      <c r="LS132">
        <v>1</v>
      </c>
      <c r="LT132">
        <v>1</v>
      </c>
      <c r="LU132">
        <v>1</v>
      </c>
      <c r="LV132">
        <v>1</v>
      </c>
      <c r="LW132">
        <v>1</v>
      </c>
      <c r="LX132">
        <v>1</v>
      </c>
      <c r="LY132">
        <v>1</v>
      </c>
      <c r="LZ132">
        <v>1</v>
      </c>
      <c r="MA132">
        <v>1</v>
      </c>
      <c r="MB132">
        <v>1</v>
      </c>
      <c r="MC132">
        <v>1</v>
      </c>
      <c r="MD132">
        <v>1</v>
      </c>
      <c r="ME132">
        <v>1</v>
      </c>
      <c r="MF132">
        <v>1</v>
      </c>
      <c r="MG132">
        <v>1</v>
      </c>
      <c r="MH132">
        <v>1</v>
      </c>
      <c r="MI132">
        <v>1</v>
      </c>
      <c r="MJ132">
        <v>1</v>
      </c>
      <c r="MK132">
        <v>1</v>
      </c>
      <c r="ML132">
        <v>1</v>
      </c>
      <c r="MM132">
        <v>1</v>
      </c>
      <c r="MN132">
        <v>1</v>
      </c>
      <c r="MO132">
        <v>1</v>
      </c>
      <c r="MP132">
        <v>1</v>
      </c>
      <c r="MQ132">
        <v>1</v>
      </c>
      <c r="MR132">
        <v>1</v>
      </c>
      <c r="MS132">
        <v>0</v>
      </c>
      <c r="MT132">
        <v>0</v>
      </c>
      <c r="MU132">
        <v>0</v>
      </c>
      <c r="MV132">
        <v>0</v>
      </c>
    </row>
    <row r="133" spans="1:360" x14ac:dyDescent="0.2">
      <c r="A133" t="s">
        <v>138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2</v>
      </c>
      <c r="L133">
        <v>1</v>
      </c>
      <c r="M133">
        <v>1</v>
      </c>
      <c r="N133">
        <v>2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2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0</v>
      </c>
      <c r="BP133">
        <v>1</v>
      </c>
      <c r="BQ133">
        <v>1</v>
      </c>
      <c r="BR133">
        <v>1</v>
      </c>
      <c r="BS133">
        <v>2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0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0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2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0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1</v>
      </c>
      <c r="GU133">
        <v>1</v>
      </c>
      <c r="GV133">
        <v>1</v>
      </c>
      <c r="GW133">
        <v>1</v>
      </c>
      <c r="GX133">
        <v>1</v>
      </c>
      <c r="GY133">
        <v>1</v>
      </c>
      <c r="GZ133">
        <v>1</v>
      </c>
      <c r="HA133">
        <v>1</v>
      </c>
      <c r="HB133">
        <v>1</v>
      </c>
      <c r="HC133">
        <v>1</v>
      </c>
      <c r="HD133">
        <v>1</v>
      </c>
      <c r="HE133">
        <v>1</v>
      </c>
      <c r="HF133">
        <v>1</v>
      </c>
      <c r="HG133">
        <v>1</v>
      </c>
      <c r="HH133">
        <v>1</v>
      </c>
      <c r="HI133">
        <v>0</v>
      </c>
      <c r="HJ133">
        <v>2</v>
      </c>
      <c r="HK133">
        <v>1</v>
      </c>
      <c r="HL133">
        <v>1</v>
      </c>
      <c r="HM133">
        <v>1</v>
      </c>
      <c r="HN133">
        <v>1</v>
      </c>
      <c r="HO133">
        <v>1</v>
      </c>
      <c r="HP133">
        <v>1</v>
      </c>
      <c r="HQ133">
        <v>1</v>
      </c>
      <c r="HR133">
        <v>1</v>
      </c>
      <c r="HS133">
        <v>1</v>
      </c>
      <c r="HT133">
        <v>1</v>
      </c>
      <c r="HU133">
        <v>1</v>
      </c>
      <c r="HV133">
        <v>2</v>
      </c>
      <c r="HW133">
        <v>1</v>
      </c>
      <c r="HX133">
        <v>1</v>
      </c>
      <c r="HY133">
        <v>1</v>
      </c>
      <c r="HZ133">
        <v>1</v>
      </c>
      <c r="IA133">
        <v>1</v>
      </c>
      <c r="IB133">
        <v>1</v>
      </c>
      <c r="IC133">
        <v>1</v>
      </c>
      <c r="ID133">
        <v>1</v>
      </c>
      <c r="IE133">
        <v>1</v>
      </c>
      <c r="IF133">
        <v>1</v>
      </c>
      <c r="IG133">
        <v>1</v>
      </c>
      <c r="IH133">
        <v>1</v>
      </c>
      <c r="II133">
        <v>1</v>
      </c>
      <c r="IJ133">
        <v>1</v>
      </c>
      <c r="IK133">
        <v>1</v>
      </c>
      <c r="IL133">
        <v>1</v>
      </c>
      <c r="IM133">
        <v>0</v>
      </c>
      <c r="IN133">
        <v>1</v>
      </c>
      <c r="IO133">
        <v>1</v>
      </c>
      <c r="IP133">
        <v>1</v>
      </c>
      <c r="IQ133">
        <v>0</v>
      </c>
      <c r="IR133">
        <v>1</v>
      </c>
      <c r="IS133">
        <v>1</v>
      </c>
      <c r="IT133">
        <v>1</v>
      </c>
      <c r="IU133">
        <v>1</v>
      </c>
      <c r="IV133">
        <v>1</v>
      </c>
      <c r="IW133">
        <v>1</v>
      </c>
      <c r="IX133">
        <v>1</v>
      </c>
      <c r="IY133">
        <v>1</v>
      </c>
      <c r="IZ133">
        <v>1</v>
      </c>
      <c r="JA133">
        <v>1</v>
      </c>
      <c r="JB133">
        <v>1</v>
      </c>
      <c r="JC133">
        <v>1</v>
      </c>
      <c r="JD133">
        <v>1</v>
      </c>
      <c r="JE133">
        <v>1</v>
      </c>
      <c r="JF133">
        <v>1</v>
      </c>
      <c r="JG133">
        <v>1</v>
      </c>
      <c r="JH133">
        <v>1</v>
      </c>
      <c r="JI133">
        <v>1</v>
      </c>
      <c r="JJ133">
        <v>1</v>
      </c>
      <c r="JK133">
        <v>2</v>
      </c>
      <c r="JL133">
        <v>1</v>
      </c>
      <c r="JM133">
        <v>1</v>
      </c>
      <c r="JN133">
        <v>1</v>
      </c>
      <c r="JO133">
        <v>1</v>
      </c>
      <c r="JP133">
        <v>1</v>
      </c>
      <c r="JQ133">
        <v>1</v>
      </c>
      <c r="JR133">
        <v>1</v>
      </c>
      <c r="JS133">
        <v>1</v>
      </c>
      <c r="JT133">
        <v>1</v>
      </c>
      <c r="JU133">
        <v>1</v>
      </c>
      <c r="JV133">
        <v>1</v>
      </c>
      <c r="JW133">
        <v>2</v>
      </c>
      <c r="JX133">
        <v>1</v>
      </c>
      <c r="JY133">
        <v>1</v>
      </c>
      <c r="JZ133">
        <v>1</v>
      </c>
      <c r="KA133">
        <v>1</v>
      </c>
      <c r="KB133">
        <v>1</v>
      </c>
      <c r="KC133">
        <v>1</v>
      </c>
      <c r="KD133">
        <v>1</v>
      </c>
      <c r="KE133">
        <v>1</v>
      </c>
      <c r="KF133">
        <v>1</v>
      </c>
      <c r="KG133">
        <v>1</v>
      </c>
      <c r="KH133">
        <v>1</v>
      </c>
      <c r="KI133">
        <v>1</v>
      </c>
      <c r="KJ133">
        <v>1</v>
      </c>
      <c r="KK133">
        <v>1</v>
      </c>
      <c r="KL133">
        <v>1</v>
      </c>
      <c r="KM133">
        <v>1</v>
      </c>
      <c r="KN133">
        <v>1</v>
      </c>
      <c r="KO133">
        <v>1</v>
      </c>
      <c r="KP133">
        <v>1</v>
      </c>
      <c r="KQ133">
        <v>1</v>
      </c>
      <c r="KR133">
        <v>1</v>
      </c>
      <c r="KS133">
        <v>1</v>
      </c>
      <c r="KT133">
        <v>1</v>
      </c>
      <c r="KU133">
        <v>1</v>
      </c>
      <c r="KV133">
        <v>1</v>
      </c>
      <c r="KW133">
        <v>1</v>
      </c>
      <c r="KX133">
        <v>1</v>
      </c>
      <c r="KY133">
        <v>1</v>
      </c>
      <c r="KZ133">
        <v>1</v>
      </c>
      <c r="LA133">
        <v>1</v>
      </c>
      <c r="LB133">
        <v>1</v>
      </c>
      <c r="LC133">
        <v>2</v>
      </c>
      <c r="LD133">
        <v>1</v>
      </c>
      <c r="LE133">
        <v>1</v>
      </c>
      <c r="LF133">
        <v>1</v>
      </c>
      <c r="LG133">
        <v>1</v>
      </c>
      <c r="LH133">
        <v>1</v>
      </c>
      <c r="LI133">
        <v>2</v>
      </c>
      <c r="LJ133">
        <v>1</v>
      </c>
      <c r="LK133">
        <v>1</v>
      </c>
      <c r="LL133">
        <v>1</v>
      </c>
      <c r="LM133">
        <v>1</v>
      </c>
      <c r="LN133">
        <v>1</v>
      </c>
      <c r="LO133">
        <v>1</v>
      </c>
      <c r="LP133">
        <v>1</v>
      </c>
      <c r="LQ133">
        <v>1</v>
      </c>
      <c r="LR133">
        <v>1</v>
      </c>
      <c r="LS133">
        <v>1</v>
      </c>
      <c r="LT133">
        <v>1</v>
      </c>
      <c r="LU133">
        <v>1</v>
      </c>
      <c r="LV133">
        <v>1</v>
      </c>
      <c r="LW133">
        <v>1</v>
      </c>
      <c r="LX133">
        <v>1</v>
      </c>
      <c r="LY133">
        <v>1</v>
      </c>
      <c r="LZ133">
        <v>1</v>
      </c>
      <c r="MA133">
        <v>1</v>
      </c>
      <c r="MB133">
        <v>1</v>
      </c>
      <c r="MC133">
        <v>1</v>
      </c>
      <c r="MD133">
        <v>1</v>
      </c>
      <c r="ME133">
        <v>1</v>
      </c>
      <c r="MF133">
        <v>2</v>
      </c>
      <c r="MG133">
        <v>1</v>
      </c>
      <c r="MH133">
        <v>1</v>
      </c>
      <c r="MI133">
        <v>1</v>
      </c>
      <c r="MJ133">
        <v>1</v>
      </c>
      <c r="MK133">
        <v>1</v>
      </c>
      <c r="ML133">
        <v>1</v>
      </c>
      <c r="MM133">
        <v>1</v>
      </c>
      <c r="MN133">
        <v>0</v>
      </c>
      <c r="MO133">
        <v>0</v>
      </c>
      <c r="MP133">
        <v>1</v>
      </c>
      <c r="MQ133">
        <v>1</v>
      </c>
      <c r="MR133">
        <v>0</v>
      </c>
      <c r="MS133">
        <v>0</v>
      </c>
      <c r="MT133">
        <v>0</v>
      </c>
      <c r="MU133">
        <v>0</v>
      </c>
      <c r="MV133">
        <v>0</v>
      </c>
    </row>
    <row r="134" spans="1:360" x14ac:dyDescent="0.2">
      <c r="A134" t="s">
        <v>139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2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0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1</v>
      </c>
      <c r="BN134">
        <v>1</v>
      </c>
      <c r="BO134">
        <v>0</v>
      </c>
      <c r="BP134">
        <v>1</v>
      </c>
      <c r="BQ134">
        <v>1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0</v>
      </c>
      <c r="BX134">
        <v>1</v>
      </c>
      <c r="BY134">
        <v>1</v>
      </c>
      <c r="BZ134">
        <v>0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2</v>
      </c>
      <c r="DK134">
        <v>1</v>
      </c>
      <c r="DL134">
        <v>1</v>
      </c>
      <c r="DM134">
        <v>0</v>
      </c>
      <c r="DN134">
        <v>1</v>
      </c>
      <c r="DO134">
        <v>1</v>
      </c>
      <c r="DP134">
        <v>0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0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0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0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0</v>
      </c>
      <c r="FW134">
        <v>1</v>
      </c>
      <c r="FX134">
        <v>1</v>
      </c>
      <c r="FY134">
        <v>1</v>
      </c>
      <c r="FZ134">
        <v>1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0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1</v>
      </c>
      <c r="GX134">
        <v>1</v>
      </c>
      <c r="GY134">
        <v>1</v>
      </c>
      <c r="GZ134">
        <v>1</v>
      </c>
      <c r="HA134">
        <v>1</v>
      </c>
      <c r="HB134">
        <v>1</v>
      </c>
      <c r="HC134">
        <v>1</v>
      </c>
      <c r="HD134">
        <v>0</v>
      </c>
      <c r="HE134">
        <v>1</v>
      </c>
      <c r="HF134">
        <v>1</v>
      </c>
      <c r="HG134">
        <v>1</v>
      </c>
      <c r="HH134">
        <v>1</v>
      </c>
      <c r="HI134">
        <v>0</v>
      </c>
      <c r="HJ134">
        <v>1</v>
      </c>
      <c r="HK134">
        <v>1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1</v>
      </c>
      <c r="IA134">
        <v>1</v>
      </c>
      <c r="IB134">
        <v>1</v>
      </c>
      <c r="IC134">
        <v>1</v>
      </c>
      <c r="ID134">
        <v>1</v>
      </c>
      <c r="IE134">
        <v>1</v>
      </c>
      <c r="IF134">
        <v>1</v>
      </c>
      <c r="IG134">
        <v>1</v>
      </c>
      <c r="IH134">
        <v>1</v>
      </c>
      <c r="II134">
        <v>2</v>
      </c>
      <c r="IJ134">
        <v>1</v>
      </c>
      <c r="IK134">
        <v>1</v>
      </c>
      <c r="IL134">
        <v>1</v>
      </c>
      <c r="IM134">
        <v>1</v>
      </c>
      <c r="IN134">
        <v>0</v>
      </c>
      <c r="IO134">
        <v>1</v>
      </c>
      <c r="IP134">
        <v>1</v>
      </c>
      <c r="IQ134">
        <v>1</v>
      </c>
      <c r="IR134">
        <v>1</v>
      </c>
      <c r="IS134">
        <v>1</v>
      </c>
      <c r="IT134">
        <v>1</v>
      </c>
      <c r="IU134">
        <v>0</v>
      </c>
      <c r="IV134">
        <v>1</v>
      </c>
      <c r="IW134">
        <v>1</v>
      </c>
      <c r="IX134">
        <v>1</v>
      </c>
      <c r="IY134">
        <v>0</v>
      </c>
      <c r="IZ134">
        <v>1</v>
      </c>
      <c r="JA134">
        <v>1</v>
      </c>
      <c r="JB134">
        <v>1</v>
      </c>
      <c r="JC134">
        <v>1</v>
      </c>
      <c r="JD134">
        <v>1</v>
      </c>
      <c r="JE134">
        <v>1</v>
      </c>
      <c r="JF134">
        <v>1</v>
      </c>
      <c r="JG134">
        <v>1</v>
      </c>
      <c r="JH134">
        <v>1</v>
      </c>
      <c r="JI134">
        <v>1</v>
      </c>
      <c r="JJ134">
        <v>1</v>
      </c>
      <c r="JK134">
        <v>1</v>
      </c>
      <c r="JL134">
        <v>1</v>
      </c>
      <c r="JM134">
        <v>1</v>
      </c>
      <c r="JN134">
        <v>1</v>
      </c>
      <c r="JO134">
        <v>1</v>
      </c>
      <c r="JP134">
        <v>1</v>
      </c>
      <c r="JQ134">
        <v>1</v>
      </c>
      <c r="JR134">
        <v>1</v>
      </c>
      <c r="JS134">
        <v>0</v>
      </c>
      <c r="JT134">
        <v>1</v>
      </c>
      <c r="JU134">
        <v>1</v>
      </c>
      <c r="JV134">
        <v>1</v>
      </c>
      <c r="JW134">
        <v>1</v>
      </c>
      <c r="JX134">
        <v>1</v>
      </c>
      <c r="JY134">
        <v>1</v>
      </c>
      <c r="JZ134">
        <v>1</v>
      </c>
      <c r="KA134">
        <v>1</v>
      </c>
      <c r="KB134">
        <v>1</v>
      </c>
      <c r="KC134">
        <v>1</v>
      </c>
      <c r="KD134">
        <v>0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L134">
        <v>1</v>
      </c>
      <c r="KM134">
        <v>1</v>
      </c>
      <c r="KN134">
        <v>1</v>
      </c>
      <c r="KO134">
        <v>1</v>
      </c>
      <c r="KP134">
        <v>1</v>
      </c>
      <c r="KQ134">
        <v>1</v>
      </c>
      <c r="KR134">
        <v>1</v>
      </c>
      <c r="KS134">
        <v>1</v>
      </c>
      <c r="KT134">
        <v>1</v>
      </c>
      <c r="KU134">
        <v>1</v>
      </c>
      <c r="KV134">
        <v>1</v>
      </c>
      <c r="KW134">
        <v>1</v>
      </c>
      <c r="KX134">
        <v>1</v>
      </c>
      <c r="KY134">
        <v>1</v>
      </c>
      <c r="KZ134">
        <v>1</v>
      </c>
      <c r="LA134">
        <v>1</v>
      </c>
      <c r="LB134">
        <v>1</v>
      </c>
      <c r="LC134">
        <v>1</v>
      </c>
      <c r="LD134">
        <v>1</v>
      </c>
      <c r="LE134">
        <v>1</v>
      </c>
      <c r="LF134">
        <v>1</v>
      </c>
      <c r="LG134">
        <v>1</v>
      </c>
      <c r="LH134">
        <v>1</v>
      </c>
      <c r="LI134">
        <v>1</v>
      </c>
      <c r="LJ134">
        <v>1</v>
      </c>
      <c r="LK134">
        <v>1</v>
      </c>
      <c r="LL134">
        <v>1</v>
      </c>
      <c r="LM134">
        <v>1</v>
      </c>
      <c r="LN134">
        <v>1</v>
      </c>
      <c r="LO134">
        <v>1</v>
      </c>
      <c r="LP134">
        <v>1</v>
      </c>
      <c r="LQ134">
        <v>1</v>
      </c>
      <c r="LR134">
        <v>1</v>
      </c>
      <c r="LS134">
        <v>1</v>
      </c>
      <c r="LT134">
        <v>1</v>
      </c>
      <c r="LU134">
        <v>1</v>
      </c>
      <c r="LV134">
        <v>1</v>
      </c>
      <c r="LW134">
        <v>1</v>
      </c>
      <c r="LX134">
        <v>1</v>
      </c>
      <c r="LY134">
        <v>1</v>
      </c>
      <c r="LZ134">
        <v>1</v>
      </c>
      <c r="MA134">
        <v>1</v>
      </c>
      <c r="MB134">
        <v>1</v>
      </c>
      <c r="MC134">
        <v>1</v>
      </c>
      <c r="MD134">
        <v>0</v>
      </c>
      <c r="ME134">
        <v>0</v>
      </c>
      <c r="MF134">
        <v>1</v>
      </c>
      <c r="MG134">
        <v>1</v>
      </c>
      <c r="MH134">
        <v>1</v>
      </c>
      <c r="MI134">
        <v>1</v>
      </c>
      <c r="MJ134">
        <v>1</v>
      </c>
      <c r="MK134">
        <v>2</v>
      </c>
      <c r="ML134">
        <v>1</v>
      </c>
      <c r="MM134">
        <v>0</v>
      </c>
      <c r="MN134">
        <v>0</v>
      </c>
      <c r="MO134">
        <v>0</v>
      </c>
      <c r="MP134">
        <v>1</v>
      </c>
      <c r="MQ134">
        <v>1</v>
      </c>
      <c r="MR134">
        <v>1</v>
      </c>
      <c r="MS134">
        <v>1</v>
      </c>
      <c r="MT134">
        <v>1</v>
      </c>
      <c r="MU134">
        <v>1</v>
      </c>
      <c r="MV134">
        <v>0</v>
      </c>
    </row>
    <row r="135" spans="1:360" x14ac:dyDescent="0.2">
      <c r="A135" t="s">
        <v>140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0</v>
      </c>
      <c r="AK135">
        <v>1</v>
      </c>
      <c r="AL135">
        <v>1</v>
      </c>
      <c r="AM135">
        <v>1</v>
      </c>
      <c r="AN135">
        <v>0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0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0</v>
      </c>
      <c r="BF135">
        <v>1</v>
      </c>
      <c r="BG135">
        <v>1</v>
      </c>
      <c r="BH135">
        <v>3</v>
      </c>
      <c r="BI135">
        <v>0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0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0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0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0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0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0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0</v>
      </c>
      <c r="FP135">
        <v>1</v>
      </c>
      <c r="FQ135">
        <v>0</v>
      </c>
      <c r="FR135">
        <v>1</v>
      </c>
      <c r="FS135">
        <v>1</v>
      </c>
      <c r="FT135">
        <v>1</v>
      </c>
      <c r="FU135">
        <v>1</v>
      </c>
      <c r="FV135">
        <v>1</v>
      </c>
      <c r="FW135">
        <v>0</v>
      </c>
      <c r="FX135">
        <v>1</v>
      </c>
      <c r="FY135">
        <v>1</v>
      </c>
      <c r="FZ135">
        <v>1</v>
      </c>
      <c r="GA135">
        <v>1</v>
      </c>
      <c r="GB135">
        <v>0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0</v>
      </c>
      <c r="GJ135">
        <v>1</v>
      </c>
      <c r="GK135">
        <v>1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</v>
      </c>
      <c r="GX135">
        <v>1</v>
      </c>
      <c r="GY135">
        <v>1</v>
      </c>
      <c r="GZ135">
        <v>1</v>
      </c>
      <c r="HA135">
        <v>1</v>
      </c>
      <c r="HB135">
        <v>0</v>
      </c>
      <c r="HC135">
        <v>1</v>
      </c>
      <c r="HD135">
        <v>1</v>
      </c>
      <c r="HE135">
        <v>1</v>
      </c>
      <c r="HF135">
        <v>1</v>
      </c>
      <c r="HG135">
        <v>1</v>
      </c>
      <c r="HH135">
        <v>1</v>
      </c>
      <c r="HI135">
        <v>0</v>
      </c>
      <c r="HJ135">
        <v>1</v>
      </c>
      <c r="HK135">
        <v>1</v>
      </c>
      <c r="HL135">
        <v>1</v>
      </c>
      <c r="HM135">
        <v>0</v>
      </c>
      <c r="HN135">
        <v>1</v>
      </c>
      <c r="HO135">
        <v>1</v>
      </c>
      <c r="HP135">
        <v>0</v>
      </c>
      <c r="HQ135">
        <v>1</v>
      </c>
      <c r="HR135">
        <v>1</v>
      </c>
      <c r="HS135">
        <v>1</v>
      </c>
      <c r="HT135">
        <v>0</v>
      </c>
      <c r="HU135">
        <v>0</v>
      </c>
      <c r="HV135">
        <v>1</v>
      </c>
      <c r="HW135">
        <v>1</v>
      </c>
      <c r="HX135">
        <v>1</v>
      </c>
      <c r="HY135">
        <v>1</v>
      </c>
      <c r="HZ135">
        <v>1</v>
      </c>
      <c r="IA135">
        <v>1</v>
      </c>
      <c r="IB135">
        <v>1</v>
      </c>
      <c r="IC135">
        <v>1</v>
      </c>
      <c r="ID135">
        <v>1</v>
      </c>
      <c r="IE135">
        <v>1</v>
      </c>
      <c r="IF135">
        <v>1</v>
      </c>
      <c r="IG135">
        <v>1</v>
      </c>
      <c r="IH135">
        <v>1</v>
      </c>
      <c r="II135">
        <v>0</v>
      </c>
      <c r="IJ135">
        <v>1</v>
      </c>
      <c r="IK135">
        <v>1</v>
      </c>
      <c r="IL135">
        <v>0</v>
      </c>
      <c r="IM135">
        <v>0</v>
      </c>
      <c r="IN135">
        <v>1</v>
      </c>
      <c r="IO135">
        <v>1</v>
      </c>
      <c r="IP135">
        <v>1</v>
      </c>
      <c r="IQ135">
        <v>0</v>
      </c>
      <c r="IR135">
        <v>1</v>
      </c>
      <c r="IS135">
        <v>1</v>
      </c>
      <c r="IT135">
        <v>1</v>
      </c>
      <c r="IU135">
        <v>1</v>
      </c>
      <c r="IV135">
        <v>1</v>
      </c>
      <c r="IW135">
        <v>1</v>
      </c>
      <c r="IX135">
        <v>1</v>
      </c>
      <c r="IY135">
        <v>0</v>
      </c>
      <c r="IZ135">
        <v>1</v>
      </c>
      <c r="JA135">
        <v>1</v>
      </c>
      <c r="JB135">
        <v>0</v>
      </c>
      <c r="JC135">
        <v>1</v>
      </c>
      <c r="JD135">
        <v>1</v>
      </c>
      <c r="JE135">
        <v>1</v>
      </c>
      <c r="JF135">
        <v>1</v>
      </c>
      <c r="JG135">
        <v>0</v>
      </c>
      <c r="JH135">
        <v>1</v>
      </c>
      <c r="JI135">
        <v>1</v>
      </c>
      <c r="JJ135">
        <v>1</v>
      </c>
      <c r="JK135">
        <v>1</v>
      </c>
      <c r="JL135">
        <v>1</v>
      </c>
      <c r="JM135">
        <v>1</v>
      </c>
      <c r="JN135">
        <v>1</v>
      </c>
      <c r="JO135">
        <v>0</v>
      </c>
      <c r="JP135">
        <v>1</v>
      </c>
      <c r="JQ135">
        <v>1</v>
      </c>
      <c r="JR135">
        <v>1</v>
      </c>
      <c r="JS135">
        <v>1</v>
      </c>
      <c r="JT135">
        <v>1</v>
      </c>
      <c r="JU135">
        <v>1</v>
      </c>
      <c r="JV135">
        <v>1</v>
      </c>
      <c r="JW135">
        <v>1</v>
      </c>
      <c r="JX135">
        <v>1</v>
      </c>
      <c r="JY135">
        <v>1</v>
      </c>
      <c r="JZ135">
        <v>1</v>
      </c>
      <c r="KA135">
        <v>1</v>
      </c>
      <c r="KB135">
        <v>0</v>
      </c>
      <c r="KC135">
        <v>0</v>
      </c>
      <c r="KD135">
        <v>1</v>
      </c>
      <c r="KE135">
        <v>1</v>
      </c>
      <c r="KF135">
        <v>1</v>
      </c>
      <c r="KG135">
        <v>0</v>
      </c>
      <c r="KH135">
        <v>0</v>
      </c>
      <c r="KI135">
        <v>1</v>
      </c>
      <c r="KJ135">
        <v>1</v>
      </c>
      <c r="KK135">
        <v>0</v>
      </c>
      <c r="KL135">
        <v>1</v>
      </c>
      <c r="KM135">
        <v>0</v>
      </c>
      <c r="KN135">
        <v>1</v>
      </c>
      <c r="KO135">
        <v>1</v>
      </c>
      <c r="KP135">
        <v>0</v>
      </c>
      <c r="KQ135">
        <v>0</v>
      </c>
      <c r="KR135">
        <v>1</v>
      </c>
      <c r="KS135">
        <v>1</v>
      </c>
      <c r="KT135">
        <v>1</v>
      </c>
      <c r="KU135">
        <v>1</v>
      </c>
      <c r="KV135">
        <v>1</v>
      </c>
      <c r="KW135">
        <v>0</v>
      </c>
      <c r="KX135">
        <v>1</v>
      </c>
      <c r="KY135">
        <v>1</v>
      </c>
      <c r="KZ135">
        <v>1</v>
      </c>
      <c r="LA135">
        <v>1</v>
      </c>
      <c r="LB135">
        <v>1</v>
      </c>
      <c r="LC135">
        <v>1</v>
      </c>
      <c r="LD135">
        <v>0</v>
      </c>
      <c r="LE135">
        <v>0</v>
      </c>
      <c r="LF135">
        <v>0</v>
      </c>
      <c r="LG135">
        <v>1</v>
      </c>
      <c r="LH135">
        <v>1</v>
      </c>
      <c r="LI135">
        <v>1</v>
      </c>
      <c r="LJ135">
        <v>1</v>
      </c>
      <c r="LK135">
        <v>0</v>
      </c>
      <c r="LL135">
        <v>1</v>
      </c>
      <c r="LM135">
        <v>1</v>
      </c>
      <c r="LN135">
        <v>0</v>
      </c>
      <c r="LO135">
        <v>1</v>
      </c>
      <c r="LP135">
        <v>1</v>
      </c>
      <c r="LQ135">
        <v>0</v>
      </c>
      <c r="LR135">
        <v>1</v>
      </c>
      <c r="LS135">
        <v>1</v>
      </c>
      <c r="LT135">
        <v>1</v>
      </c>
      <c r="LU135">
        <v>1</v>
      </c>
      <c r="LV135">
        <v>1</v>
      </c>
      <c r="LW135">
        <v>1</v>
      </c>
      <c r="LX135">
        <v>1</v>
      </c>
      <c r="LY135">
        <v>1</v>
      </c>
      <c r="LZ135">
        <v>1</v>
      </c>
      <c r="MA135">
        <v>1</v>
      </c>
      <c r="MB135">
        <v>1</v>
      </c>
      <c r="MC135">
        <v>1</v>
      </c>
      <c r="MD135">
        <v>0</v>
      </c>
      <c r="ME135">
        <v>1</v>
      </c>
      <c r="MF135">
        <v>1</v>
      </c>
      <c r="MG135">
        <v>1</v>
      </c>
      <c r="MH135">
        <v>0</v>
      </c>
      <c r="MI135">
        <v>1</v>
      </c>
      <c r="MJ135">
        <v>0</v>
      </c>
      <c r="MK135">
        <v>0</v>
      </c>
      <c r="ML135">
        <v>1</v>
      </c>
      <c r="MM135">
        <v>1</v>
      </c>
      <c r="MN135">
        <v>1</v>
      </c>
      <c r="MO135">
        <v>1</v>
      </c>
      <c r="MP135">
        <v>1</v>
      </c>
      <c r="MQ135">
        <v>0</v>
      </c>
      <c r="MR135">
        <v>1</v>
      </c>
      <c r="MS135">
        <v>0</v>
      </c>
      <c r="MT135">
        <v>0</v>
      </c>
      <c r="MU135">
        <v>1</v>
      </c>
      <c r="MV135">
        <v>0</v>
      </c>
    </row>
    <row r="136" spans="1:360" x14ac:dyDescent="0.2">
      <c r="A136" t="s">
        <v>141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3</v>
      </c>
      <c r="S136">
        <v>1</v>
      </c>
      <c r="T136">
        <v>2</v>
      </c>
      <c r="U136">
        <v>1</v>
      </c>
      <c r="V136">
        <v>1</v>
      </c>
      <c r="W136">
        <v>1</v>
      </c>
      <c r="X136">
        <v>2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2</v>
      </c>
      <c r="BF136">
        <v>1</v>
      </c>
      <c r="BG136">
        <v>1</v>
      </c>
      <c r="BH136">
        <v>2</v>
      </c>
      <c r="BI136">
        <v>0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0</v>
      </c>
      <c r="BP136">
        <v>1</v>
      </c>
      <c r="BQ136">
        <v>1</v>
      </c>
      <c r="BR136">
        <v>1</v>
      </c>
      <c r="BS136">
        <v>1</v>
      </c>
      <c r="BT136">
        <v>2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2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2</v>
      </c>
      <c r="EM136">
        <v>1</v>
      </c>
      <c r="EN136">
        <v>2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3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2</v>
      </c>
      <c r="FD136">
        <v>1</v>
      </c>
      <c r="FE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1</v>
      </c>
      <c r="FP136">
        <v>1</v>
      </c>
      <c r="FQ136">
        <v>2</v>
      </c>
      <c r="FR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FY136">
        <v>1</v>
      </c>
      <c r="FZ136">
        <v>1</v>
      </c>
      <c r="GA136">
        <v>1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0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</v>
      </c>
      <c r="GX136">
        <v>1</v>
      </c>
      <c r="GY136">
        <v>1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3</v>
      </c>
      <c r="HF136">
        <v>1</v>
      </c>
      <c r="HG136">
        <v>1</v>
      </c>
      <c r="HH136">
        <v>1</v>
      </c>
      <c r="HI136">
        <v>1</v>
      </c>
      <c r="HJ136">
        <v>1</v>
      </c>
      <c r="HK136">
        <v>1</v>
      </c>
      <c r="HL136">
        <v>1</v>
      </c>
      <c r="HM136">
        <v>1</v>
      </c>
      <c r="HN136">
        <v>1</v>
      </c>
      <c r="HO136">
        <v>1</v>
      </c>
      <c r="HP136">
        <v>0</v>
      </c>
      <c r="HQ136">
        <v>1</v>
      </c>
      <c r="HR136">
        <v>1</v>
      </c>
      <c r="HS136">
        <v>1</v>
      </c>
      <c r="HT136">
        <v>1</v>
      </c>
      <c r="HU136">
        <v>1</v>
      </c>
      <c r="HV136">
        <v>1</v>
      </c>
      <c r="HW136">
        <v>1</v>
      </c>
      <c r="HX136">
        <v>1</v>
      </c>
      <c r="HY136">
        <v>1</v>
      </c>
      <c r="HZ136">
        <v>1</v>
      </c>
      <c r="IA136">
        <v>1</v>
      </c>
      <c r="IB136">
        <v>1</v>
      </c>
      <c r="IC136">
        <v>1</v>
      </c>
      <c r="ID136">
        <v>1</v>
      </c>
      <c r="IE136">
        <v>1</v>
      </c>
      <c r="IF136">
        <v>1</v>
      </c>
      <c r="IG136">
        <v>1</v>
      </c>
      <c r="IH136">
        <v>1</v>
      </c>
      <c r="II136">
        <v>1</v>
      </c>
      <c r="IJ136">
        <v>1</v>
      </c>
      <c r="IK136">
        <v>1</v>
      </c>
      <c r="IL136">
        <v>1</v>
      </c>
      <c r="IM136">
        <v>0</v>
      </c>
      <c r="IN136">
        <v>1</v>
      </c>
      <c r="IO136">
        <v>1</v>
      </c>
      <c r="IP136">
        <v>1</v>
      </c>
      <c r="IQ136">
        <v>0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0</v>
      </c>
      <c r="IZ136">
        <v>1</v>
      </c>
      <c r="JA136">
        <v>1</v>
      </c>
      <c r="JB136">
        <v>1</v>
      </c>
      <c r="JC136">
        <v>1</v>
      </c>
      <c r="JD136">
        <v>1</v>
      </c>
      <c r="JE136">
        <v>1</v>
      </c>
      <c r="JF136">
        <v>1</v>
      </c>
      <c r="JG136">
        <v>1</v>
      </c>
      <c r="JH136">
        <v>1</v>
      </c>
      <c r="JI136">
        <v>1</v>
      </c>
      <c r="JJ136">
        <v>1</v>
      </c>
      <c r="JK136">
        <v>1</v>
      </c>
      <c r="JL136">
        <v>1</v>
      </c>
      <c r="JM136">
        <v>1</v>
      </c>
      <c r="JN136">
        <v>1</v>
      </c>
      <c r="JO136">
        <v>0</v>
      </c>
      <c r="JP136">
        <v>1</v>
      </c>
      <c r="JQ136">
        <v>1</v>
      </c>
      <c r="JR136">
        <v>1</v>
      </c>
      <c r="JS136">
        <v>1</v>
      </c>
      <c r="JT136">
        <v>1</v>
      </c>
      <c r="JU136">
        <v>1</v>
      </c>
      <c r="JV136">
        <v>1</v>
      </c>
      <c r="JW136">
        <v>1</v>
      </c>
      <c r="JX136">
        <v>1</v>
      </c>
      <c r="JY136">
        <v>1</v>
      </c>
      <c r="JZ136">
        <v>1</v>
      </c>
      <c r="KA136">
        <v>1</v>
      </c>
      <c r="KB136">
        <v>1</v>
      </c>
      <c r="KC136">
        <v>1</v>
      </c>
      <c r="KD136">
        <v>1</v>
      </c>
      <c r="KE136">
        <v>1</v>
      </c>
      <c r="KF136">
        <v>1</v>
      </c>
      <c r="KG136">
        <v>1</v>
      </c>
      <c r="KH136">
        <v>1</v>
      </c>
      <c r="KI136">
        <v>1</v>
      </c>
      <c r="KJ136">
        <v>1</v>
      </c>
      <c r="KK136">
        <v>1</v>
      </c>
      <c r="KL136">
        <v>1</v>
      </c>
      <c r="KM136">
        <v>2</v>
      </c>
      <c r="KN136">
        <v>1</v>
      </c>
      <c r="KO136">
        <v>1</v>
      </c>
      <c r="KP136">
        <v>1</v>
      </c>
      <c r="KQ136">
        <v>1</v>
      </c>
      <c r="KR136">
        <v>1</v>
      </c>
      <c r="KS136">
        <v>1</v>
      </c>
      <c r="KT136">
        <v>1</v>
      </c>
      <c r="KU136">
        <v>1</v>
      </c>
      <c r="KV136">
        <v>1</v>
      </c>
      <c r="KW136">
        <v>1</v>
      </c>
      <c r="KX136">
        <v>1</v>
      </c>
      <c r="KY136">
        <v>1</v>
      </c>
      <c r="KZ136">
        <v>2</v>
      </c>
      <c r="LA136">
        <v>1</v>
      </c>
      <c r="LB136">
        <v>1</v>
      </c>
      <c r="LC136">
        <v>1</v>
      </c>
      <c r="LD136">
        <v>1</v>
      </c>
      <c r="LE136">
        <v>1</v>
      </c>
      <c r="LF136">
        <v>1</v>
      </c>
      <c r="LG136">
        <v>1</v>
      </c>
      <c r="LH136">
        <v>1</v>
      </c>
      <c r="LI136">
        <v>1</v>
      </c>
      <c r="LJ136">
        <v>1</v>
      </c>
      <c r="LK136">
        <v>1</v>
      </c>
      <c r="LL136">
        <v>1</v>
      </c>
      <c r="LM136">
        <v>2</v>
      </c>
      <c r="LN136">
        <v>1</v>
      </c>
      <c r="LO136">
        <v>1</v>
      </c>
      <c r="LP136">
        <v>1</v>
      </c>
      <c r="LQ136">
        <v>1</v>
      </c>
      <c r="LR136">
        <v>1</v>
      </c>
      <c r="LS136">
        <v>1</v>
      </c>
      <c r="LT136">
        <v>1</v>
      </c>
      <c r="LU136">
        <v>1</v>
      </c>
      <c r="LV136">
        <v>1</v>
      </c>
      <c r="LW136">
        <v>1</v>
      </c>
      <c r="LX136">
        <v>1</v>
      </c>
      <c r="LY136">
        <v>1</v>
      </c>
      <c r="LZ136">
        <v>1</v>
      </c>
      <c r="MA136">
        <v>1</v>
      </c>
      <c r="MB136">
        <v>1</v>
      </c>
      <c r="MC136">
        <v>1</v>
      </c>
      <c r="MD136">
        <v>1</v>
      </c>
      <c r="ME136">
        <v>1</v>
      </c>
      <c r="MF136">
        <v>1</v>
      </c>
      <c r="MG136">
        <v>2</v>
      </c>
      <c r="MH136">
        <v>1</v>
      </c>
      <c r="MI136">
        <v>1</v>
      </c>
      <c r="MJ136">
        <v>1</v>
      </c>
      <c r="MK136">
        <v>1</v>
      </c>
      <c r="ML136">
        <v>1</v>
      </c>
      <c r="MM136">
        <v>1</v>
      </c>
      <c r="MN136">
        <v>1</v>
      </c>
      <c r="MO136">
        <v>1</v>
      </c>
      <c r="MP136">
        <v>1</v>
      </c>
      <c r="MQ136">
        <v>1</v>
      </c>
      <c r="MR136">
        <v>0</v>
      </c>
      <c r="MS136">
        <v>0</v>
      </c>
      <c r="MT136">
        <v>0</v>
      </c>
      <c r="MU136">
        <v>0</v>
      </c>
      <c r="MV136">
        <v>0</v>
      </c>
    </row>
    <row r="137" spans="1:360" x14ac:dyDescent="0.2">
      <c r="A137" t="s">
        <v>142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0</v>
      </c>
      <c r="BH137">
        <v>1</v>
      </c>
      <c r="BI137">
        <v>0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0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0</v>
      </c>
      <c r="CC137">
        <v>1</v>
      </c>
      <c r="CD137">
        <v>1</v>
      </c>
      <c r="CE137">
        <v>1</v>
      </c>
      <c r="CF137">
        <v>1</v>
      </c>
      <c r="CG137">
        <v>0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0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0</v>
      </c>
      <c r="EL137">
        <v>1</v>
      </c>
      <c r="EM137">
        <v>0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3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0</v>
      </c>
      <c r="FC137">
        <v>3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>
        <v>0</v>
      </c>
      <c r="FR137">
        <v>1</v>
      </c>
      <c r="FS137">
        <v>1</v>
      </c>
      <c r="FT137">
        <v>2</v>
      </c>
      <c r="FU137">
        <v>0</v>
      </c>
      <c r="FV137">
        <v>1</v>
      </c>
      <c r="FW137">
        <v>1</v>
      </c>
      <c r="FX137">
        <v>1</v>
      </c>
      <c r="FY137">
        <v>1</v>
      </c>
      <c r="FZ137">
        <v>1</v>
      </c>
      <c r="GA137">
        <v>0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1</v>
      </c>
      <c r="GI137">
        <v>0</v>
      </c>
      <c r="GJ137">
        <v>1</v>
      </c>
      <c r="GK137">
        <v>1</v>
      </c>
      <c r="GL137">
        <v>1</v>
      </c>
      <c r="GM137">
        <v>0</v>
      </c>
      <c r="GN137">
        <v>0</v>
      </c>
      <c r="GO137">
        <v>1</v>
      </c>
      <c r="GP137">
        <v>1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1</v>
      </c>
      <c r="GX137">
        <v>0</v>
      </c>
      <c r="GY137">
        <v>1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2</v>
      </c>
      <c r="HF137">
        <v>1</v>
      </c>
      <c r="HG137">
        <v>1</v>
      </c>
      <c r="HH137">
        <v>1</v>
      </c>
      <c r="HI137">
        <v>1</v>
      </c>
      <c r="HJ137">
        <v>1</v>
      </c>
      <c r="HK137">
        <v>1</v>
      </c>
      <c r="HL137">
        <v>0</v>
      </c>
      <c r="HM137">
        <v>1</v>
      </c>
      <c r="HN137">
        <v>1</v>
      </c>
      <c r="HO137">
        <v>1</v>
      </c>
      <c r="HP137">
        <v>0</v>
      </c>
      <c r="HQ137">
        <v>1</v>
      </c>
      <c r="HR137">
        <v>1</v>
      </c>
      <c r="HS137">
        <v>1</v>
      </c>
      <c r="HT137">
        <v>0</v>
      </c>
      <c r="HU137">
        <v>1</v>
      </c>
      <c r="HV137">
        <v>1</v>
      </c>
      <c r="HW137">
        <v>1</v>
      </c>
      <c r="HX137">
        <v>1</v>
      </c>
      <c r="HY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0</v>
      </c>
      <c r="IN137">
        <v>1</v>
      </c>
      <c r="IO137">
        <v>1</v>
      </c>
      <c r="IP137">
        <v>1</v>
      </c>
      <c r="IQ137">
        <v>0</v>
      </c>
      <c r="IR137">
        <v>1</v>
      </c>
      <c r="IS137">
        <v>1</v>
      </c>
      <c r="IT137">
        <v>1</v>
      </c>
      <c r="IU137">
        <v>1</v>
      </c>
      <c r="IV137">
        <v>1</v>
      </c>
      <c r="IW137">
        <v>1</v>
      </c>
      <c r="IX137">
        <v>0</v>
      </c>
      <c r="IY137">
        <v>0</v>
      </c>
      <c r="IZ137">
        <v>1</v>
      </c>
      <c r="JA137">
        <v>1</v>
      </c>
      <c r="JB137">
        <v>0</v>
      </c>
      <c r="JC137">
        <v>1</v>
      </c>
      <c r="JD137">
        <v>1</v>
      </c>
      <c r="JE137">
        <v>1</v>
      </c>
      <c r="JF137">
        <v>1</v>
      </c>
      <c r="JG137">
        <v>1</v>
      </c>
      <c r="JH137">
        <v>1</v>
      </c>
      <c r="JI137">
        <v>1</v>
      </c>
      <c r="JJ137">
        <v>1</v>
      </c>
      <c r="JK137">
        <v>1</v>
      </c>
      <c r="JL137">
        <v>1</v>
      </c>
      <c r="JM137">
        <v>1</v>
      </c>
      <c r="JN137">
        <v>1</v>
      </c>
      <c r="JO137">
        <v>0</v>
      </c>
      <c r="JP137">
        <v>1</v>
      </c>
      <c r="JQ137">
        <v>1</v>
      </c>
      <c r="JR137">
        <v>1</v>
      </c>
      <c r="JS137">
        <v>1</v>
      </c>
      <c r="JT137">
        <v>1</v>
      </c>
      <c r="JU137">
        <v>1</v>
      </c>
      <c r="JV137">
        <v>1</v>
      </c>
      <c r="JW137">
        <v>1</v>
      </c>
      <c r="JX137">
        <v>1</v>
      </c>
      <c r="JY137">
        <v>1</v>
      </c>
      <c r="JZ137">
        <v>0</v>
      </c>
      <c r="KA137">
        <v>1</v>
      </c>
      <c r="KB137">
        <v>0</v>
      </c>
      <c r="KC137">
        <v>1</v>
      </c>
      <c r="KD137">
        <v>1</v>
      </c>
      <c r="KE137">
        <v>1</v>
      </c>
      <c r="KF137">
        <v>1</v>
      </c>
      <c r="KG137">
        <v>1</v>
      </c>
      <c r="KH137">
        <v>1</v>
      </c>
      <c r="KI137">
        <v>1</v>
      </c>
      <c r="KJ137">
        <v>1</v>
      </c>
      <c r="KK137">
        <v>0</v>
      </c>
      <c r="KL137">
        <v>1</v>
      </c>
      <c r="KM137">
        <v>2</v>
      </c>
      <c r="KN137">
        <v>1</v>
      </c>
      <c r="KO137">
        <v>1</v>
      </c>
      <c r="KP137">
        <v>1</v>
      </c>
      <c r="KQ137">
        <v>1</v>
      </c>
      <c r="KR137">
        <v>1</v>
      </c>
      <c r="KS137">
        <v>1</v>
      </c>
      <c r="KT137">
        <v>1</v>
      </c>
      <c r="KU137">
        <v>1</v>
      </c>
      <c r="KV137">
        <v>1</v>
      </c>
      <c r="KW137">
        <v>1</v>
      </c>
      <c r="KX137">
        <v>1</v>
      </c>
      <c r="KY137">
        <v>1</v>
      </c>
      <c r="KZ137">
        <v>1</v>
      </c>
      <c r="LA137">
        <v>1</v>
      </c>
      <c r="LB137">
        <v>1</v>
      </c>
      <c r="LC137">
        <v>1</v>
      </c>
      <c r="LD137">
        <v>1</v>
      </c>
      <c r="LE137">
        <v>1</v>
      </c>
      <c r="LF137">
        <v>0</v>
      </c>
      <c r="LG137">
        <v>1</v>
      </c>
      <c r="LH137">
        <v>1</v>
      </c>
      <c r="LI137">
        <v>1</v>
      </c>
      <c r="LJ137">
        <v>1</v>
      </c>
      <c r="LK137">
        <v>0</v>
      </c>
      <c r="LL137">
        <v>1</v>
      </c>
      <c r="LM137">
        <v>0</v>
      </c>
      <c r="LN137">
        <v>1</v>
      </c>
      <c r="LO137">
        <v>1</v>
      </c>
      <c r="LP137">
        <v>1</v>
      </c>
      <c r="LQ137">
        <v>1</v>
      </c>
      <c r="LR137">
        <v>1</v>
      </c>
      <c r="LS137">
        <v>0</v>
      </c>
      <c r="LT137">
        <v>1</v>
      </c>
      <c r="LU137">
        <v>1</v>
      </c>
      <c r="LV137">
        <v>1</v>
      </c>
      <c r="LW137">
        <v>1</v>
      </c>
      <c r="LX137">
        <v>1</v>
      </c>
      <c r="LY137">
        <v>1</v>
      </c>
      <c r="LZ137">
        <v>1</v>
      </c>
      <c r="MA137">
        <v>0</v>
      </c>
      <c r="MB137">
        <v>1</v>
      </c>
      <c r="MC137">
        <v>1</v>
      </c>
      <c r="MD137">
        <v>1</v>
      </c>
      <c r="ME137">
        <v>1</v>
      </c>
      <c r="MF137">
        <v>1</v>
      </c>
      <c r="MG137">
        <v>1</v>
      </c>
      <c r="MH137">
        <v>0</v>
      </c>
      <c r="MI137">
        <v>1</v>
      </c>
      <c r="MJ137">
        <v>1</v>
      </c>
      <c r="MK137">
        <v>1</v>
      </c>
      <c r="ML137">
        <v>1</v>
      </c>
      <c r="MM137">
        <v>1</v>
      </c>
      <c r="MN137">
        <v>1</v>
      </c>
      <c r="MO137">
        <v>0</v>
      </c>
      <c r="MP137">
        <v>1</v>
      </c>
      <c r="MQ137">
        <v>1</v>
      </c>
      <c r="MR137">
        <v>1</v>
      </c>
      <c r="MS137">
        <v>0</v>
      </c>
      <c r="MT137">
        <v>0</v>
      </c>
      <c r="MU137">
        <v>0</v>
      </c>
      <c r="MV137">
        <v>0</v>
      </c>
    </row>
    <row r="138" spans="1:360" x14ac:dyDescent="0.2">
      <c r="A138" t="s">
        <v>143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0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0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0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2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0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0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0</v>
      </c>
      <c r="IN138">
        <v>1</v>
      </c>
      <c r="IO138">
        <v>1</v>
      </c>
      <c r="IP138">
        <v>1</v>
      </c>
      <c r="IQ138">
        <v>0</v>
      </c>
      <c r="IR138">
        <v>1</v>
      </c>
      <c r="IS138">
        <v>1</v>
      </c>
      <c r="IT138">
        <v>1</v>
      </c>
      <c r="IU138">
        <v>0</v>
      </c>
      <c r="IV138">
        <v>1</v>
      </c>
      <c r="IW138">
        <v>1</v>
      </c>
      <c r="IX138">
        <v>1</v>
      </c>
      <c r="IY138">
        <v>1</v>
      </c>
      <c r="IZ138">
        <v>1</v>
      </c>
      <c r="JA138">
        <v>2</v>
      </c>
      <c r="JB138">
        <v>1</v>
      </c>
      <c r="JC138">
        <v>1</v>
      </c>
      <c r="JD138">
        <v>1</v>
      </c>
      <c r="JE138">
        <v>1</v>
      </c>
      <c r="JF138">
        <v>1</v>
      </c>
      <c r="JG138">
        <v>1</v>
      </c>
      <c r="JH138">
        <v>1</v>
      </c>
      <c r="JI138">
        <v>1</v>
      </c>
      <c r="JJ138">
        <v>1</v>
      </c>
      <c r="JK138">
        <v>1</v>
      </c>
      <c r="JL138">
        <v>1</v>
      </c>
      <c r="JM138">
        <v>1</v>
      </c>
      <c r="JN138">
        <v>1</v>
      </c>
      <c r="JO138">
        <v>0</v>
      </c>
      <c r="JP138">
        <v>1</v>
      </c>
      <c r="JQ138">
        <v>1</v>
      </c>
      <c r="JR138">
        <v>1</v>
      </c>
      <c r="JS138">
        <v>1</v>
      </c>
      <c r="JT138">
        <v>1</v>
      </c>
      <c r="JU138">
        <v>1</v>
      </c>
      <c r="JV138">
        <v>1</v>
      </c>
      <c r="JW138">
        <v>1</v>
      </c>
      <c r="JX138">
        <v>1</v>
      </c>
      <c r="JY138">
        <v>1</v>
      </c>
      <c r="JZ138">
        <v>1</v>
      </c>
      <c r="KA138">
        <v>1</v>
      </c>
      <c r="KB138">
        <v>1</v>
      </c>
      <c r="KC138">
        <v>1</v>
      </c>
      <c r="KD138">
        <v>1</v>
      </c>
      <c r="KE138">
        <v>1</v>
      </c>
      <c r="KF138">
        <v>1</v>
      </c>
      <c r="KG138">
        <v>1</v>
      </c>
      <c r="KH138">
        <v>1</v>
      </c>
      <c r="KI138">
        <v>1</v>
      </c>
      <c r="KJ138">
        <v>1</v>
      </c>
      <c r="KK138">
        <v>1</v>
      </c>
      <c r="KL138">
        <v>1</v>
      </c>
      <c r="KM138">
        <v>1</v>
      </c>
      <c r="KN138">
        <v>1</v>
      </c>
      <c r="KO138">
        <v>1</v>
      </c>
      <c r="KP138">
        <v>1</v>
      </c>
      <c r="KQ138">
        <v>1</v>
      </c>
      <c r="KR138">
        <v>1</v>
      </c>
      <c r="KS138">
        <v>1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1</v>
      </c>
      <c r="LA138">
        <v>1</v>
      </c>
      <c r="LB138">
        <v>1</v>
      </c>
      <c r="LC138">
        <v>1</v>
      </c>
      <c r="LD138">
        <v>1</v>
      </c>
      <c r="LE138">
        <v>1</v>
      </c>
      <c r="LF138">
        <v>1</v>
      </c>
      <c r="LG138">
        <v>1</v>
      </c>
      <c r="LH138">
        <v>1</v>
      </c>
      <c r="LI138">
        <v>1</v>
      </c>
      <c r="LJ138">
        <v>1</v>
      </c>
      <c r="LK138">
        <v>1</v>
      </c>
      <c r="LL138">
        <v>1</v>
      </c>
      <c r="LM138">
        <v>1</v>
      </c>
      <c r="LN138">
        <v>1</v>
      </c>
      <c r="LO138">
        <v>1</v>
      </c>
      <c r="LP138">
        <v>1</v>
      </c>
      <c r="LQ138">
        <v>1</v>
      </c>
      <c r="LR138">
        <v>1</v>
      </c>
      <c r="LS138">
        <v>1</v>
      </c>
      <c r="LT138">
        <v>1</v>
      </c>
      <c r="LU138">
        <v>1</v>
      </c>
      <c r="LV138">
        <v>1</v>
      </c>
      <c r="LW138">
        <v>1</v>
      </c>
      <c r="LX138">
        <v>1</v>
      </c>
      <c r="LY138">
        <v>1</v>
      </c>
      <c r="LZ138">
        <v>1</v>
      </c>
      <c r="MA138">
        <v>1</v>
      </c>
      <c r="MB138">
        <v>1</v>
      </c>
      <c r="MC138">
        <v>1</v>
      </c>
      <c r="MD138">
        <v>1</v>
      </c>
      <c r="ME138">
        <v>1</v>
      </c>
      <c r="MF138">
        <v>1</v>
      </c>
      <c r="MG138">
        <v>1</v>
      </c>
      <c r="MH138">
        <v>1</v>
      </c>
      <c r="MI138">
        <v>1</v>
      </c>
      <c r="MJ138">
        <v>1</v>
      </c>
      <c r="MK138">
        <v>1</v>
      </c>
      <c r="ML138">
        <v>1</v>
      </c>
      <c r="MM138">
        <v>1</v>
      </c>
      <c r="MN138">
        <v>0</v>
      </c>
      <c r="MO138">
        <v>0</v>
      </c>
      <c r="MP138">
        <v>1</v>
      </c>
      <c r="MQ138">
        <v>1</v>
      </c>
      <c r="MR138">
        <v>1</v>
      </c>
      <c r="MS138">
        <v>1</v>
      </c>
      <c r="MT138">
        <v>1</v>
      </c>
      <c r="MU138">
        <v>1</v>
      </c>
      <c r="MV138">
        <v>1</v>
      </c>
    </row>
    <row r="139" spans="1:360" x14ac:dyDescent="0.2">
      <c r="A139" t="s">
        <v>144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0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0</v>
      </c>
      <c r="BD139">
        <v>1</v>
      </c>
      <c r="BE139">
        <v>0</v>
      </c>
      <c r="BF139">
        <v>1</v>
      </c>
      <c r="BG139">
        <v>0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0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0</v>
      </c>
      <c r="DP139">
        <v>1</v>
      </c>
      <c r="DQ139">
        <v>0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0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0</v>
      </c>
      <c r="EL139">
        <v>1</v>
      </c>
      <c r="EM139">
        <v>0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0</v>
      </c>
      <c r="FQ139">
        <v>0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0</v>
      </c>
      <c r="FX139">
        <v>1</v>
      </c>
      <c r="FY139">
        <v>1</v>
      </c>
      <c r="FZ139">
        <v>1</v>
      </c>
      <c r="GA139">
        <v>1</v>
      </c>
      <c r="GB139">
        <v>0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0</v>
      </c>
      <c r="HJ139">
        <v>1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0</v>
      </c>
      <c r="HQ139">
        <v>1</v>
      </c>
      <c r="HR139">
        <v>1</v>
      </c>
      <c r="HS139">
        <v>0</v>
      </c>
      <c r="HT139">
        <v>1</v>
      </c>
      <c r="HU139">
        <v>0</v>
      </c>
      <c r="HV139">
        <v>1</v>
      </c>
      <c r="HW139">
        <v>1</v>
      </c>
      <c r="HX139">
        <v>0</v>
      </c>
      <c r="HY139">
        <v>1</v>
      </c>
      <c r="HZ139">
        <v>1</v>
      </c>
      <c r="IA139">
        <v>1</v>
      </c>
      <c r="IB139">
        <v>1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0</v>
      </c>
      <c r="IN139">
        <v>1</v>
      </c>
      <c r="IO139">
        <v>1</v>
      </c>
      <c r="IP139">
        <v>1</v>
      </c>
      <c r="IQ139">
        <v>0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0</v>
      </c>
      <c r="IX139">
        <v>1</v>
      </c>
      <c r="IY139">
        <v>0</v>
      </c>
      <c r="IZ139">
        <v>1</v>
      </c>
      <c r="JA139">
        <v>1</v>
      </c>
      <c r="JB139">
        <v>0</v>
      </c>
      <c r="JC139">
        <v>1</v>
      </c>
      <c r="JD139">
        <v>1</v>
      </c>
      <c r="JE139">
        <v>1</v>
      </c>
      <c r="JF139">
        <v>1</v>
      </c>
      <c r="JG139">
        <v>0</v>
      </c>
      <c r="JH139">
        <v>1</v>
      </c>
      <c r="JI139">
        <v>1</v>
      </c>
      <c r="JJ139">
        <v>1</v>
      </c>
      <c r="JK139">
        <v>1</v>
      </c>
      <c r="JL139">
        <v>1</v>
      </c>
      <c r="JM139">
        <v>1</v>
      </c>
      <c r="JN139">
        <v>0</v>
      </c>
      <c r="JO139">
        <v>1</v>
      </c>
      <c r="JP139">
        <v>1</v>
      </c>
      <c r="JQ139">
        <v>1</v>
      </c>
      <c r="JR139">
        <v>0</v>
      </c>
      <c r="JS139">
        <v>0</v>
      </c>
      <c r="JT139">
        <v>1</v>
      </c>
      <c r="JU139">
        <v>0</v>
      </c>
      <c r="JV139">
        <v>1</v>
      </c>
      <c r="JW139">
        <v>1</v>
      </c>
      <c r="JX139">
        <v>1</v>
      </c>
      <c r="JY139">
        <v>1</v>
      </c>
      <c r="JZ139">
        <v>0</v>
      </c>
      <c r="KA139">
        <v>1</v>
      </c>
      <c r="KB139">
        <v>1</v>
      </c>
      <c r="KC139">
        <v>0</v>
      </c>
      <c r="KD139">
        <v>1</v>
      </c>
      <c r="KE139">
        <v>1</v>
      </c>
      <c r="KF139">
        <v>1</v>
      </c>
      <c r="KG139">
        <v>1</v>
      </c>
      <c r="KH139">
        <v>1</v>
      </c>
      <c r="KI139">
        <v>1</v>
      </c>
      <c r="KJ139">
        <v>1</v>
      </c>
      <c r="KK139">
        <v>0</v>
      </c>
      <c r="KL139">
        <v>1</v>
      </c>
      <c r="KM139">
        <v>1</v>
      </c>
      <c r="KN139">
        <v>1</v>
      </c>
      <c r="KO139">
        <v>1</v>
      </c>
      <c r="KP139">
        <v>0</v>
      </c>
      <c r="KQ139">
        <v>1</v>
      </c>
      <c r="KR139">
        <v>1</v>
      </c>
      <c r="KS139">
        <v>1</v>
      </c>
      <c r="KT139">
        <v>1</v>
      </c>
      <c r="KU139">
        <v>1</v>
      </c>
      <c r="KV139">
        <v>1</v>
      </c>
      <c r="KW139">
        <v>1</v>
      </c>
      <c r="KX139">
        <v>1</v>
      </c>
      <c r="KY139">
        <v>1</v>
      </c>
      <c r="KZ139">
        <v>1</v>
      </c>
      <c r="LA139">
        <v>1</v>
      </c>
      <c r="LB139">
        <v>1</v>
      </c>
      <c r="LC139">
        <v>1</v>
      </c>
      <c r="LD139">
        <v>1</v>
      </c>
      <c r="LE139">
        <v>0</v>
      </c>
      <c r="LF139">
        <v>1</v>
      </c>
      <c r="LG139">
        <v>1</v>
      </c>
      <c r="LH139">
        <v>1</v>
      </c>
      <c r="LI139">
        <v>1</v>
      </c>
      <c r="LJ139">
        <v>1</v>
      </c>
      <c r="LK139">
        <v>0</v>
      </c>
      <c r="LL139">
        <v>1</v>
      </c>
      <c r="LM139">
        <v>0</v>
      </c>
      <c r="LN139">
        <v>0</v>
      </c>
      <c r="LO139">
        <v>1</v>
      </c>
      <c r="LP139">
        <v>1</v>
      </c>
      <c r="LQ139">
        <v>1</v>
      </c>
      <c r="LR139">
        <v>1</v>
      </c>
      <c r="LS139">
        <v>0</v>
      </c>
      <c r="LT139">
        <v>1</v>
      </c>
      <c r="LU139">
        <v>1</v>
      </c>
      <c r="LV139">
        <v>1</v>
      </c>
      <c r="LW139">
        <v>1</v>
      </c>
      <c r="LX139">
        <v>0</v>
      </c>
      <c r="LY139">
        <v>0</v>
      </c>
      <c r="LZ139">
        <v>1</v>
      </c>
      <c r="MA139">
        <v>0</v>
      </c>
      <c r="MB139">
        <v>1</v>
      </c>
      <c r="MC139">
        <v>1</v>
      </c>
      <c r="MD139">
        <v>0</v>
      </c>
      <c r="ME139">
        <v>1</v>
      </c>
      <c r="MF139">
        <v>1</v>
      </c>
      <c r="MG139">
        <v>1</v>
      </c>
      <c r="MH139">
        <v>1</v>
      </c>
      <c r="MI139">
        <v>1</v>
      </c>
      <c r="MJ139">
        <v>0</v>
      </c>
      <c r="MK139">
        <v>1</v>
      </c>
      <c r="ML139">
        <v>1</v>
      </c>
      <c r="MM139">
        <v>1</v>
      </c>
      <c r="MN139">
        <v>1</v>
      </c>
      <c r="MO139">
        <v>0</v>
      </c>
      <c r="MP139">
        <v>1</v>
      </c>
      <c r="MQ139">
        <v>1</v>
      </c>
      <c r="MR139">
        <v>0</v>
      </c>
      <c r="MS139">
        <v>0</v>
      </c>
      <c r="MT139">
        <v>0</v>
      </c>
      <c r="MU139">
        <v>0</v>
      </c>
      <c r="MV139">
        <v>0</v>
      </c>
    </row>
    <row r="140" spans="1:360" x14ac:dyDescent="0.2">
      <c r="A140" t="s">
        <v>145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1</v>
      </c>
      <c r="AP140">
        <v>0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1</v>
      </c>
      <c r="BG140">
        <v>0</v>
      </c>
      <c r="BH140">
        <v>2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0</v>
      </c>
      <c r="BO140">
        <v>0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0</v>
      </c>
      <c r="BZ140">
        <v>1</v>
      </c>
      <c r="CA140">
        <v>0</v>
      </c>
      <c r="CB140">
        <v>1</v>
      </c>
      <c r="CC140">
        <v>1</v>
      </c>
      <c r="CD140">
        <v>0</v>
      </c>
      <c r="CE140">
        <v>1</v>
      </c>
      <c r="CF140">
        <v>1</v>
      </c>
      <c r="CG140">
        <v>1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0</v>
      </c>
      <c r="CR140">
        <v>1</v>
      </c>
      <c r="CS140">
        <v>1</v>
      </c>
      <c r="CT140">
        <v>1</v>
      </c>
      <c r="CU140">
        <v>0</v>
      </c>
      <c r="CV140">
        <v>0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0</v>
      </c>
      <c r="DD140">
        <v>1</v>
      </c>
      <c r="DE140">
        <v>0</v>
      </c>
      <c r="DF140">
        <v>1</v>
      </c>
      <c r="DG140">
        <v>1</v>
      </c>
      <c r="DH140">
        <v>1</v>
      </c>
      <c r="DI140">
        <v>0</v>
      </c>
      <c r="DJ140">
        <v>1</v>
      </c>
      <c r="DK140">
        <v>0</v>
      </c>
      <c r="DL140">
        <v>0</v>
      </c>
      <c r="DM140">
        <v>1</v>
      </c>
      <c r="DN140">
        <v>1</v>
      </c>
      <c r="DO140">
        <v>0</v>
      </c>
      <c r="DP140">
        <v>1</v>
      </c>
      <c r="DQ140">
        <v>0</v>
      </c>
      <c r="DR140">
        <v>1</v>
      </c>
      <c r="DS140">
        <v>1</v>
      </c>
      <c r="DT140">
        <v>0</v>
      </c>
      <c r="DU140">
        <v>1</v>
      </c>
      <c r="DV140">
        <v>1</v>
      </c>
      <c r="DW140">
        <v>1</v>
      </c>
      <c r="DX140">
        <v>0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0</v>
      </c>
      <c r="EF140">
        <v>1</v>
      </c>
      <c r="EG140">
        <v>1</v>
      </c>
      <c r="EH140">
        <v>1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1</v>
      </c>
      <c r="EO140">
        <v>1</v>
      </c>
      <c r="EP140">
        <v>0</v>
      </c>
      <c r="EQ140">
        <v>1</v>
      </c>
      <c r="ER140">
        <v>0</v>
      </c>
      <c r="ES140">
        <v>1</v>
      </c>
      <c r="ET140">
        <v>1</v>
      </c>
      <c r="EU140">
        <v>1</v>
      </c>
      <c r="EV140">
        <v>0</v>
      </c>
      <c r="EW140">
        <v>1</v>
      </c>
      <c r="EX140">
        <v>0</v>
      </c>
      <c r="EY140">
        <v>0</v>
      </c>
      <c r="EZ140">
        <v>1</v>
      </c>
      <c r="FA140">
        <v>0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0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0</v>
      </c>
      <c r="FP140">
        <v>0</v>
      </c>
      <c r="FQ140">
        <v>1</v>
      </c>
      <c r="FR140">
        <v>0</v>
      </c>
      <c r="FS140">
        <v>1</v>
      </c>
      <c r="FT140">
        <v>0</v>
      </c>
      <c r="FU140">
        <v>0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0</v>
      </c>
      <c r="GF140">
        <v>1</v>
      </c>
      <c r="GG140">
        <v>0</v>
      </c>
      <c r="GH140">
        <v>1</v>
      </c>
      <c r="GI140">
        <v>1</v>
      </c>
      <c r="GJ140">
        <v>1</v>
      </c>
      <c r="GK140">
        <v>0</v>
      </c>
      <c r="GL140">
        <v>1</v>
      </c>
      <c r="GM140">
        <v>0</v>
      </c>
      <c r="GN140">
        <v>1</v>
      </c>
      <c r="GO140">
        <v>1</v>
      </c>
      <c r="GP140">
        <v>1</v>
      </c>
      <c r="GQ140">
        <v>1</v>
      </c>
      <c r="GR140">
        <v>0</v>
      </c>
      <c r="GS140">
        <v>1</v>
      </c>
      <c r="GT140">
        <v>1</v>
      </c>
      <c r="GU140">
        <v>0</v>
      </c>
      <c r="GV140">
        <v>1</v>
      </c>
      <c r="GW140">
        <v>1</v>
      </c>
      <c r="GX140">
        <v>0</v>
      </c>
      <c r="GY140">
        <v>1</v>
      </c>
      <c r="GZ140">
        <v>1</v>
      </c>
      <c r="HA140">
        <v>0</v>
      </c>
      <c r="HB140">
        <v>0</v>
      </c>
      <c r="HC140">
        <v>1</v>
      </c>
      <c r="HD140">
        <v>1</v>
      </c>
      <c r="HE140">
        <v>1</v>
      </c>
      <c r="HF140">
        <v>1</v>
      </c>
      <c r="HG140">
        <v>0</v>
      </c>
      <c r="HH140">
        <v>0</v>
      </c>
      <c r="HI140">
        <v>0</v>
      </c>
      <c r="HJ140">
        <v>1</v>
      </c>
      <c r="HK140">
        <v>0</v>
      </c>
      <c r="HL140">
        <v>0</v>
      </c>
      <c r="HM140">
        <v>0</v>
      </c>
      <c r="HN140">
        <v>0</v>
      </c>
      <c r="HO140">
        <v>1</v>
      </c>
      <c r="HP140">
        <v>0</v>
      </c>
      <c r="HQ140">
        <v>0</v>
      </c>
      <c r="HR140">
        <v>1</v>
      </c>
      <c r="HS140">
        <v>1</v>
      </c>
      <c r="HT140">
        <v>1</v>
      </c>
      <c r="HU140">
        <v>0</v>
      </c>
      <c r="HV140">
        <v>1</v>
      </c>
      <c r="HW140">
        <v>1</v>
      </c>
      <c r="HX140">
        <v>1</v>
      </c>
      <c r="HY140">
        <v>1</v>
      </c>
      <c r="HZ140">
        <v>1</v>
      </c>
      <c r="IA140">
        <v>1</v>
      </c>
      <c r="IB140">
        <v>1</v>
      </c>
      <c r="IC140">
        <v>0</v>
      </c>
      <c r="ID140">
        <v>1</v>
      </c>
      <c r="IE140">
        <v>1</v>
      </c>
      <c r="IF140">
        <v>0</v>
      </c>
      <c r="IG140">
        <v>1</v>
      </c>
      <c r="IH140">
        <v>1</v>
      </c>
      <c r="II140">
        <v>1</v>
      </c>
      <c r="IJ140">
        <v>1</v>
      </c>
      <c r="IK140">
        <v>1</v>
      </c>
      <c r="IL140">
        <v>1</v>
      </c>
      <c r="IM140">
        <v>0</v>
      </c>
      <c r="IN140">
        <v>0</v>
      </c>
      <c r="IO140">
        <v>1</v>
      </c>
      <c r="IP140">
        <v>1</v>
      </c>
      <c r="IQ140">
        <v>1</v>
      </c>
      <c r="IR140">
        <v>1</v>
      </c>
      <c r="IS140">
        <v>1</v>
      </c>
      <c r="IT140">
        <v>1</v>
      </c>
      <c r="IU140">
        <v>0</v>
      </c>
      <c r="IV140">
        <v>1</v>
      </c>
      <c r="IW140">
        <v>1</v>
      </c>
      <c r="IX140">
        <v>1</v>
      </c>
      <c r="IY140">
        <v>0</v>
      </c>
      <c r="IZ140">
        <v>1</v>
      </c>
      <c r="JA140">
        <v>1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1</v>
      </c>
      <c r="JH140">
        <v>1</v>
      </c>
      <c r="JI140">
        <v>1</v>
      </c>
      <c r="JJ140">
        <v>1</v>
      </c>
      <c r="JK140">
        <v>0</v>
      </c>
      <c r="JL140">
        <v>1</v>
      </c>
      <c r="JM140">
        <v>0</v>
      </c>
      <c r="JN140">
        <v>1</v>
      </c>
      <c r="JO140">
        <v>0</v>
      </c>
      <c r="JP140">
        <v>1</v>
      </c>
      <c r="JQ140">
        <v>1</v>
      </c>
      <c r="JR140">
        <v>0</v>
      </c>
      <c r="JS140">
        <v>0</v>
      </c>
      <c r="JT140">
        <v>1</v>
      </c>
      <c r="JU140">
        <v>1</v>
      </c>
      <c r="JV140">
        <v>1</v>
      </c>
      <c r="JW140">
        <v>1</v>
      </c>
      <c r="JX140">
        <v>1</v>
      </c>
      <c r="JY140">
        <v>1</v>
      </c>
      <c r="JZ140">
        <v>0</v>
      </c>
      <c r="KA140">
        <v>1</v>
      </c>
      <c r="KB140">
        <v>1</v>
      </c>
      <c r="KC140">
        <v>0</v>
      </c>
      <c r="KD140">
        <v>1</v>
      </c>
      <c r="KE140">
        <v>0</v>
      </c>
      <c r="KF140">
        <v>0</v>
      </c>
      <c r="KG140">
        <v>1</v>
      </c>
      <c r="KH140">
        <v>1</v>
      </c>
      <c r="KI140">
        <v>1</v>
      </c>
      <c r="KJ140">
        <v>1</v>
      </c>
      <c r="KK140">
        <v>0</v>
      </c>
      <c r="KL140">
        <v>1</v>
      </c>
      <c r="KM140">
        <v>1</v>
      </c>
      <c r="KN140">
        <v>1</v>
      </c>
      <c r="KO140">
        <v>1</v>
      </c>
      <c r="KP140">
        <v>0</v>
      </c>
      <c r="KQ140">
        <v>0</v>
      </c>
      <c r="KR140">
        <v>0</v>
      </c>
      <c r="KS140">
        <v>1</v>
      </c>
      <c r="KT140">
        <v>1</v>
      </c>
      <c r="KU140">
        <v>1</v>
      </c>
      <c r="KV140">
        <v>0</v>
      </c>
      <c r="KW140">
        <v>1</v>
      </c>
      <c r="KX140">
        <v>1</v>
      </c>
      <c r="KY140">
        <v>1</v>
      </c>
      <c r="KZ140">
        <v>0</v>
      </c>
      <c r="LA140">
        <v>0</v>
      </c>
      <c r="LB140">
        <v>1</v>
      </c>
      <c r="LC140">
        <v>1</v>
      </c>
      <c r="LD140">
        <v>1</v>
      </c>
      <c r="LE140">
        <v>0</v>
      </c>
      <c r="LF140">
        <v>1</v>
      </c>
      <c r="LG140">
        <v>1</v>
      </c>
      <c r="LH140">
        <v>1</v>
      </c>
      <c r="LI140">
        <v>1</v>
      </c>
      <c r="LJ140">
        <v>1</v>
      </c>
      <c r="LK140">
        <v>0</v>
      </c>
      <c r="LL140">
        <v>1</v>
      </c>
      <c r="LM140">
        <v>0</v>
      </c>
      <c r="LN140">
        <v>0</v>
      </c>
      <c r="LO140">
        <v>1</v>
      </c>
      <c r="LP140">
        <v>1</v>
      </c>
      <c r="LQ140">
        <v>0</v>
      </c>
      <c r="LR140">
        <v>0</v>
      </c>
      <c r="LS140">
        <v>1</v>
      </c>
      <c r="LT140">
        <v>1</v>
      </c>
      <c r="LU140">
        <v>1</v>
      </c>
      <c r="LV140">
        <v>1</v>
      </c>
      <c r="LW140">
        <v>1</v>
      </c>
      <c r="LX140">
        <v>0</v>
      </c>
      <c r="LY140">
        <v>0</v>
      </c>
      <c r="LZ140">
        <v>1</v>
      </c>
      <c r="MA140">
        <v>0</v>
      </c>
      <c r="MB140">
        <v>0</v>
      </c>
      <c r="MC140">
        <v>1</v>
      </c>
      <c r="MD140">
        <v>0</v>
      </c>
      <c r="ME140">
        <v>0</v>
      </c>
      <c r="MF140">
        <v>0</v>
      </c>
      <c r="MG140">
        <v>1</v>
      </c>
      <c r="MH140">
        <v>1</v>
      </c>
      <c r="MI140">
        <v>1</v>
      </c>
      <c r="MJ140">
        <v>0</v>
      </c>
      <c r="MK140">
        <v>1</v>
      </c>
      <c r="ML140">
        <v>1</v>
      </c>
      <c r="MM140">
        <v>1</v>
      </c>
      <c r="MN140">
        <v>1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</row>
    <row r="141" spans="1:360" x14ac:dyDescent="0.2">
      <c r="A141" t="s">
        <v>146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0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0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0</v>
      </c>
      <c r="BP141">
        <v>1</v>
      </c>
      <c r="BQ141">
        <v>1</v>
      </c>
      <c r="BR141">
        <v>1</v>
      </c>
      <c r="BS141">
        <v>2</v>
      </c>
      <c r="BT141">
        <v>1</v>
      </c>
      <c r="BU141">
        <v>0</v>
      </c>
      <c r="BV141">
        <v>1</v>
      </c>
      <c r="BW141">
        <v>0</v>
      </c>
      <c r="BX141">
        <v>1</v>
      </c>
      <c r="BY141">
        <v>1</v>
      </c>
      <c r="BZ141">
        <v>0</v>
      </c>
      <c r="CA141">
        <v>1</v>
      </c>
      <c r="CB141">
        <v>1</v>
      </c>
      <c r="CC141">
        <v>0</v>
      </c>
      <c r="CD141">
        <v>1</v>
      </c>
      <c r="CE141">
        <v>0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2</v>
      </c>
      <c r="CL141">
        <v>1</v>
      </c>
      <c r="CM141">
        <v>0</v>
      </c>
      <c r="CN141">
        <v>1</v>
      </c>
      <c r="CO141">
        <v>1</v>
      </c>
      <c r="CP141">
        <v>1</v>
      </c>
      <c r="CQ141">
        <v>1</v>
      </c>
      <c r="CR141">
        <v>2</v>
      </c>
      <c r="CS141">
        <v>0</v>
      </c>
      <c r="CT141">
        <v>0</v>
      </c>
      <c r="CU141">
        <v>0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0</v>
      </c>
      <c r="DB141">
        <v>1</v>
      </c>
      <c r="DC141">
        <v>0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0</v>
      </c>
      <c r="DJ141">
        <v>1</v>
      </c>
      <c r="DK141">
        <v>1</v>
      </c>
      <c r="DL141">
        <v>0</v>
      </c>
      <c r="DM141">
        <v>1</v>
      </c>
      <c r="DN141">
        <v>2</v>
      </c>
      <c r="DO141">
        <v>1</v>
      </c>
      <c r="DP141">
        <v>0</v>
      </c>
      <c r="DQ141">
        <v>1</v>
      </c>
      <c r="DR141">
        <v>1</v>
      </c>
      <c r="DS141">
        <v>0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0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0</v>
      </c>
      <c r="EM141">
        <v>1</v>
      </c>
      <c r="EN141">
        <v>1</v>
      </c>
      <c r="EO141">
        <v>1</v>
      </c>
      <c r="EP141">
        <v>0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0</v>
      </c>
      <c r="EX141">
        <v>1</v>
      </c>
      <c r="EY141">
        <v>0</v>
      </c>
      <c r="EZ141">
        <v>1</v>
      </c>
      <c r="FA141">
        <v>1</v>
      </c>
      <c r="FB141">
        <v>0</v>
      </c>
      <c r="FC141">
        <v>1</v>
      </c>
      <c r="FD141">
        <v>0</v>
      </c>
      <c r="FE141">
        <v>1</v>
      </c>
      <c r="FF141">
        <v>1</v>
      </c>
      <c r="FG141">
        <v>1</v>
      </c>
      <c r="FH141">
        <v>0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0</v>
      </c>
      <c r="FP141">
        <v>0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</v>
      </c>
      <c r="FX141">
        <v>1</v>
      </c>
      <c r="FY141">
        <v>1</v>
      </c>
      <c r="FZ141">
        <v>1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0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0</v>
      </c>
      <c r="GW141">
        <v>1</v>
      </c>
      <c r="GX141">
        <v>1</v>
      </c>
      <c r="GY141">
        <v>1</v>
      </c>
      <c r="GZ141">
        <v>0</v>
      </c>
      <c r="HA141">
        <v>1</v>
      </c>
      <c r="HB141">
        <v>0</v>
      </c>
      <c r="HC141">
        <v>1</v>
      </c>
      <c r="HD141">
        <v>1</v>
      </c>
      <c r="HE141">
        <v>1</v>
      </c>
      <c r="HF141">
        <v>0</v>
      </c>
      <c r="HG141">
        <v>1</v>
      </c>
      <c r="HH141">
        <v>1</v>
      </c>
      <c r="HI141">
        <v>0</v>
      </c>
      <c r="HJ141">
        <v>1</v>
      </c>
      <c r="HK141">
        <v>1</v>
      </c>
      <c r="HL141">
        <v>0</v>
      </c>
      <c r="HM141">
        <v>1</v>
      </c>
      <c r="HN141">
        <v>1</v>
      </c>
      <c r="HO141">
        <v>0</v>
      </c>
      <c r="HP141">
        <v>1</v>
      </c>
      <c r="HQ141">
        <v>1</v>
      </c>
      <c r="HR141">
        <v>1</v>
      </c>
      <c r="HS141">
        <v>1</v>
      </c>
      <c r="HT141">
        <v>0</v>
      </c>
      <c r="HU141">
        <v>1</v>
      </c>
      <c r="HV141">
        <v>1</v>
      </c>
      <c r="HW141">
        <v>1</v>
      </c>
      <c r="HX141">
        <v>0</v>
      </c>
      <c r="HY141">
        <v>1</v>
      </c>
      <c r="HZ141">
        <v>1</v>
      </c>
      <c r="IA141">
        <v>1</v>
      </c>
      <c r="IB141">
        <v>1</v>
      </c>
      <c r="IC141">
        <v>1</v>
      </c>
      <c r="ID141">
        <v>0</v>
      </c>
      <c r="IE141">
        <v>1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0</v>
      </c>
      <c r="IM141">
        <v>0</v>
      </c>
      <c r="IN141">
        <v>2</v>
      </c>
      <c r="IO141">
        <v>0</v>
      </c>
      <c r="IP141">
        <v>1</v>
      </c>
      <c r="IQ141">
        <v>0</v>
      </c>
      <c r="IR141">
        <v>1</v>
      </c>
      <c r="IS141">
        <v>1</v>
      </c>
      <c r="IT141">
        <v>1</v>
      </c>
      <c r="IU141">
        <v>0</v>
      </c>
      <c r="IV141">
        <v>1</v>
      </c>
      <c r="IW141">
        <v>1</v>
      </c>
      <c r="IX141">
        <v>1</v>
      </c>
      <c r="IY141">
        <v>1</v>
      </c>
      <c r="IZ141">
        <v>0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H141">
        <v>1</v>
      </c>
      <c r="JI141">
        <v>1</v>
      </c>
      <c r="JJ141">
        <v>1</v>
      </c>
      <c r="JK141">
        <v>2</v>
      </c>
      <c r="JL141">
        <v>1</v>
      </c>
      <c r="JM141">
        <v>1</v>
      </c>
      <c r="JN141">
        <v>1</v>
      </c>
      <c r="JO141">
        <v>0</v>
      </c>
      <c r="JP141">
        <v>1</v>
      </c>
      <c r="JQ141">
        <v>1</v>
      </c>
      <c r="JR141">
        <v>1</v>
      </c>
      <c r="JS141">
        <v>0</v>
      </c>
      <c r="JT141">
        <v>1</v>
      </c>
      <c r="JU141">
        <v>1</v>
      </c>
      <c r="JV141">
        <v>0</v>
      </c>
      <c r="JW141">
        <v>2</v>
      </c>
      <c r="JX141">
        <v>1</v>
      </c>
      <c r="JY141">
        <v>1</v>
      </c>
      <c r="JZ141">
        <v>1</v>
      </c>
      <c r="KA141">
        <v>1</v>
      </c>
      <c r="KB141">
        <v>0</v>
      </c>
      <c r="KC141">
        <v>0</v>
      </c>
      <c r="KD141">
        <v>0</v>
      </c>
      <c r="KE141">
        <v>1</v>
      </c>
      <c r="KF141">
        <v>1</v>
      </c>
      <c r="KG141">
        <v>1</v>
      </c>
      <c r="KH141">
        <v>0</v>
      </c>
      <c r="KI141">
        <v>1</v>
      </c>
      <c r="KJ141">
        <v>1</v>
      </c>
      <c r="KK141">
        <v>1</v>
      </c>
      <c r="KL141">
        <v>0</v>
      </c>
      <c r="KM141">
        <v>1</v>
      </c>
      <c r="KN141">
        <v>1</v>
      </c>
      <c r="KO141">
        <v>1</v>
      </c>
      <c r="KP141">
        <v>1</v>
      </c>
      <c r="KQ141">
        <v>1</v>
      </c>
      <c r="KR141">
        <v>1</v>
      </c>
      <c r="KS141">
        <v>1</v>
      </c>
      <c r="KT141">
        <v>0</v>
      </c>
      <c r="KU141">
        <v>1</v>
      </c>
      <c r="KV141">
        <v>1</v>
      </c>
      <c r="KW141">
        <v>1</v>
      </c>
      <c r="KX141">
        <v>0</v>
      </c>
      <c r="KY141">
        <v>1</v>
      </c>
      <c r="KZ141">
        <v>1</v>
      </c>
      <c r="LA141">
        <v>0</v>
      </c>
      <c r="LB141">
        <v>1</v>
      </c>
      <c r="LC141">
        <v>1</v>
      </c>
      <c r="LD141">
        <v>2</v>
      </c>
      <c r="LE141">
        <v>1</v>
      </c>
      <c r="LF141">
        <v>1</v>
      </c>
      <c r="LG141">
        <v>1</v>
      </c>
      <c r="LH141">
        <v>1</v>
      </c>
      <c r="LI141">
        <v>1</v>
      </c>
      <c r="LJ141">
        <v>1</v>
      </c>
      <c r="LK141">
        <v>1</v>
      </c>
      <c r="LL141">
        <v>1</v>
      </c>
      <c r="LM141">
        <v>1</v>
      </c>
      <c r="LN141">
        <v>1</v>
      </c>
      <c r="LO141">
        <v>1</v>
      </c>
      <c r="LP141">
        <v>1</v>
      </c>
      <c r="LQ141">
        <v>1</v>
      </c>
      <c r="LR141">
        <v>1</v>
      </c>
      <c r="LS141">
        <v>0</v>
      </c>
      <c r="LT141">
        <v>1</v>
      </c>
      <c r="LU141">
        <v>1</v>
      </c>
      <c r="LV141">
        <v>1</v>
      </c>
      <c r="LW141">
        <v>1</v>
      </c>
      <c r="LX141">
        <v>1</v>
      </c>
      <c r="LY141">
        <v>0</v>
      </c>
      <c r="LZ141">
        <v>1</v>
      </c>
      <c r="MA141">
        <v>1</v>
      </c>
      <c r="MB141">
        <v>1</v>
      </c>
      <c r="MC141">
        <v>1</v>
      </c>
      <c r="MD141">
        <v>1</v>
      </c>
      <c r="ME141">
        <v>0</v>
      </c>
      <c r="MF141">
        <v>1</v>
      </c>
      <c r="MG141">
        <v>1</v>
      </c>
      <c r="MH141">
        <v>1</v>
      </c>
      <c r="MI141">
        <v>1</v>
      </c>
      <c r="MJ141">
        <v>1</v>
      </c>
      <c r="MK141">
        <v>1</v>
      </c>
      <c r="ML141">
        <v>1</v>
      </c>
      <c r="MM141">
        <v>0</v>
      </c>
      <c r="MN141">
        <v>1</v>
      </c>
      <c r="MO141">
        <v>1</v>
      </c>
      <c r="MP141">
        <v>1</v>
      </c>
      <c r="MQ141">
        <v>1</v>
      </c>
      <c r="MR141">
        <v>1</v>
      </c>
      <c r="MS141">
        <v>1</v>
      </c>
      <c r="MT141">
        <v>1</v>
      </c>
      <c r="MU141">
        <v>1</v>
      </c>
      <c r="MV141">
        <v>1</v>
      </c>
    </row>
    <row r="142" spans="1:360" x14ac:dyDescent="0.2">
      <c r="A142" t="s">
        <v>147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1</v>
      </c>
      <c r="BG142">
        <v>1</v>
      </c>
      <c r="BH142">
        <v>3</v>
      </c>
      <c r="BI142">
        <v>0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0</v>
      </c>
      <c r="BP142">
        <v>1</v>
      </c>
      <c r="BQ142">
        <v>1</v>
      </c>
      <c r="BR142">
        <v>1</v>
      </c>
      <c r="BS142">
        <v>1</v>
      </c>
      <c r="BT142">
        <v>2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2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1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2</v>
      </c>
      <c r="HF142">
        <v>1</v>
      </c>
      <c r="HG142">
        <v>1</v>
      </c>
      <c r="HH142">
        <v>1</v>
      </c>
      <c r="HI142">
        <v>0</v>
      </c>
      <c r="HJ142">
        <v>1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0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0</v>
      </c>
      <c r="IN142">
        <v>1</v>
      </c>
      <c r="IO142">
        <v>1</v>
      </c>
      <c r="IP142">
        <v>1</v>
      </c>
      <c r="IQ142">
        <v>0</v>
      </c>
      <c r="IR142">
        <v>1</v>
      </c>
      <c r="IS142">
        <v>1</v>
      </c>
      <c r="IT142">
        <v>1</v>
      </c>
      <c r="IU142">
        <v>1</v>
      </c>
      <c r="IV142">
        <v>1</v>
      </c>
      <c r="IW142">
        <v>1</v>
      </c>
      <c r="IX142">
        <v>1</v>
      </c>
      <c r="IY142">
        <v>0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G142">
        <v>1</v>
      </c>
      <c r="JH142">
        <v>1</v>
      </c>
      <c r="JI142">
        <v>1</v>
      </c>
      <c r="JJ142">
        <v>1</v>
      </c>
      <c r="JK142">
        <v>1</v>
      </c>
      <c r="JL142">
        <v>1</v>
      </c>
      <c r="JM142">
        <v>1</v>
      </c>
      <c r="JN142">
        <v>1</v>
      </c>
      <c r="JO142">
        <v>0</v>
      </c>
      <c r="JP142">
        <v>1</v>
      </c>
      <c r="JQ142">
        <v>1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1</v>
      </c>
      <c r="JX142">
        <v>1</v>
      </c>
      <c r="JY142">
        <v>1</v>
      </c>
      <c r="JZ142">
        <v>1</v>
      </c>
      <c r="KA142">
        <v>1</v>
      </c>
      <c r="KB142">
        <v>1</v>
      </c>
      <c r="KC142">
        <v>0</v>
      </c>
      <c r="KD142">
        <v>1</v>
      </c>
      <c r="KE142">
        <v>1</v>
      </c>
      <c r="KF142">
        <v>1</v>
      </c>
      <c r="KG142">
        <v>1</v>
      </c>
      <c r="KH142">
        <v>1</v>
      </c>
      <c r="KI142">
        <v>1</v>
      </c>
      <c r="KJ142">
        <v>1</v>
      </c>
      <c r="KK142">
        <v>0</v>
      </c>
      <c r="KL142">
        <v>1</v>
      </c>
      <c r="KM142">
        <v>1</v>
      </c>
      <c r="KN142">
        <v>1</v>
      </c>
      <c r="KO142">
        <v>1</v>
      </c>
      <c r="KP142">
        <v>0</v>
      </c>
      <c r="KQ142">
        <v>1</v>
      </c>
      <c r="KR142">
        <v>1</v>
      </c>
      <c r="KS142">
        <v>1</v>
      </c>
      <c r="KT142">
        <v>1</v>
      </c>
      <c r="KU142">
        <v>1</v>
      </c>
      <c r="KV142">
        <v>1</v>
      </c>
      <c r="KW142">
        <v>1</v>
      </c>
      <c r="KX142">
        <v>1</v>
      </c>
      <c r="KY142">
        <v>1</v>
      </c>
      <c r="KZ142">
        <v>2</v>
      </c>
      <c r="LA142">
        <v>1</v>
      </c>
      <c r="LB142">
        <v>1</v>
      </c>
      <c r="LC142">
        <v>1</v>
      </c>
      <c r="LD142">
        <v>1</v>
      </c>
      <c r="LE142">
        <v>0</v>
      </c>
      <c r="LF142">
        <v>1</v>
      </c>
      <c r="LG142">
        <v>1</v>
      </c>
      <c r="LH142">
        <v>1</v>
      </c>
      <c r="LI142">
        <v>1</v>
      </c>
      <c r="LJ142">
        <v>1</v>
      </c>
      <c r="LK142">
        <v>1</v>
      </c>
      <c r="LL142">
        <v>1</v>
      </c>
      <c r="LM142">
        <v>1</v>
      </c>
      <c r="LN142">
        <v>1</v>
      </c>
      <c r="LO142">
        <v>1</v>
      </c>
      <c r="LP142">
        <v>1</v>
      </c>
      <c r="LQ142">
        <v>1</v>
      </c>
      <c r="LR142">
        <v>1</v>
      </c>
      <c r="LS142">
        <v>1</v>
      </c>
      <c r="LT142">
        <v>1</v>
      </c>
      <c r="LU142">
        <v>1</v>
      </c>
      <c r="LV142">
        <v>1</v>
      </c>
      <c r="LW142">
        <v>1</v>
      </c>
      <c r="LX142">
        <v>1</v>
      </c>
      <c r="LY142">
        <v>1</v>
      </c>
      <c r="LZ142">
        <v>1</v>
      </c>
      <c r="MA142">
        <v>1</v>
      </c>
      <c r="MB142">
        <v>1</v>
      </c>
      <c r="MC142">
        <v>1</v>
      </c>
      <c r="MD142">
        <v>1</v>
      </c>
      <c r="ME142">
        <v>1</v>
      </c>
      <c r="MF142">
        <v>1</v>
      </c>
      <c r="MG142">
        <v>1</v>
      </c>
      <c r="MH142">
        <v>1</v>
      </c>
      <c r="MI142">
        <v>1</v>
      </c>
      <c r="MJ142">
        <v>1</v>
      </c>
      <c r="MK142">
        <v>1</v>
      </c>
      <c r="ML142">
        <v>1</v>
      </c>
      <c r="MM142">
        <v>1</v>
      </c>
      <c r="MN142">
        <v>1</v>
      </c>
      <c r="MO142">
        <v>1</v>
      </c>
      <c r="MP142">
        <v>1</v>
      </c>
      <c r="MQ142">
        <v>1</v>
      </c>
      <c r="MR142">
        <v>0</v>
      </c>
      <c r="MS142">
        <v>0</v>
      </c>
      <c r="MT142">
        <v>0</v>
      </c>
      <c r="MU142">
        <v>0</v>
      </c>
      <c r="MV142">
        <v>0</v>
      </c>
    </row>
    <row r="143" spans="1:360" x14ac:dyDescent="0.2">
      <c r="A143" t="s">
        <v>148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1</v>
      </c>
      <c r="BS143">
        <v>0</v>
      </c>
      <c r="BT143">
        <v>0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1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1</v>
      </c>
      <c r="EP143">
        <v>1</v>
      </c>
      <c r="EQ143">
        <v>0</v>
      </c>
      <c r="ER143">
        <v>0</v>
      </c>
      <c r="ES143">
        <v>1</v>
      </c>
      <c r="ET143">
        <v>2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1</v>
      </c>
      <c r="FF143">
        <v>0</v>
      </c>
      <c r="FG143">
        <v>0</v>
      </c>
      <c r="FH143">
        <v>1</v>
      </c>
      <c r="FI143">
        <v>0</v>
      </c>
      <c r="FJ143">
        <v>0</v>
      </c>
      <c r="FK143">
        <v>1</v>
      </c>
      <c r="FL143">
        <v>0</v>
      </c>
      <c r="FM143">
        <v>0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1</v>
      </c>
      <c r="FY143">
        <v>1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1</v>
      </c>
      <c r="GX143">
        <v>0</v>
      </c>
      <c r="GY143">
        <v>1</v>
      </c>
      <c r="GZ143">
        <v>1</v>
      </c>
      <c r="HA143">
        <v>1</v>
      </c>
      <c r="HB143">
        <v>0</v>
      </c>
      <c r="HC143">
        <v>0</v>
      </c>
      <c r="HD143">
        <v>0</v>
      </c>
      <c r="HE143">
        <v>1</v>
      </c>
      <c r="HF143">
        <v>1</v>
      </c>
      <c r="HG143">
        <v>0</v>
      </c>
      <c r="HH143">
        <v>0</v>
      </c>
      <c r="HI143">
        <v>1</v>
      </c>
      <c r="HJ143">
        <v>1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1</v>
      </c>
      <c r="IA143">
        <v>0</v>
      </c>
      <c r="IB143">
        <v>1</v>
      </c>
      <c r="IC143">
        <v>0</v>
      </c>
      <c r="ID143">
        <v>1</v>
      </c>
      <c r="IE143">
        <v>1</v>
      </c>
      <c r="IF143">
        <v>1</v>
      </c>
      <c r="IG143">
        <v>0</v>
      </c>
      <c r="IH143">
        <v>1</v>
      </c>
      <c r="II143">
        <v>0</v>
      </c>
      <c r="IJ143">
        <v>1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1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1</v>
      </c>
      <c r="JB143">
        <v>0</v>
      </c>
      <c r="JC143">
        <v>0</v>
      </c>
      <c r="JD143">
        <v>0</v>
      </c>
      <c r="JE143">
        <v>1</v>
      </c>
      <c r="JF143">
        <v>0</v>
      </c>
      <c r="JG143">
        <v>0</v>
      </c>
      <c r="JH143">
        <v>0</v>
      </c>
      <c r="JI143">
        <v>1</v>
      </c>
      <c r="JJ143">
        <v>0</v>
      </c>
      <c r="JK143">
        <v>1</v>
      </c>
      <c r="JL143">
        <v>1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1</v>
      </c>
      <c r="JW143">
        <v>1</v>
      </c>
      <c r="JX143">
        <v>0</v>
      </c>
      <c r="JY143">
        <v>1</v>
      </c>
      <c r="JZ143">
        <v>0</v>
      </c>
      <c r="KA143">
        <v>1</v>
      </c>
      <c r="KB143">
        <v>0</v>
      </c>
      <c r="KC143">
        <v>0</v>
      </c>
      <c r="KD143">
        <v>0</v>
      </c>
      <c r="KE143">
        <v>0</v>
      </c>
      <c r="KF143">
        <v>1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1</v>
      </c>
      <c r="KM143">
        <v>1</v>
      </c>
      <c r="KN143">
        <v>1</v>
      </c>
      <c r="KO143">
        <v>0</v>
      </c>
      <c r="KP143">
        <v>0</v>
      </c>
      <c r="KQ143">
        <v>0</v>
      </c>
      <c r="KR143">
        <v>0</v>
      </c>
      <c r="KS143">
        <v>1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1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1</v>
      </c>
      <c r="LI143">
        <v>0</v>
      </c>
      <c r="LJ143">
        <v>0</v>
      </c>
      <c r="LK143">
        <v>0</v>
      </c>
      <c r="LL143">
        <v>1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1</v>
      </c>
      <c r="MC143">
        <v>1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</row>
    <row r="144" spans="1:360" x14ac:dyDescent="0.2">
      <c r="A144" t="s">
        <v>149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0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0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0</v>
      </c>
      <c r="BF144">
        <v>1</v>
      </c>
      <c r="BG144">
        <v>0</v>
      </c>
      <c r="BH144">
        <v>1</v>
      </c>
      <c r="BI144">
        <v>0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0</v>
      </c>
      <c r="BP144">
        <v>1</v>
      </c>
      <c r="BQ144">
        <v>1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0</v>
      </c>
      <c r="BX144">
        <v>1</v>
      </c>
      <c r="BY144">
        <v>0</v>
      </c>
      <c r="BZ144">
        <v>0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0</v>
      </c>
      <c r="CG144">
        <v>1</v>
      </c>
      <c r="CH144">
        <v>1</v>
      </c>
      <c r="CI144">
        <v>1</v>
      </c>
      <c r="CJ144">
        <v>1</v>
      </c>
      <c r="CK144">
        <v>0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0</v>
      </c>
      <c r="CS144">
        <v>0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0</v>
      </c>
      <c r="CZ144">
        <v>1</v>
      </c>
      <c r="DA144">
        <v>0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0</v>
      </c>
      <c r="DJ144">
        <v>0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1</v>
      </c>
      <c r="DS144">
        <v>0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0</v>
      </c>
      <c r="EA144">
        <v>1</v>
      </c>
      <c r="EB144">
        <v>1</v>
      </c>
      <c r="EC144">
        <v>1</v>
      </c>
      <c r="ED144">
        <v>1</v>
      </c>
      <c r="EE144">
        <v>0</v>
      </c>
      <c r="EF144">
        <v>1</v>
      </c>
      <c r="EG144">
        <v>1</v>
      </c>
      <c r="EH144">
        <v>1</v>
      </c>
      <c r="EI144">
        <v>0</v>
      </c>
      <c r="EJ144">
        <v>1</v>
      </c>
      <c r="EK144">
        <v>1</v>
      </c>
      <c r="EL144">
        <v>1</v>
      </c>
      <c r="EM144">
        <v>0</v>
      </c>
      <c r="EN144">
        <v>0</v>
      </c>
      <c r="EO144">
        <v>1</v>
      </c>
      <c r="EP144">
        <v>1</v>
      </c>
      <c r="EQ144">
        <v>0</v>
      </c>
      <c r="ER144">
        <v>0</v>
      </c>
      <c r="ES144">
        <v>0</v>
      </c>
      <c r="ET144">
        <v>1</v>
      </c>
      <c r="EU144">
        <v>1</v>
      </c>
      <c r="EV144">
        <v>0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0</v>
      </c>
      <c r="FH144">
        <v>0</v>
      </c>
      <c r="FI144">
        <v>1</v>
      </c>
      <c r="FJ144">
        <v>1</v>
      </c>
      <c r="FK144">
        <v>1</v>
      </c>
      <c r="FL144">
        <v>0</v>
      </c>
      <c r="FM144">
        <v>1</v>
      </c>
      <c r="FN144">
        <v>1</v>
      </c>
      <c r="FO144">
        <v>1</v>
      </c>
      <c r="FP144">
        <v>1</v>
      </c>
      <c r="FQ144">
        <v>0</v>
      </c>
      <c r="FR144">
        <v>0</v>
      </c>
      <c r="FS144">
        <v>1</v>
      </c>
      <c r="FT144">
        <v>1</v>
      </c>
      <c r="FU144">
        <v>0</v>
      </c>
      <c r="FV144">
        <v>1</v>
      </c>
      <c r="FW144">
        <v>1</v>
      </c>
      <c r="FX144">
        <v>0</v>
      </c>
      <c r="FY144">
        <v>1</v>
      </c>
      <c r="FZ144">
        <v>0</v>
      </c>
      <c r="GA144">
        <v>0</v>
      </c>
      <c r="GB144">
        <v>0</v>
      </c>
      <c r="GC144">
        <v>1</v>
      </c>
      <c r="GD144">
        <v>1</v>
      </c>
      <c r="GE144">
        <v>0</v>
      </c>
      <c r="GF144">
        <v>0</v>
      </c>
      <c r="GG144">
        <v>1</v>
      </c>
      <c r="GH144">
        <v>1</v>
      </c>
      <c r="GI144">
        <v>0</v>
      </c>
      <c r="GJ144">
        <v>1</v>
      </c>
      <c r="GK144">
        <v>0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0</v>
      </c>
      <c r="GT144">
        <v>1</v>
      </c>
      <c r="GU144">
        <v>1</v>
      </c>
      <c r="GV144">
        <v>1</v>
      </c>
      <c r="GW144">
        <v>1</v>
      </c>
      <c r="GX144">
        <v>1</v>
      </c>
      <c r="GY144">
        <v>1</v>
      </c>
      <c r="GZ144">
        <v>1</v>
      </c>
      <c r="HA144">
        <v>1</v>
      </c>
      <c r="HB144">
        <v>0</v>
      </c>
      <c r="HC144">
        <v>1</v>
      </c>
      <c r="HD144">
        <v>1</v>
      </c>
      <c r="HE144">
        <v>1</v>
      </c>
      <c r="HF144">
        <v>1</v>
      </c>
      <c r="HG144">
        <v>0</v>
      </c>
      <c r="HH144">
        <v>0</v>
      </c>
      <c r="HI144">
        <v>1</v>
      </c>
      <c r="HJ144">
        <v>1</v>
      </c>
      <c r="HK144">
        <v>1</v>
      </c>
      <c r="HL144">
        <v>0</v>
      </c>
      <c r="HM144">
        <v>0</v>
      </c>
      <c r="HN144">
        <v>1</v>
      </c>
      <c r="HO144">
        <v>1</v>
      </c>
      <c r="HP144">
        <v>0</v>
      </c>
      <c r="HQ144">
        <v>1</v>
      </c>
      <c r="HR144">
        <v>1</v>
      </c>
      <c r="HS144">
        <v>0</v>
      </c>
      <c r="HT144">
        <v>0</v>
      </c>
      <c r="HU144">
        <v>0</v>
      </c>
      <c r="HV144">
        <v>1</v>
      </c>
      <c r="HW144">
        <v>1</v>
      </c>
      <c r="HX144">
        <v>0</v>
      </c>
      <c r="HY144">
        <v>1</v>
      </c>
      <c r="HZ144">
        <v>1</v>
      </c>
      <c r="IA144">
        <v>1</v>
      </c>
      <c r="IB144">
        <v>1</v>
      </c>
      <c r="IC144">
        <v>0</v>
      </c>
      <c r="ID144">
        <v>1</v>
      </c>
      <c r="IE144">
        <v>1</v>
      </c>
      <c r="IF144">
        <v>1</v>
      </c>
      <c r="IG144">
        <v>0</v>
      </c>
      <c r="IH144">
        <v>1</v>
      </c>
      <c r="II144">
        <v>1</v>
      </c>
      <c r="IJ144">
        <v>1</v>
      </c>
      <c r="IK144">
        <v>0</v>
      </c>
      <c r="IL144">
        <v>1</v>
      </c>
      <c r="IM144">
        <v>0</v>
      </c>
      <c r="IN144">
        <v>1</v>
      </c>
      <c r="IO144">
        <v>1</v>
      </c>
      <c r="IP144">
        <v>1</v>
      </c>
      <c r="IQ144">
        <v>0</v>
      </c>
      <c r="IR144">
        <v>1</v>
      </c>
      <c r="IS144">
        <v>1</v>
      </c>
      <c r="IT144">
        <v>1</v>
      </c>
      <c r="IU144">
        <v>1</v>
      </c>
      <c r="IV144">
        <v>0</v>
      </c>
      <c r="IW144">
        <v>0</v>
      </c>
      <c r="IX144">
        <v>1</v>
      </c>
      <c r="IY144">
        <v>0</v>
      </c>
      <c r="IZ144">
        <v>1</v>
      </c>
      <c r="JA144">
        <v>1</v>
      </c>
      <c r="JB144">
        <v>0</v>
      </c>
      <c r="JC144">
        <v>0</v>
      </c>
      <c r="JD144">
        <v>1</v>
      </c>
      <c r="JE144">
        <v>1</v>
      </c>
      <c r="JF144">
        <v>1</v>
      </c>
      <c r="JG144">
        <v>0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0</v>
      </c>
      <c r="JN144">
        <v>1</v>
      </c>
      <c r="JO144">
        <v>0</v>
      </c>
      <c r="JP144">
        <v>1</v>
      </c>
      <c r="JQ144">
        <v>1</v>
      </c>
      <c r="JR144">
        <v>0</v>
      </c>
      <c r="JS144">
        <v>0</v>
      </c>
      <c r="JT144">
        <v>1</v>
      </c>
      <c r="JU144">
        <v>1</v>
      </c>
      <c r="JV144">
        <v>1</v>
      </c>
      <c r="JW144">
        <v>0</v>
      </c>
      <c r="JX144">
        <v>0</v>
      </c>
      <c r="JY144">
        <v>1</v>
      </c>
      <c r="JZ144">
        <v>1</v>
      </c>
      <c r="KA144">
        <v>1</v>
      </c>
      <c r="KB144">
        <v>1</v>
      </c>
      <c r="KC144">
        <v>0</v>
      </c>
      <c r="KD144">
        <v>0</v>
      </c>
      <c r="KE144">
        <v>1</v>
      </c>
      <c r="KF144">
        <v>1</v>
      </c>
      <c r="KG144">
        <v>0</v>
      </c>
      <c r="KH144">
        <v>1</v>
      </c>
      <c r="KI144">
        <v>1</v>
      </c>
      <c r="KJ144">
        <v>1</v>
      </c>
      <c r="KK144">
        <v>0</v>
      </c>
      <c r="KL144">
        <v>1</v>
      </c>
      <c r="KM144">
        <v>1</v>
      </c>
      <c r="KN144">
        <v>1</v>
      </c>
      <c r="KO144">
        <v>1</v>
      </c>
      <c r="KP144">
        <v>0</v>
      </c>
      <c r="KQ144">
        <v>0</v>
      </c>
      <c r="KR144">
        <v>0</v>
      </c>
      <c r="KS144">
        <v>1</v>
      </c>
      <c r="KT144">
        <v>1</v>
      </c>
      <c r="KU144">
        <v>1</v>
      </c>
      <c r="KV144">
        <v>1</v>
      </c>
      <c r="KW144">
        <v>0</v>
      </c>
      <c r="KX144">
        <v>1</v>
      </c>
      <c r="KY144">
        <v>0</v>
      </c>
      <c r="KZ144">
        <v>0</v>
      </c>
      <c r="LA144">
        <v>1</v>
      </c>
      <c r="LB144">
        <v>1</v>
      </c>
      <c r="LC144">
        <v>1</v>
      </c>
      <c r="LD144">
        <v>0</v>
      </c>
      <c r="LE144">
        <v>0</v>
      </c>
      <c r="LF144">
        <v>0</v>
      </c>
      <c r="LG144">
        <v>0</v>
      </c>
      <c r="LH144">
        <v>1</v>
      </c>
      <c r="LI144">
        <v>1</v>
      </c>
      <c r="LJ144">
        <v>0</v>
      </c>
      <c r="LK144">
        <v>0</v>
      </c>
      <c r="LL144">
        <v>1</v>
      </c>
      <c r="LM144">
        <v>0</v>
      </c>
      <c r="LN144">
        <v>0</v>
      </c>
      <c r="LO144">
        <v>1</v>
      </c>
      <c r="LP144">
        <v>1</v>
      </c>
      <c r="LQ144">
        <v>1</v>
      </c>
      <c r="LR144">
        <v>1</v>
      </c>
      <c r="LS144">
        <v>1</v>
      </c>
      <c r="LT144">
        <v>1</v>
      </c>
      <c r="LU144">
        <v>1</v>
      </c>
      <c r="LV144">
        <v>1</v>
      </c>
      <c r="LW144">
        <v>1</v>
      </c>
      <c r="LX144">
        <v>0</v>
      </c>
      <c r="LY144">
        <v>1</v>
      </c>
      <c r="LZ144">
        <v>1</v>
      </c>
      <c r="MA144">
        <v>0</v>
      </c>
      <c r="MB144">
        <v>1</v>
      </c>
      <c r="MC144">
        <v>1</v>
      </c>
      <c r="MD144">
        <v>0</v>
      </c>
      <c r="ME144">
        <v>1</v>
      </c>
      <c r="MF144">
        <v>1</v>
      </c>
      <c r="MG144">
        <v>1</v>
      </c>
      <c r="MH144">
        <v>0</v>
      </c>
      <c r="MI144">
        <v>1</v>
      </c>
      <c r="MJ144">
        <v>0</v>
      </c>
      <c r="MK144">
        <v>1</v>
      </c>
      <c r="ML144">
        <v>1</v>
      </c>
      <c r="MM144">
        <v>1</v>
      </c>
      <c r="MN144">
        <v>0</v>
      </c>
      <c r="MO144">
        <v>1</v>
      </c>
      <c r="MP144">
        <v>1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</row>
    <row r="145" spans="1:360" x14ac:dyDescent="0.2">
      <c r="A145" t="s">
        <v>150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3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2</v>
      </c>
      <c r="BA145">
        <v>2</v>
      </c>
      <c r="BB145">
        <v>1</v>
      </c>
      <c r="BC145">
        <v>1</v>
      </c>
      <c r="BD145">
        <v>2</v>
      </c>
      <c r="BE145">
        <v>1</v>
      </c>
      <c r="BF145">
        <v>1</v>
      </c>
      <c r="BG145">
        <v>1</v>
      </c>
      <c r="BH145">
        <v>1</v>
      </c>
      <c r="BI145">
        <v>0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0</v>
      </c>
      <c r="BP145">
        <v>1</v>
      </c>
      <c r="BQ145">
        <v>1</v>
      </c>
      <c r="BR145">
        <v>1</v>
      </c>
      <c r="BS145">
        <v>1</v>
      </c>
      <c r="BT145">
        <v>2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2</v>
      </c>
      <c r="EG145">
        <v>1</v>
      </c>
      <c r="EH145">
        <v>1</v>
      </c>
      <c r="EI145">
        <v>1</v>
      </c>
      <c r="EJ145">
        <v>1</v>
      </c>
      <c r="EK145">
        <v>0</v>
      </c>
      <c r="EL145">
        <v>1</v>
      </c>
      <c r="EM145">
        <v>0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3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1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0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1</v>
      </c>
      <c r="HC145">
        <v>1</v>
      </c>
      <c r="HD145">
        <v>1</v>
      </c>
      <c r="HE145">
        <v>3</v>
      </c>
      <c r="HF145">
        <v>1</v>
      </c>
      <c r="HG145">
        <v>1</v>
      </c>
      <c r="HH145">
        <v>1</v>
      </c>
      <c r="HI145">
        <v>1</v>
      </c>
      <c r="HJ145">
        <v>1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0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B145">
        <v>1</v>
      </c>
      <c r="IC145">
        <v>1</v>
      </c>
      <c r="ID145">
        <v>1</v>
      </c>
      <c r="IE145">
        <v>1</v>
      </c>
      <c r="IF145">
        <v>1</v>
      </c>
      <c r="IG145">
        <v>1</v>
      </c>
      <c r="IH145">
        <v>1</v>
      </c>
      <c r="II145">
        <v>2</v>
      </c>
      <c r="IJ145">
        <v>1</v>
      </c>
      <c r="IK145">
        <v>1</v>
      </c>
      <c r="IL145">
        <v>1</v>
      </c>
      <c r="IM145">
        <v>0</v>
      </c>
      <c r="IN145">
        <v>1</v>
      </c>
      <c r="IO145">
        <v>1</v>
      </c>
      <c r="IP145">
        <v>1</v>
      </c>
      <c r="IQ145">
        <v>0</v>
      </c>
      <c r="IR145">
        <v>1</v>
      </c>
      <c r="IS145">
        <v>1</v>
      </c>
      <c r="IT145">
        <v>1</v>
      </c>
      <c r="IU145">
        <v>1</v>
      </c>
      <c r="IV145">
        <v>1</v>
      </c>
      <c r="IW145">
        <v>1</v>
      </c>
      <c r="IX145">
        <v>1</v>
      </c>
      <c r="IY145">
        <v>0</v>
      </c>
      <c r="IZ145">
        <v>1</v>
      </c>
      <c r="JA145">
        <v>1</v>
      </c>
      <c r="JB145">
        <v>1</v>
      </c>
      <c r="JC145">
        <v>1</v>
      </c>
      <c r="JD145">
        <v>1</v>
      </c>
      <c r="JE145">
        <v>1</v>
      </c>
      <c r="JF145">
        <v>1</v>
      </c>
      <c r="JG145">
        <v>1</v>
      </c>
      <c r="JH145">
        <v>1</v>
      </c>
      <c r="JI145">
        <v>1</v>
      </c>
      <c r="JJ145">
        <v>1</v>
      </c>
      <c r="JK145">
        <v>1</v>
      </c>
      <c r="JL145">
        <v>1</v>
      </c>
      <c r="JM145">
        <v>1</v>
      </c>
      <c r="JN145">
        <v>1</v>
      </c>
      <c r="JO145">
        <v>1</v>
      </c>
      <c r="JP145">
        <v>1</v>
      </c>
      <c r="JQ145">
        <v>1</v>
      </c>
      <c r="JR145">
        <v>1</v>
      </c>
      <c r="JS145">
        <v>1</v>
      </c>
      <c r="JT145">
        <v>1</v>
      </c>
      <c r="JU145">
        <v>1</v>
      </c>
      <c r="JV145">
        <v>1</v>
      </c>
      <c r="JW145">
        <v>1</v>
      </c>
      <c r="JX145">
        <v>1</v>
      </c>
      <c r="JY145">
        <v>1</v>
      </c>
      <c r="JZ145">
        <v>1</v>
      </c>
      <c r="KA145">
        <v>1</v>
      </c>
      <c r="KB145">
        <v>1</v>
      </c>
      <c r="KC145">
        <v>1</v>
      </c>
      <c r="KD145">
        <v>1</v>
      </c>
      <c r="KE145">
        <v>1</v>
      </c>
      <c r="KF145">
        <v>1</v>
      </c>
      <c r="KG145">
        <v>1</v>
      </c>
      <c r="KH145">
        <v>1</v>
      </c>
      <c r="KI145">
        <v>1</v>
      </c>
      <c r="KJ145">
        <v>1</v>
      </c>
      <c r="KK145">
        <v>0</v>
      </c>
      <c r="KL145">
        <v>1</v>
      </c>
      <c r="KM145">
        <v>2</v>
      </c>
      <c r="KN145">
        <v>1</v>
      </c>
      <c r="KO145">
        <v>1</v>
      </c>
      <c r="KP145">
        <v>1</v>
      </c>
      <c r="KQ145">
        <v>1</v>
      </c>
      <c r="KR145">
        <v>1</v>
      </c>
      <c r="KS145">
        <v>1</v>
      </c>
      <c r="KT145">
        <v>1</v>
      </c>
      <c r="KU145">
        <v>1</v>
      </c>
      <c r="KV145">
        <v>1</v>
      </c>
      <c r="KW145">
        <v>1</v>
      </c>
      <c r="KX145">
        <v>1</v>
      </c>
      <c r="KY145">
        <v>1</v>
      </c>
      <c r="KZ145">
        <v>1</v>
      </c>
      <c r="LA145">
        <v>1</v>
      </c>
      <c r="LB145">
        <v>1</v>
      </c>
      <c r="LC145">
        <v>1</v>
      </c>
      <c r="LD145">
        <v>1</v>
      </c>
      <c r="LE145">
        <v>1</v>
      </c>
      <c r="LF145">
        <v>1</v>
      </c>
      <c r="LG145">
        <v>1</v>
      </c>
      <c r="LH145">
        <v>1</v>
      </c>
      <c r="LI145">
        <v>1</v>
      </c>
      <c r="LJ145">
        <v>1</v>
      </c>
      <c r="LK145">
        <v>1</v>
      </c>
      <c r="LL145">
        <v>1</v>
      </c>
      <c r="LM145">
        <v>2</v>
      </c>
      <c r="LN145">
        <v>1</v>
      </c>
      <c r="LO145">
        <v>1</v>
      </c>
      <c r="LP145">
        <v>1</v>
      </c>
      <c r="LQ145">
        <v>1</v>
      </c>
      <c r="LR145">
        <v>1</v>
      </c>
      <c r="LS145">
        <v>1</v>
      </c>
      <c r="LT145">
        <v>1</v>
      </c>
      <c r="LU145">
        <v>1</v>
      </c>
      <c r="LV145">
        <v>1</v>
      </c>
      <c r="LW145">
        <v>1</v>
      </c>
      <c r="LX145">
        <v>1</v>
      </c>
      <c r="LY145">
        <v>1</v>
      </c>
      <c r="LZ145">
        <v>1</v>
      </c>
      <c r="MA145">
        <v>1</v>
      </c>
      <c r="MB145">
        <v>1</v>
      </c>
      <c r="MC145">
        <v>1</v>
      </c>
      <c r="MD145">
        <v>1</v>
      </c>
      <c r="ME145">
        <v>1</v>
      </c>
      <c r="MF145">
        <v>1</v>
      </c>
      <c r="MG145">
        <v>1</v>
      </c>
      <c r="MH145">
        <v>1</v>
      </c>
      <c r="MI145">
        <v>1</v>
      </c>
      <c r="MJ145">
        <v>1</v>
      </c>
      <c r="MK145">
        <v>1</v>
      </c>
      <c r="ML145">
        <v>1</v>
      </c>
      <c r="MM145">
        <v>1</v>
      </c>
      <c r="MN145">
        <v>1</v>
      </c>
      <c r="MO145">
        <v>1</v>
      </c>
      <c r="MP145">
        <v>1</v>
      </c>
      <c r="MQ145">
        <v>1</v>
      </c>
      <c r="MR145">
        <v>1</v>
      </c>
      <c r="MS145">
        <v>1</v>
      </c>
      <c r="MT145">
        <v>1</v>
      </c>
      <c r="MU145">
        <v>1</v>
      </c>
      <c r="MV145">
        <v>1</v>
      </c>
    </row>
  </sheetData>
  <conditionalFormatting sqref="B3:MV145">
    <cfRule type="cellIs" dxfId="0" priority="1" operator="greaterThan">
      <formula>1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paralog_report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2023-06-15T01:31:41Z</dcterms:modified>
</cp:coreProperties>
</file>