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37" documentId="11_16144C204AC08FBF8F99CDAFECFBC4FD58A2A27E" xr6:coauthVersionLast="38" xr6:coauthVersionMax="38" xr10:uidLastSave="{5FA7B75E-9092-4B0B-98CE-FBC76E166B56}"/>
  <bookViews>
    <workbookView xWindow="4185" yWindow="4185" windowWidth="21600" windowHeight="1138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<sst xmlns="http://schemas.openxmlformats.org/spreadsheetml/2006/main" count="21" uniqueCount="15">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</sst>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6.6"/>
            <c:intercept val="0"/>
            <c:dispRSqr val="0"/>
            <c:dispEq val="0"/>
          </c:trendline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intercept val="120"/>
            <c:dispRSqr val="0"/>
            <c:dispEq val="0"/>
          </c:trendline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4944"/>
        <c:axId val="81876480"/>
      </c:scatterChart>
      <c:valAx>
        <c:axId val="8187494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480"/>
        <c:crosses val="autoZero"/>
        <c:crossBetween val="midCat"/>
        <c:dispUnits>
          <c:builtInUnit val="thousands"/>
        </c:dispUnits>
      </c:valAx>
      <c:valAx>
        <c:axId val="818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944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4655471065795278"/>
          <c:y val="0.10831908212869823"/>
          <c:w val="0.2236463051754663"/>
          <c:h val="0.19370502427127528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07190-9C63-4AA7-B72D-880359E5D91D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599660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opLeftCell="A7" zoomScale="85" zoomScaleNormal="85" workbookViewId="0">
      <selection activeCell="E35" sqref="E35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6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6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6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6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</row>
    <row r="21" spans="1:6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</row>
    <row r="22" spans="1:6" x14ac:dyDescent="0.25">
      <c r="D22">
        <v>180</v>
      </c>
      <c r="E22" s="1">
        <f t="shared" si="5"/>
        <v>30.851153607512718</v>
      </c>
    </row>
    <row r="23" spans="1:6" x14ac:dyDescent="0.25">
      <c r="D23">
        <v>250</v>
      </c>
      <c r="E23" s="1">
        <f t="shared" si="5"/>
        <v>35.673417077660183</v>
      </c>
      <c r="F23" s="2" t="s">
        <v>6</v>
      </c>
    </row>
    <row r="24" spans="1:6" x14ac:dyDescent="0.25">
      <c r="D24">
        <v>500</v>
      </c>
      <c r="E24" s="1">
        <f t="shared" si="5"/>
        <v>48.465207058734691</v>
      </c>
      <c r="F24" t="s">
        <v>7</v>
      </c>
    </row>
    <row r="25" spans="1:6" x14ac:dyDescent="0.25">
      <c r="D25">
        <v>1000</v>
      </c>
      <c r="E25" s="1">
        <f t="shared" si="5"/>
        <v>65.843882859121067</v>
      </c>
    </row>
    <row r="26" spans="1:6" x14ac:dyDescent="0.25">
      <c r="D26">
        <v>2000</v>
      </c>
      <c r="E26" s="1">
        <f t="shared" si="5"/>
        <v>89.454212064163741</v>
      </c>
    </row>
    <row r="27" spans="1:6" x14ac:dyDescent="0.25">
      <c r="D27">
        <v>3000</v>
      </c>
      <c r="E27" s="1">
        <f t="shared" si="5"/>
        <v>107.01649929750494</v>
      </c>
    </row>
    <row r="28" spans="1:6" x14ac:dyDescent="0.25">
      <c r="D28">
        <v>4000</v>
      </c>
      <c r="E28" s="1">
        <f t="shared" si="5"/>
        <v>121.53074376159582</v>
      </c>
    </row>
    <row r="29" spans="1:6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2018-11-06T00:04:11Z</dcterms:modified>
</cp:coreProperties>
</file>