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6" i="55"/>
  <c r="H6" i="55"/>
  <c r="K6" i="55"/>
  <c r="M6" i="55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M6" i="49"/>
  <c r="K6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H6" i="52"/>
  <c r="H6" i="50"/>
  <c r="M6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O6" i="54"/>
  <c r="K6" i="54"/>
  <c r="H6" i="54"/>
  <c r="K6" i="53"/>
  <c r="H6" i="53"/>
  <c r="M6" i="53"/>
  <c r="O6" i="53"/>
  <c r="K6" i="51"/>
  <c r="H6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G6" i="54"/>
  <c r="AR6" i="54"/>
  <c r="AQ6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G6" i="50"/>
  <c r="AR6" i="50"/>
  <c r="AQ6" i="50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6" i="53"/>
  <c r="G6" i="53"/>
  <c r="AQ6" i="53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G6" i="49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AR6" i="56"/>
  <c r="AQ6" i="56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AR6" i="51"/>
  <c r="AQ6" i="51"/>
  <c r="G6" i="51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12" i="51"/>
  <c r="C12" i="51" s="1"/>
  <c r="U33" i="54"/>
  <c r="C33" i="54" s="1"/>
  <c r="U14" i="54"/>
  <c r="C14" i="54" s="1"/>
  <c r="U38" i="50"/>
  <c r="C38" i="50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8" i="48"/>
  <c r="C18" i="48" s="1"/>
  <c r="U38" i="51"/>
  <c r="C38" i="51" s="1"/>
  <c r="U11" i="52"/>
  <c r="C11" i="52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7" i="55"/>
  <c r="C7" i="55" s="1"/>
  <c r="U11" i="54"/>
  <c r="C11" i="54" s="1"/>
  <c r="U15" i="56"/>
  <c r="C15" i="56" s="1"/>
  <c r="U17" i="51"/>
  <c r="C17" i="51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7" i="54"/>
  <c r="C7" i="54" s="1"/>
  <c r="U16" i="48"/>
  <c r="C16" i="48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U6" i="52"/>
  <c r="U6" i="48"/>
  <c r="U6" i="54"/>
  <c r="M34" i="47"/>
  <c r="H34" i="47"/>
  <c r="K34" i="47"/>
  <c r="O34" i="47"/>
  <c r="U6" i="56"/>
  <c r="H24" i="47"/>
  <c r="M24" i="47"/>
  <c r="K24" i="47"/>
  <c r="O24" i="47"/>
  <c r="O12" i="47"/>
  <c r="M12" i="47"/>
  <c r="H12" i="47"/>
  <c r="K12" i="47"/>
  <c r="U6" i="51"/>
  <c r="U6" i="55"/>
  <c r="U6" i="50"/>
  <c r="O18" i="47"/>
  <c r="K18" i="47"/>
  <c r="H18" i="47"/>
  <c r="M18" i="47"/>
  <c r="H29" i="47"/>
  <c r="M29" i="47"/>
  <c r="O29" i="47"/>
  <c r="K29" i="47"/>
  <c r="U6" i="49"/>
  <c r="U6" i="53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C6" i="53"/>
  <c r="AQ18" i="47"/>
  <c r="AR18" i="47"/>
  <c r="G18" i="47"/>
  <c r="AS18" i="47"/>
  <c r="C6" i="55"/>
  <c r="C6" i="5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C6" i="50"/>
  <c r="C6" i="52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C6" i="56"/>
  <c r="C6" i="54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C6" i="49"/>
  <c r="AS34" i="47"/>
  <c r="AQ34" i="47"/>
  <c r="AR34" i="47"/>
  <c r="G34" i="47"/>
  <c r="C6" i="48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U30" i="45"/>
  <c r="C30" i="45" s="1"/>
  <c r="G38" i="57"/>
  <c r="U38" i="57" s="1"/>
  <c r="U38" i="45"/>
  <c r="C38" i="45" s="1"/>
  <c r="U10" i="45"/>
  <c r="C10" i="45" s="1"/>
  <c r="G25" i="57"/>
  <c r="U25" i="57" s="1"/>
  <c r="U25" i="45"/>
  <c r="C25" i="45" s="1"/>
  <c r="U27" i="45"/>
  <c r="C27" i="45" s="1"/>
  <c r="AR40" i="45"/>
  <c r="G28" i="57"/>
  <c r="U28" i="57" s="1"/>
  <c r="U28" i="45"/>
  <c r="C28" i="45" s="1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G20" i="57"/>
  <c r="U20" i="57" s="1"/>
  <c r="U20" i="45"/>
  <c r="C20" i="45" s="1"/>
  <c r="G13" i="57"/>
  <c r="U13" i="57" s="1"/>
  <c r="U13" i="45"/>
  <c r="C13" i="45" s="1"/>
  <c r="U6" i="57" l="1"/>
  <c r="U40" i="45"/>
  <c r="C6" i="45"/>
  <c r="C40" i="45" s="1"/>
  <c r="D10" i="52" l="1"/>
  <c r="D10" i="55"/>
  <c r="D10" i="50"/>
  <c r="D10" i="49"/>
  <c r="D10" i="54"/>
  <c r="D10" i="56"/>
  <c r="D10" i="53"/>
  <c r="D10" i="51"/>
  <c r="D10" i="48"/>
  <c r="D27" i="48"/>
  <c r="D27" i="56"/>
  <c r="D27" i="53"/>
  <c r="D27" i="54"/>
  <c r="D27" i="55"/>
  <c r="D27" i="52"/>
  <c r="D27" i="50"/>
  <c r="D27" i="49"/>
  <c r="D27" i="51"/>
  <c r="D30" i="51"/>
  <c r="D30" i="53"/>
  <c r="D30" i="48"/>
  <c r="D30" i="56"/>
  <c r="D30" i="55"/>
  <c r="D30" i="54"/>
  <c r="D30" i="50"/>
  <c r="D30" i="49"/>
  <c r="D30" i="52"/>
  <c r="K10" i="53" l="1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O40" i="49" s="1"/>
  <c r="K30" i="49"/>
  <c r="K40" i="49" s="1"/>
  <c r="D40" i="49"/>
  <c r="M30" i="49"/>
  <c r="M40" i="49" s="1"/>
  <c r="K30" i="50"/>
  <c r="K40" i="50" s="1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M40" i="54" s="1"/>
  <c r="D40" i="54"/>
  <c r="K30" i="53"/>
  <c r="D40" i="53"/>
  <c r="O30" i="53"/>
  <c r="M30" i="53"/>
  <c r="M40" i="53" s="1"/>
  <c r="H30" i="53"/>
  <c r="K30" i="56"/>
  <c r="K40" i="56" s="1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O40" i="55" s="1"/>
  <c r="K30" i="55"/>
  <c r="K30" i="51"/>
  <c r="D40" i="51"/>
  <c r="M30" i="51"/>
  <c r="O30" i="51"/>
  <c r="H30" i="51"/>
  <c r="M40" i="55" l="1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AR40" i="56" s="1"/>
  <c r="H40" i="56"/>
  <c r="D47" i="56" s="1"/>
  <c r="AS30" i="50"/>
  <c r="AR30" i="50"/>
  <c r="AR40" i="50" s="1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S40" i="53" s="1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S40" i="48" l="1"/>
  <c r="U10" i="50"/>
  <c r="C10" i="50" s="1"/>
  <c r="U10" i="51"/>
  <c r="C10" i="51" s="1"/>
  <c r="U10" i="54"/>
  <c r="C10" i="54" s="1"/>
  <c r="U10" i="53"/>
  <c r="C10" i="53" s="1"/>
  <c r="AS40" i="52"/>
  <c r="U10" i="49"/>
  <c r="C10" i="49" s="1"/>
  <c r="U10" i="56"/>
  <c r="C10" i="56" s="1"/>
  <c r="U10" i="48"/>
  <c r="C10" i="48" s="1"/>
  <c r="G10" i="57"/>
  <c r="U10" i="57" s="1"/>
  <c r="U10" i="52"/>
  <c r="C10" i="52" s="1"/>
  <c r="U10" i="55"/>
  <c r="C10" i="55" s="1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U27" i="48"/>
  <c r="C27" i="48" s="1"/>
  <c r="G27" i="57"/>
  <c r="U27" i="57" s="1"/>
  <c r="U27" i="53"/>
  <c r="C27" i="53" s="1"/>
  <c r="U27" i="55"/>
  <c r="C27" i="55" s="1"/>
  <c r="AR40" i="49"/>
  <c r="AQ40" i="52"/>
  <c r="AS40" i="54"/>
  <c r="AR40" i="51"/>
  <c r="U27" i="52"/>
  <c r="C27" i="52" s="1"/>
  <c r="U27" i="51"/>
  <c r="C27" i="51" s="1"/>
  <c r="U27" i="49"/>
  <c r="C27" i="49" s="1"/>
  <c r="AR40" i="48"/>
  <c r="AR40" i="54"/>
  <c r="AR40" i="52"/>
  <c r="U27" i="50"/>
  <c r="C27" i="50" s="1"/>
  <c r="U27" i="56"/>
  <c r="C27" i="56" s="1"/>
  <c r="U27" i="54"/>
  <c r="C27" i="54" s="1"/>
  <c r="U30" i="54"/>
  <c r="G40" i="54"/>
  <c r="U30" i="53"/>
  <c r="G40" i="53"/>
  <c r="U30" i="48"/>
  <c r="G40" i="48"/>
  <c r="G30" i="57"/>
  <c r="G40" i="50"/>
  <c r="U30" i="50"/>
  <c r="G40" i="49"/>
  <c r="U30" i="49"/>
  <c r="U30" i="55"/>
  <c r="G40" i="55"/>
  <c r="U30" i="52"/>
  <c r="G40" i="52"/>
  <c r="U30" i="51"/>
  <c r="G40" i="51"/>
  <c r="AS30" i="57"/>
  <c r="AS40" i="57" s="1"/>
  <c r="K40" i="57"/>
  <c r="G40" i="56"/>
  <c r="U30" i="56"/>
  <c r="C30" i="51" l="1"/>
  <c r="C40" i="51" s="1"/>
  <c r="U40" i="51"/>
  <c r="C30" i="48"/>
  <c r="C40" i="48" s="1"/>
  <c r="U40" i="48"/>
  <c r="C30" i="55"/>
  <c r="C40" i="55" s="1"/>
  <c r="U40" i="55"/>
  <c r="C30" i="54"/>
  <c r="C40" i="54" s="1"/>
  <c r="U40" i="54"/>
  <c r="C30" i="52"/>
  <c r="C40" i="52" s="1"/>
  <c r="U40" i="52"/>
  <c r="C30" i="50"/>
  <c r="C40" i="50" s="1"/>
  <c r="U40" i="50"/>
  <c r="C30" i="49"/>
  <c r="C40" i="49" s="1"/>
  <c r="U40" i="49"/>
  <c r="C30" i="56"/>
  <c r="C40" i="56" s="1"/>
  <c r="U40" i="56"/>
  <c r="U30" i="57"/>
  <c r="U40" i="57" s="1"/>
  <c r="G40" i="57"/>
  <c r="C30" i="53"/>
  <c r="C40" i="53" s="1"/>
  <c r="U40" i="53"/>
</calcChain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<sst xmlns="http://schemas.openxmlformats.org/spreadsheetml/2006/main" count="4708" uniqueCount="206">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</sst>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2024-04-22T07:23:34Z</dcterms:modified>
</cp:coreProperties>
</file>