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5251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<sst xmlns="http://schemas.openxmlformats.org/spreadsheetml/2006/main" count="1524" uniqueCount="806">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</sst>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5" workbookViewId="0">
      <selection activeCell="H23" sqref="H23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D3">
        <v>100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135.66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100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>
        <v>100</v>
      </c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>
        <v>100</v>
      </c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>
        <v>100</v>
      </c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>
        <v>100</v>
      </c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>
        <v>100</v>
      </c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>
        <v>100</v>
      </c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>
        <v>100</v>
      </c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D13" s="73">
        <v>100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>
        <v>100</v>
      </c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>
        <v>100</v>
      </c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>
        <v>100</v>
      </c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>
        <v>100</v>
      </c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>
        <v>100</v>
      </c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>
        <v>100</v>
      </c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>
        <v>100</v>
      </c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>
        <v>100</v>
      </c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>
        <v>100</v>
      </c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100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>
        <v>100</v>
      </c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D25" s="73">
        <v>100</v>
      </c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D26" s="73">
        <v>100</v>
      </c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100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100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100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100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100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109.6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50</v>
      </c>
      <c r="D33">
        <v>100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>
        <v>100</v>
      </c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>
        <v>100</v>
      </c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D36" s="73">
        <v>100</v>
      </c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>
        <v>100</v>
      </c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>
        <v>100</v>
      </c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>
        <v>100</v>
      </c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50</v>
      </c>
      <c r="D40" s="73">
        <v>100</v>
      </c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50</v>
      </c>
      <c r="D41" s="73">
        <v>100</v>
      </c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50</v>
      </c>
      <c r="D42" s="73">
        <v>100</v>
      </c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50</v>
      </c>
      <c r="D43" s="73">
        <v>100</v>
      </c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50</v>
      </c>
      <c r="D44" s="73">
        <v>100</v>
      </c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50</v>
      </c>
      <c r="D45" s="73">
        <v>100</v>
      </c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50</v>
      </c>
      <c r="D46" s="73">
        <v>100</v>
      </c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100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50</v>
      </c>
      <c r="D48" s="73">
        <v>100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50</v>
      </c>
      <c r="D49" s="73">
        <v>100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50</v>
      </c>
      <c r="D50" s="73">
        <v>100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2015-08-25T22:58:37Z</dcterms:modified>
</cp:coreProperties>
</file>