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0" yWindow="0" windowWidth="25590" windowHeight="7875"/>
  </bookViews>
  <sheets>
    <sheet name="gtoy1" sheetId="2" r:id="rId1"/>
    <sheet name="Sheet1" sheetId="1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<sst xmlns="http://schemas.openxmlformats.org/spreadsheetml/2006/main" count="154" uniqueCount="91">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</sst>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C1" workbookViewId="0">
      <selection sqref="A1:U15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  <c r="S6" t="s">
        <v>24</v>
      </c>
      <c r="T6">
        <v>3.48</v>
      </c>
      <c r="U6">
        <v>3.48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12" sqref="B12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gtoy1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2016-08-13T02:53:10Z</dcterms:modified>
</cp:coreProperties>
</file>