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 activeTab="3"/>
  </bookViews>
  <sheets>
    <sheet name="gtoy1" sheetId="2" r:id="rId1"/>
    <sheet name="gtoy1C" sheetId="3" r:id="rId2"/>
    <sheet name="gtoy2" sheetId="4" r:id="rId3"/>
    <sheet name="gtoy2C" sheetId="5" r:id="rId4"/>
    <sheet name="Sheet1" sheetId="1" r:id="rId5"/>
  </sheets>
  <externalReferences>
    <externalReference r:id="rId6"/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<sst xmlns="http://schemas.openxmlformats.org/spreadsheetml/2006/main" count="206" uniqueCount="116">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</sst>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D1"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16" workbookViewId="0">
      <selection activeCell="A25" sqref="A25:XFD25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gtoy1</vt:lpstr>
      <vt:lpstr>gtoy1C</vt:lpstr>
      <vt:lpstr>gtoy2</vt:lpstr>
      <vt:lpstr>gtoy2C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2016-09-05T22:31:41Z</dcterms:modified>
</cp:coreProperties>
</file>