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4562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<sst xmlns="http://schemas.openxmlformats.org/spreadsheetml/2006/main" count="1524" uniqueCount="806">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</sst>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16" workbookViewId="0">
      <selection activeCell="H25" sqref="H25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D13" s="73">
        <v>13.03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D25" s="73"/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/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1</v>
      </c>
      <c r="D49" s="73">
        <v>250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2015-08-28T00:01:19Z</dcterms:modified>
</cp:coreProperties>
</file>