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6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Sheet1" sheetId="1" r:id="rId9"/>
  </sheets>
  <externalReferences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<sst xmlns="http://schemas.openxmlformats.org/spreadsheetml/2006/main" count="352" uniqueCount="128">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</sst>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13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activeCell="C5" sqref="C5"/>
    </sheetView>
  </sheetViews>
  <sheetFormatPr defaultRowHeight="15" x14ac:dyDescent="0.25"/>
  <cols>
    <col min="3" max="3" width="25.5703125" customWidth="1"/>
    <col min="15" max="15" width="17.28515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63</v>
      </c>
      <c r="B2" s="13"/>
      <c r="C2" s="8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125</v>
      </c>
      <c r="B6" s="13"/>
      <c r="C6" s="13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67</v>
      </c>
      <c r="B7" s="13"/>
      <c r="C7" s="13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122</v>
      </c>
      <c r="B8" s="13"/>
      <c r="C8" s="13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126</v>
      </c>
      <c r="B9" s="13"/>
      <c r="C9" s="13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A13" sqref="A13:XFD13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2016-09-07T03:48:11Z</dcterms:modified>
</cp:coreProperties>
</file>