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Sheet1" sheetId="1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<sst xmlns="http://schemas.openxmlformats.org/spreadsheetml/2006/main" count="348" uniqueCount="124">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</sst>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1" sqref="C11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5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C3" sqref="C3"/>
    </sheetView>
  </sheetViews>
  <sheetFormatPr defaultRowHeight="15" x14ac:dyDescent="0.25"/>
  <cols>
    <col min="3" max="3" width="25.5703125" customWidth="1"/>
    <col min="15" max="15" width="9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20">
        <v>2.7799999999999998E-4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/>
      <c r="C19" s="16"/>
      <c r="H19" s="20"/>
      <c r="L19" s="20"/>
      <c r="M19" s="18"/>
      <c r="N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11" sqref="A11:XFD11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2016-09-07T00:02:07Z</dcterms:modified>
</cp:coreProperties>
</file>