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8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Sheet1" sheetId="1" r:id="rId10"/>
  </sheets>
  <externalReferences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<sst xmlns="http://schemas.openxmlformats.org/spreadsheetml/2006/main" count="432" uniqueCount="128">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</sst>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4" sqref="A14:XFD14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sqref="A1:U19"/>
    </sheetView>
  </sheetViews>
  <sheetFormatPr defaultRowHeight="15" x14ac:dyDescent="0.25"/>
  <cols>
    <col min="3" max="3" width="25.5703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F11" sqref="F11"/>
    </sheetView>
  </sheetViews>
  <sheetFormatPr defaultRowHeight="15" x14ac:dyDescent="0.25"/>
  <cols>
    <col min="3" max="3" width="28.855468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M2" s="18">
        <v>-19.215657194822899</v>
      </c>
      <c r="N2" s="16"/>
      <c r="O2" s="13" t="s">
        <v>66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2016-09-08T13:22:39Z</dcterms:modified>
</cp:coreProperties>
</file>