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8195" windowHeight="700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4562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<sst xmlns="http://schemas.openxmlformats.org/spreadsheetml/2006/main" count="1524" uniqueCount="807">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</sst>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6" workbookViewId="0">
      <selection activeCell="C25" sqref="C25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2015-09-01T04:18:11Z</dcterms:modified>
</cp:coreProperties>
</file>