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0" windowWidth="18195" windowHeight="6405" firstSheet="7" activeTab="14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</sheets>
  <externalReferences>
    <externalReference r:id="rId17"/>
  </externalReferences>
  <definedNames>
    <definedName name="_xlnm._FilterDatabase" localSheetId="12" hidden="1">Sheet5!$A$1:$J$143</definedName>
  </definedNames>
  <calcPr calcId="145621"/>
  <fileRecoveryPr repairLoad="1"/>
</workbook>
</file>

<file path=xl/calcChain.xml><?xml version="1.0" encoding="utf-8"?>
<calcChain xmlns="http://schemas.openxmlformats.org/spreadsheetml/2006/main"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<sst xmlns="http://schemas.openxmlformats.org/spreadsheetml/2006/main" count="2273" uniqueCount="908">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</sst>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46" workbookViewId="0">
      <selection activeCell="C66" sqref="C51:C66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D1" workbookViewId="0">
      <selection sqref="A1:U21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8" sqref="A8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2016-02-25T22:21:33Z</dcterms:modified>
</cp:coreProperties>
</file>