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0" windowWidth="18195" windowHeight="652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<sst xmlns="http://schemas.openxmlformats.org/spreadsheetml/2006/main" count="2396" uniqueCount="1004">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</sst>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B1" workbookViewId="0">
      <pane ySplit="1" topLeftCell="A44" activePane="bottomLeft" state="frozen"/>
      <selection pane="bottomLeft" activeCell="I54" sqref="I54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120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49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44.73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24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120</v>
      </c>
      <c r="J28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280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21.05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16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2015-10-30T20:10:28Z</dcterms:modified>
</cp:coreProperties>
</file>