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0" yWindow="0" windowWidth="25590" windowHeight="7875"/>
  </bookViews>
  <sheets>
    <sheet name="gtoy1" sheetId="2" r:id="rId1"/>
    <sheet name="gtoy1C" sheetId="3" r:id="rId2"/>
    <sheet name="Sheet1" sheetId="1" r:id="rId3"/>
  </sheets>
  <externalReferences>
    <externalReference r:id="rId4"/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<sst xmlns="http://schemas.openxmlformats.org/spreadsheetml/2006/main" count="158" uniqueCount="97">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</sst>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16" workbookViewId="0">
      <selection activeCell="A25" sqref="A25:XFD25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gtoy1</vt:lpstr>
      <vt:lpstr>gtoy1C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2016-09-01T00:32:46Z</dcterms:modified>
</cp:coreProperties>
</file>