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a\Desktop\Repositories\VIE\"/>
    </mc:Choice>
  </mc:AlternateContent>
  <xr:revisionPtr revIDLastSave="0" documentId="8_{C2EC2A78-23B4-4C7D-9155-C4C68AFC2A78}" xr6:coauthVersionLast="45" xr6:coauthVersionMax="45" xr10:uidLastSave="{00000000-0000-0000-0000-000000000000}"/>
  <bookViews>
    <workbookView xWindow="2676" yWindow="2400" windowWidth="17280" windowHeight="8964"/>
  </bookViews>
  <sheets>
    <sheet name="comparison" sheetId="3" r:id="rId1"/>
    <sheet name="probas-without-norm_elec" sheetId="1" r:id="rId2"/>
    <sheet name="probas-with-norm" sheetId="2" r:id="rId3"/>
  </sheets>
  <calcPr calcId="0"/>
</workbook>
</file>

<file path=xl/sharedStrings.xml><?xml version="1.0" encoding="utf-8"?>
<sst xmlns="http://schemas.openxmlformats.org/spreadsheetml/2006/main" count="3" uniqueCount="3">
  <si>
    <t>index</t>
  </si>
  <si>
    <t>without</t>
  </si>
  <si>
    <t>with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</si>
</sst>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comparison!$B$1</c:f>
              <c:strCache>
                <c:ptCount val="1"/>
                <c:pt idx="0">
                  <c:v>without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comparison!$A$2:$A$2022</c:f>
              <c:numCache>
                <c:formatCode>General</c:formatCode>
                <c:ptCount val="20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</c:numCache>
            </c:numRef>
          </c:xVal>
          <c:yVal>
            <c:numRef>
              <c:f>comparison!$B$2:$B$2022</c:f>
              <c:numCache>
                <c:formatCode>General</c:formatCode>
                <c:ptCount val="2021"/>
                <c:pt idx="0">
                  <c:v>0.99978748067628298</c:v>
                </c:pt>
                <c:pt idx="1">
                  <c:v>0.999567138400556</c:v>
                </c:pt>
                <c:pt idx="2">
                  <c:v>0.99934222853026899</c:v>
                </c:pt>
                <c:pt idx="3">
                  <c:v>0.999116630997265</c:v>
                </c:pt>
                <c:pt idx="4">
                  <c:v>0.99888941209436799</c:v>
                </c:pt>
                <c:pt idx="5">
                  <c:v>0.99866152445525103</c:v>
                </c:pt>
                <c:pt idx="6">
                  <c:v>0.99843248229982895</c:v>
                </c:pt>
                <c:pt idx="7">
                  <c:v>0.99820323826177504</c:v>
                </c:pt>
                <c:pt idx="8">
                  <c:v>0.99797396898839197</c:v>
                </c:pt>
                <c:pt idx="9">
                  <c:v>0.99774404990528498</c:v>
                </c:pt>
                <c:pt idx="10">
                  <c:v>0.99751408666035302</c:v>
                </c:pt>
                <c:pt idx="11">
                  <c:v>0.99728407294476196</c:v>
                </c:pt>
                <c:pt idx="12">
                  <c:v>0.99705352297842897</c:v>
                </c:pt>
                <c:pt idx="13">
                  <c:v>0.99682276482063104</c:v>
                </c:pt>
                <c:pt idx="14">
                  <c:v>0.99659157766223905</c:v>
                </c:pt>
                <c:pt idx="15">
                  <c:v>0.99636017600354998</c:v>
                </c:pt>
                <c:pt idx="16">
                  <c:v>0.996128471520912</c:v>
                </c:pt>
                <c:pt idx="17">
                  <c:v>0.99589613615504702</c:v>
                </c:pt>
                <c:pt idx="18">
                  <c:v>0.995663378097421</c:v>
                </c:pt>
                <c:pt idx="19">
                  <c:v>0.99542932672918005</c:v>
                </c:pt>
                <c:pt idx="20">
                  <c:v>0.99519490313983505</c:v>
                </c:pt>
                <c:pt idx="21">
                  <c:v>0.99496029028552302</c:v>
                </c:pt>
                <c:pt idx="22">
                  <c:v>0.99472527366594499</c:v>
                </c:pt>
                <c:pt idx="23">
                  <c:v>0.99449016872271601</c:v>
                </c:pt>
                <c:pt idx="24">
                  <c:v>0.99425492498517698</c:v>
                </c:pt>
                <c:pt idx="25">
                  <c:v>0.99401963077697897</c:v>
                </c:pt>
                <c:pt idx="26">
                  <c:v>0.99378431133345302</c:v>
                </c:pt>
                <c:pt idx="27">
                  <c:v>0.99354891618393903</c:v>
                </c:pt>
                <c:pt idx="28">
                  <c:v>0.99331350210792901</c:v>
                </c:pt>
                <c:pt idx="29">
                  <c:v>0.99307795554644096</c:v>
                </c:pt>
                <c:pt idx="30">
                  <c:v>0.99284229542597202</c:v>
                </c:pt>
                <c:pt idx="31">
                  <c:v>0.99260659745250901</c:v>
                </c:pt>
                <c:pt idx="32">
                  <c:v>0.99237046416962105</c:v>
                </c:pt>
                <c:pt idx="33">
                  <c:v>0.99213425518074505</c:v>
                </c:pt>
                <c:pt idx="34">
                  <c:v>0.99189794525055297</c:v>
                </c:pt>
                <c:pt idx="35">
                  <c:v>0.99166144605539197</c:v>
                </c:pt>
                <c:pt idx="36">
                  <c:v>0.99142481437475505</c:v>
                </c:pt>
                <c:pt idx="37">
                  <c:v>0.99118778523768403</c:v>
                </c:pt>
                <c:pt idx="38">
                  <c:v>0.99095054790914905</c:v>
                </c:pt>
                <c:pt idx="39">
                  <c:v>0.99071329165411703</c:v>
                </c:pt>
                <c:pt idx="40">
                  <c:v>0.99047567579564499</c:v>
                </c:pt>
                <c:pt idx="41">
                  <c:v>0.99023795899585798</c:v>
                </c:pt>
                <c:pt idx="42">
                  <c:v>0.99000000876927596</c:v>
                </c:pt>
                <c:pt idx="43">
                  <c:v>0.98976178095407497</c:v>
                </c:pt>
                <c:pt idx="44">
                  <c:v>0.989523225079596</c:v>
                </c:pt>
                <c:pt idx="45">
                  <c:v>0.98928459980796202</c:v>
                </c:pt>
                <c:pt idx="46">
                  <c:v>0.98904596191866401</c:v>
                </c:pt>
                <c:pt idx="47">
                  <c:v>0.98880731772053299</c:v>
                </c:pt>
                <c:pt idx="48">
                  <c:v>0.98856859781641604</c:v>
                </c:pt>
                <c:pt idx="49">
                  <c:v>0.98832975173565196</c:v>
                </c:pt>
                <c:pt idx="50">
                  <c:v>0.98809075424291504</c:v>
                </c:pt>
                <c:pt idx="51">
                  <c:v>0.98785163688236399</c:v>
                </c:pt>
                <c:pt idx="52">
                  <c:v>0.98761238072750401</c:v>
                </c:pt>
                <c:pt idx="53">
                  <c:v>0.98737311826381102</c:v>
                </c:pt>
                <c:pt idx="54">
                  <c:v>0.98713376747646697</c:v>
                </c:pt>
                <c:pt idx="55">
                  <c:v>0.98689422111532199</c:v>
                </c:pt>
                <c:pt idx="56">
                  <c:v>0.98665451072453803</c:v>
                </c:pt>
                <c:pt idx="57">
                  <c:v>0.98641475617192897</c:v>
                </c:pt>
                <c:pt idx="58">
                  <c:v>0.98617499531048702</c:v>
                </c:pt>
                <c:pt idx="59">
                  <c:v>0.98593511458123195</c:v>
                </c:pt>
                <c:pt idx="60">
                  <c:v>0.98569520861664806</c:v>
                </c:pt>
                <c:pt idx="61">
                  <c:v>0.98545524587257405</c:v>
                </c:pt>
                <c:pt idx="62">
                  <c:v>0.98521525158433798</c:v>
                </c:pt>
                <c:pt idx="63">
                  <c:v>0.984975131119457</c:v>
                </c:pt>
                <c:pt idx="64">
                  <c:v>0.98473489078676302</c:v>
                </c:pt>
                <c:pt idx="65">
                  <c:v>0.98449444226260496</c:v>
                </c:pt>
                <c:pt idx="66">
                  <c:v>0.98425391803245899</c:v>
                </c:pt>
                <c:pt idx="67">
                  <c:v>0.98401337487581597</c:v>
                </c:pt>
                <c:pt idx="68">
                  <c:v>0.98377266768953398</c:v>
                </c:pt>
                <c:pt idx="69">
                  <c:v>0.98353184063543897</c:v>
                </c:pt>
                <c:pt idx="70">
                  <c:v>0.98329098203718301</c:v>
                </c:pt>
                <c:pt idx="71">
                  <c:v>0.98305006665943695</c:v>
                </c:pt>
                <c:pt idx="72">
                  <c:v>0.98280912604636095</c:v>
                </c:pt>
                <c:pt idx="73">
                  <c:v>0.98256805925664004</c:v>
                </c:pt>
                <c:pt idx="74">
                  <c:v>0.98232694199626103</c:v>
                </c:pt>
                <c:pt idx="75">
                  <c:v>0.98208550929426897</c:v>
                </c:pt>
                <c:pt idx="76">
                  <c:v>0.981843376311895</c:v>
                </c:pt>
                <c:pt idx="77">
                  <c:v>0.98160119916769595</c:v>
                </c:pt>
                <c:pt idx="78">
                  <c:v>0.98135885168502501</c:v>
                </c:pt>
                <c:pt idx="79">
                  <c:v>0.98111639695220498</c:v>
                </c:pt>
                <c:pt idx="80">
                  <c:v>0.98087392329288903</c:v>
                </c:pt>
                <c:pt idx="81">
                  <c:v>0.98063137392758604</c:v>
                </c:pt>
                <c:pt idx="82">
                  <c:v>0.980388742547463</c:v>
                </c:pt>
                <c:pt idx="83">
                  <c:v>0.98014611116733996</c:v>
                </c:pt>
                <c:pt idx="84">
                  <c:v>0.97990341669889403</c:v>
                </c:pt>
                <c:pt idx="85">
                  <c:v>0.97966069699512004</c:v>
                </c:pt>
                <c:pt idx="86">
                  <c:v>0.97941773755571904</c:v>
                </c:pt>
                <c:pt idx="87">
                  <c:v>0.97917463301317598</c:v>
                </c:pt>
                <c:pt idx="88">
                  <c:v>0.97893144645581398</c:v>
                </c:pt>
                <c:pt idx="89">
                  <c:v>0.97868819681012897</c:v>
                </c:pt>
                <c:pt idx="90">
                  <c:v>0.97844466957582399</c:v>
                </c:pt>
                <c:pt idx="91">
                  <c:v>0.97820104770903604</c:v>
                </c:pt>
                <c:pt idx="92">
                  <c:v>0.97795741953341497</c:v>
                </c:pt>
                <c:pt idx="93">
                  <c:v>0.97771377874012899</c:v>
                </c:pt>
                <c:pt idx="94">
                  <c:v>0.977470131638012</c:v>
                </c:pt>
                <c:pt idx="95">
                  <c:v>0.97722647191822998</c:v>
                </c:pt>
                <c:pt idx="96">
                  <c:v>0.97698273649246004</c:v>
                </c:pt>
                <c:pt idx="97">
                  <c:v>0.97673891905187105</c:v>
                </c:pt>
                <c:pt idx="98">
                  <c:v>0.97649495019930799</c:v>
                </c:pt>
                <c:pt idx="99">
                  <c:v>0.97625050818432502</c:v>
                </c:pt>
                <c:pt idx="100">
                  <c:v>0.97600605986050903</c:v>
                </c:pt>
                <c:pt idx="101">
                  <c:v>0.97576141596289301</c:v>
                </c:pt>
                <c:pt idx="102">
                  <c:v>0.97551672790345201</c:v>
                </c:pt>
                <c:pt idx="103">
                  <c:v>0.97527197044685499</c:v>
                </c:pt>
                <c:pt idx="104">
                  <c:v>0.97502692278397496</c:v>
                </c:pt>
                <c:pt idx="105">
                  <c:v>0.97478169216495802</c:v>
                </c:pt>
                <c:pt idx="106">
                  <c:v>0.97453646154594198</c:v>
                </c:pt>
                <c:pt idx="107">
                  <c:v>0.97429121830926002</c:v>
                </c:pt>
                <c:pt idx="108">
                  <c:v>0.97404573533695304</c:v>
                </c:pt>
                <c:pt idx="109">
                  <c:v>0.973800214511653</c:v>
                </c:pt>
                <c:pt idx="110">
                  <c:v>0.97355465583335798</c:v>
                </c:pt>
                <c:pt idx="111">
                  <c:v>0.97330882587527601</c:v>
                </c:pt>
                <c:pt idx="112">
                  <c:v>0.97306298329953</c:v>
                </c:pt>
                <c:pt idx="113">
                  <c:v>0.97281621332544099</c:v>
                </c:pt>
                <c:pt idx="114">
                  <c:v>0.97256884401228605</c:v>
                </c:pt>
                <c:pt idx="115">
                  <c:v>0.97232133590482095</c:v>
                </c:pt>
                <c:pt idx="116">
                  <c:v>0.97207332309077599</c:v>
                </c:pt>
                <c:pt idx="117">
                  <c:v>0.97182510208526496</c:v>
                </c:pt>
                <c:pt idx="118">
                  <c:v>0.97157678013843796</c:v>
                </c:pt>
                <c:pt idx="119">
                  <c:v>0.97132837617679202</c:v>
                </c:pt>
                <c:pt idx="120">
                  <c:v>0.97107977664134504</c:v>
                </c:pt>
                <c:pt idx="121">
                  <c:v>0.97083089951727897</c:v>
                </c:pt>
                <c:pt idx="122">
                  <c:v>0.97058146090714104</c:v>
                </c:pt>
                <c:pt idx="123">
                  <c:v>0.97033176363488005</c:v>
                </c:pt>
                <c:pt idx="124">
                  <c:v>0.97008132192041097</c:v>
                </c:pt>
                <c:pt idx="125">
                  <c:v>0.96983028717570996</c:v>
                </c:pt>
                <c:pt idx="126">
                  <c:v>0.96957835657682701</c:v>
                </c:pt>
                <c:pt idx="127">
                  <c:v>0.96932519575565201</c:v>
                </c:pt>
                <c:pt idx="128">
                  <c:v>0.96907182674301195</c:v>
                </c:pt>
                <c:pt idx="129">
                  <c:v>0.96881789624430104</c:v>
                </c:pt>
                <c:pt idx="130">
                  <c:v>0.96856389634843398</c:v>
                </c:pt>
                <c:pt idx="131">
                  <c:v>0.96830911415736698</c:v>
                </c:pt>
                <c:pt idx="132">
                  <c:v>0.96805397867169296</c:v>
                </c:pt>
                <c:pt idx="133">
                  <c:v>0.96779801672899102</c:v>
                </c:pt>
                <c:pt idx="134">
                  <c:v>0.96754163840336105</c:v>
                </c:pt>
                <c:pt idx="135">
                  <c:v>0.96728396045828302</c:v>
                </c:pt>
                <c:pt idx="136">
                  <c:v>0.96702606170407601</c:v>
                </c:pt>
                <c:pt idx="137">
                  <c:v>0.96676807462621805</c:v>
                </c:pt>
                <c:pt idx="138">
                  <c:v>0.96651007493069396</c:v>
                </c:pt>
                <c:pt idx="139">
                  <c:v>0.96625201214684897</c:v>
                </c:pt>
                <c:pt idx="140">
                  <c:v>0.96599330586211196</c:v>
                </c:pt>
                <c:pt idx="141">
                  <c:v>0.96573403809130298</c:v>
                </c:pt>
                <c:pt idx="142">
                  <c:v>0.96547447380537799</c:v>
                </c:pt>
                <c:pt idx="143">
                  <c:v>0.96521482119580104</c:v>
                </c:pt>
                <c:pt idx="144">
                  <c:v>0.96495511180673399</c:v>
                </c:pt>
                <c:pt idx="145">
                  <c:v>0.96469537087350499</c:v>
                </c:pt>
                <c:pt idx="146">
                  <c:v>0.96443502429237904</c:v>
                </c:pt>
                <c:pt idx="147">
                  <c:v>0.96417435596080703</c:v>
                </c:pt>
                <c:pt idx="148">
                  <c:v>0.96391347312893905</c:v>
                </c:pt>
                <c:pt idx="149">
                  <c:v>0.96365162504573298</c:v>
                </c:pt>
                <c:pt idx="150">
                  <c:v>0.96338941735908901</c:v>
                </c:pt>
                <c:pt idx="151">
                  <c:v>0.96312669865703004</c:v>
                </c:pt>
                <c:pt idx="152">
                  <c:v>0.962863879013656</c:v>
                </c:pt>
                <c:pt idx="153">
                  <c:v>0.96260020136909297</c:v>
                </c:pt>
                <c:pt idx="154">
                  <c:v>0.96233639123905301</c:v>
                </c:pt>
                <c:pt idx="155">
                  <c:v>0.96207253063835496</c:v>
                </c:pt>
                <c:pt idx="156">
                  <c:v>0.96180856909634005</c:v>
                </c:pt>
                <c:pt idx="157">
                  <c:v>0.96154449399534503</c:v>
                </c:pt>
                <c:pt idx="158">
                  <c:v>0.96128010345273596</c:v>
                </c:pt>
                <c:pt idx="159">
                  <c:v>0.961015656130637</c:v>
                </c:pt>
                <c:pt idx="160">
                  <c:v>0.96075115202904704</c:v>
                </c:pt>
                <c:pt idx="161">
                  <c:v>0.96048627570635403</c:v>
                </c:pt>
                <c:pt idx="162">
                  <c:v>0.96022136783949996</c:v>
                </c:pt>
                <c:pt idx="163">
                  <c:v>0.95995627070767697</c:v>
                </c:pt>
                <c:pt idx="164">
                  <c:v>0.95969117357585398</c:v>
                </c:pt>
                <c:pt idx="165">
                  <c:v>0.959425615899276</c:v>
                </c:pt>
                <c:pt idx="166">
                  <c:v>0.95916000144320801</c:v>
                </c:pt>
                <c:pt idx="167">
                  <c:v>0.95889424819282998</c:v>
                </c:pt>
                <c:pt idx="168">
                  <c:v>0.95862835614814201</c:v>
                </c:pt>
                <c:pt idx="169">
                  <c:v>0.95836243255929199</c:v>
                </c:pt>
                <c:pt idx="170">
                  <c:v>0.95809649004394604</c:v>
                </c:pt>
                <c:pt idx="171">
                  <c:v>0.95783046551378104</c:v>
                </c:pt>
                <c:pt idx="172">
                  <c:v>0.95756411292433696</c:v>
                </c:pt>
                <c:pt idx="173">
                  <c:v>0.957297646775913</c:v>
                </c:pt>
                <c:pt idx="174">
                  <c:v>0.95703116170099201</c:v>
                </c:pt>
                <c:pt idx="175">
                  <c:v>0.95676462615541302</c:v>
                </c:pt>
                <c:pt idx="176">
                  <c:v>0.95649796443318802</c:v>
                </c:pt>
                <c:pt idx="177">
                  <c:v>0.95623114499015704</c:v>
                </c:pt>
                <c:pt idx="178">
                  <c:v>0.95596415520865496</c:v>
                </c:pt>
                <c:pt idx="179">
                  <c:v>0.95569682475021001</c:v>
                </c:pt>
                <c:pt idx="180">
                  <c:v>0.95542942489461002</c:v>
                </c:pt>
                <c:pt idx="181">
                  <c:v>0.95516170959739699</c:v>
                </c:pt>
                <c:pt idx="182">
                  <c:v>0.95489376087338995</c:v>
                </c:pt>
                <c:pt idx="183">
                  <c:v>0.954625799531719</c:v>
                </c:pt>
                <c:pt idx="184">
                  <c:v>0.95435780664588599</c:v>
                </c:pt>
                <c:pt idx="185">
                  <c:v>0.954089599259757</c:v>
                </c:pt>
                <c:pt idx="186">
                  <c:v>0.95382096287303297</c:v>
                </c:pt>
                <c:pt idx="187">
                  <c:v>0.95355219400083102</c:v>
                </c:pt>
                <c:pt idx="188">
                  <c:v>0.95328329895198505</c:v>
                </c:pt>
                <c:pt idx="189">
                  <c:v>0.953013962284879</c:v>
                </c:pt>
                <c:pt idx="190">
                  <c:v>0.95274461300010904</c:v>
                </c:pt>
                <c:pt idx="191">
                  <c:v>0.95247522586234601</c:v>
                </c:pt>
                <c:pt idx="192">
                  <c:v>0.95220567469494299</c:v>
                </c:pt>
                <c:pt idx="193">
                  <c:v>0.95193605413038596</c:v>
                </c:pt>
                <c:pt idx="194">
                  <c:v>0.951666420948164</c:v>
                </c:pt>
                <c:pt idx="195">
                  <c:v>0.95139676883944602</c:v>
                </c:pt>
                <c:pt idx="196">
                  <c:v>0.95112707256890106</c:v>
                </c:pt>
                <c:pt idx="197">
                  <c:v>0.95085730059236895</c:v>
                </c:pt>
                <c:pt idx="198">
                  <c:v>0.95058735827736696</c:v>
                </c:pt>
                <c:pt idx="199">
                  <c:v>0.95031724562389197</c:v>
                </c:pt>
                <c:pt idx="200">
                  <c:v>0.95004679229347599</c:v>
                </c:pt>
                <c:pt idx="201">
                  <c:v>0.94977619385991696</c:v>
                </c:pt>
                <c:pt idx="202">
                  <c:v>0.94950549448504296</c:v>
                </c:pt>
                <c:pt idx="203">
                  <c:v>0.949234303021251</c:v>
                </c:pt>
                <c:pt idx="204">
                  <c:v>0.94896310524862704</c:v>
                </c:pt>
                <c:pt idx="205">
                  <c:v>0.948691699284538</c:v>
                </c:pt>
                <c:pt idx="206">
                  <c:v>0.948420078820153</c:v>
                </c:pt>
                <c:pt idx="207">
                  <c:v>0.94814816814948299</c:v>
                </c:pt>
                <c:pt idx="208">
                  <c:v>0.94787614391983199</c:v>
                </c:pt>
                <c:pt idx="209">
                  <c:v>0.94760409445485205</c:v>
                </c:pt>
                <c:pt idx="210">
                  <c:v>0.94733203868103999</c:v>
                </c:pt>
                <c:pt idx="211">
                  <c:v>0.94705997028956401</c:v>
                </c:pt>
                <c:pt idx="212">
                  <c:v>0.94678757383880896</c:v>
                </c:pt>
                <c:pt idx="213">
                  <c:v>0.94651477362279002</c:v>
                </c:pt>
                <c:pt idx="214">
                  <c:v>0.94624192293611198</c:v>
                </c:pt>
                <c:pt idx="215">
                  <c:v>0.94596902177877595</c:v>
                </c:pt>
                <c:pt idx="216">
                  <c:v>0.94569566007668504</c:v>
                </c:pt>
                <c:pt idx="217">
                  <c:v>0.94542224159510402</c:v>
                </c:pt>
                <c:pt idx="218">
                  <c:v>0.94514863384855397</c:v>
                </c:pt>
                <c:pt idx="219">
                  <c:v>0.94487469804272695</c:v>
                </c:pt>
                <c:pt idx="220">
                  <c:v>0.94460067391324798</c:v>
                </c:pt>
                <c:pt idx="221">
                  <c:v>0.94432599366521297</c:v>
                </c:pt>
                <c:pt idx="222">
                  <c:v>0.94405096643140396</c:v>
                </c:pt>
                <c:pt idx="223">
                  <c:v>0.94377592027109702</c:v>
                </c:pt>
                <c:pt idx="224">
                  <c:v>0.94349990255062199</c:v>
                </c:pt>
                <c:pt idx="225">
                  <c:v>0.94322326025575298</c:v>
                </c:pt>
                <c:pt idx="226">
                  <c:v>0.94294564009188198</c:v>
                </c:pt>
                <c:pt idx="227">
                  <c:v>0.94266786851603701</c:v>
                </c:pt>
                <c:pt idx="228">
                  <c:v>0.94238990767522302</c:v>
                </c:pt>
                <c:pt idx="229">
                  <c:v>0.94211156199564206</c:v>
                </c:pt>
                <c:pt idx="230">
                  <c:v>0.94183288825678302</c:v>
                </c:pt>
                <c:pt idx="231">
                  <c:v>0.94155413250310405</c:v>
                </c:pt>
                <c:pt idx="232">
                  <c:v>0.94127466385137903</c:v>
                </c:pt>
                <c:pt idx="233">
                  <c:v>0.94099513842016402</c:v>
                </c:pt>
                <c:pt idx="234">
                  <c:v>0.94071529754733596</c:v>
                </c:pt>
                <c:pt idx="235">
                  <c:v>0.94043541251268103</c:v>
                </c:pt>
                <c:pt idx="236">
                  <c:v>0.94015548962503404</c:v>
                </c:pt>
                <c:pt idx="237">
                  <c:v>0.939875434251908</c:v>
                </c:pt>
                <c:pt idx="238">
                  <c:v>0.93959527162863399</c:v>
                </c:pt>
                <c:pt idx="239">
                  <c:v>0.93931459168111398</c:v>
                </c:pt>
                <c:pt idx="240">
                  <c:v>0.93903380448344598</c:v>
                </c:pt>
                <c:pt idx="241">
                  <c:v>0.93875299835928105</c:v>
                </c:pt>
                <c:pt idx="242">
                  <c:v>0.93847209129379905</c:v>
                </c:pt>
                <c:pt idx="243">
                  <c:v>0.93819071737473003</c:v>
                </c:pt>
                <c:pt idx="244">
                  <c:v>0.93790908479353796</c:v>
                </c:pt>
                <c:pt idx="245">
                  <c:v>0.93762741435935204</c:v>
                </c:pt>
                <c:pt idx="246">
                  <c:v>0.93734535277756603</c:v>
                </c:pt>
                <c:pt idx="247">
                  <c:v>0.93706310193081199</c:v>
                </c:pt>
                <c:pt idx="248">
                  <c:v>0.93678078799573505</c:v>
                </c:pt>
                <c:pt idx="249">
                  <c:v>0.93649566663030004</c:v>
                </c:pt>
                <c:pt idx="250">
                  <c:v>0.93621050110303905</c:v>
                </c:pt>
                <c:pt idx="251">
                  <c:v>0.93592436401560897</c:v>
                </c:pt>
                <c:pt idx="252">
                  <c:v>0.93563690838223501</c:v>
                </c:pt>
                <c:pt idx="253">
                  <c:v>0.93534877770380898</c:v>
                </c:pt>
                <c:pt idx="254">
                  <c:v>0.93506060286355697</c:v>
                </c:pt>
                <c:pt idx="255">
                  <c:v>0.93477155740445295</c:v>
                </c:pt>
                <c:pt idx="256">
                  <c:v>0.93448250563651503</c:v>
                </c:pt>
                <c:pt idx="257">
                  <c:v>0.93419296177966205</c:v>
                </c:pt>
                <c:pt idx="258">
                  <c:v>0.93390298892221402</c:v>
                </c:pt>
                <c:pt idx="259">
                  <c:v>0.93361246088752703</c:v>
                </c:pt>
                <c:pt idx="260">
                  <c:v>0.93332142183742595</c:v>
                </c:pt>
                <c:pt idx="261">
                  <c:v>0.93303013043403404</c:v>
                </c:pt>
                <c:pt idx="262">
                  <c:v>0.93273857405968796</c:v>
                </c:pt>
                <c:pt idx="263">
                  <c:v>0.93244689781752799</c:v>
                </c:pt>
                <c:pt idx="264">
                  <c:v>0.93215509539872299</c:v>
                </c:pt>
                <c:pt idx="265">
                  <c:v>0.93186314787677604</c:v>
                </c:pt>
                <c:pt idx="266">
                  <c:v>0.93157044329495697</c:v>
                </c:pt>
                <c:pt idx="267">
                  <c:v>0.931277675624815</c:v>
                </c:pt>
                <c:pt idx="268">
                  <c:v>0.93098475023386695</c:v>
                </c:pt>
                <c:pt idx="269">
                  <c:v>0.93069178698992405</c:v>
                </c:pt>
                <c:pt idx="270">
                  <c:v>0.93039868495167299</c:v>
                </c:pt>
                <c:pt idx="271">
                  <c:v>0.93010531163363297</c:v>
                </c:pt>
                <c:pt idx="272">
                  <c:v>0.92981185630077501</c:v>
                </c:pt>
                <c:pt idx="273">
                  <c:v>0.929518205394116</c:v>
                </c:pt>
                <c:pt idx="274">
                  <c:v>0.92922428320766903</c:v>
                </c:pt>
                <c:pt idx="275">
                  <c:v>0.92893024746224195</c:v>
                </c:pt>
                <c:pt idx="276">
                  <c:v>0.92863530955380102</c:v>
                </c:pt>
                <c:pt idx="277">
                  <c:v>0.92833999942425605</c:v>
                </c:pt>
                <c:pt idx="278">
                  <c:v>0.92804444325025204</c:v>
                </c:pt>
                <c:pt idx="279">
                  <c:v>0.92774838236966795</c:v>
                </c:pt>
                <c:pt idx="280">
                  <c:v>0.92745225209192805</c:v>
                </c:pt>
                <c:pt idx="281">
                  <c:v>0.92715610919652403</c:v>
                </c:pt>
                <c:pt idx="282">
                  <c:v>0.92685991583046201</c:v>
                </c:pt>
                <c:pt idx="283">
                  <c:v>0.92656371615556699</c:v>
                </c:pt>
                <c:pt idx="284">
                  <c:v>0.92626751017183995</c:v>
                </c:pt>
                <c:pt idx="285">
                  <c:v>0.92597114646730705</c:v>
                </c:pt>
                <c:pt idx="286">
                  <c:v>0.92567461242430205</c:v>
                </c:pt>
                <c:pt idx="287">
                  <c:v>0.92537798374881397</c:v>
                </c:pt>
                <c:pt idx="288">
                  <c:v>0.92508135507332501</c:v>
                </c:pt>
                <c:pt idx="289">
                  <c:v>0.92478472008900403</c:v>
                </c:pt>
                <c:pt idx="290">
                  <c:v>0.92448807879585104</c:v>
                </c:pt>
                <c:pt idx="291">
                  <c:v>0.92419132394371695</c:v>
                </c:pt>
                <c:pt idx="292">
                  <c:v>0.92389382464937597</c:v>
                </c:pt>
                <c:pt idx="293">
                  <c:v>0.92359631273736997</c:v>
                </c:pt>
                <c:pt idx="294">
                  <c:v>0.92329833397177596</c:v>
                </c:pt>
                <c:pt idx="295">
                  <c:v>0.92300026057369899</c:v>
                </c:pt>
                <c:pt idx="296">
                  <c:v>0.92270208623430505</c:v>
                </c:pt>
                <c:pt idx="297">
                  <c:v>0.92240390558607899</c:v>
                </c:pt>
                <c:pt idx="298">
                  <c:v>0.92210561137887204</c:v>
                </c:pt>
                <c:pt idx="299">
                  <c:v>0.92180699542122002</c:v>
                </c:pt>
                <c:pt idx="300">
                  <c:v>0.921508316375244</c:v>
                </c:pt>
                <c:pt idx="301">
                  <c:v>0.92120963102043696</c:v>
                </c:pt>
                <c:pt idx="302">
                  <c:v>0.92091090150380395</c:v>
                </c:pt>
                <c:pt idx="303">
                  <c:v>0.920611742986577</c:v>
                </c:pt>
                <c:pt idx="304">
                  <c:v>0.92031249614569799</c:v>
                </c:pt>
                <c:pt idx="305">
                  <c:v>0.92001297802503101</c:v>
                </c:pt>
                <c:pt idx="306">
                  <c:v>0.91971328956589304</c:v>
                </c:pt>
                <c:pt idx="307">
                  <c:v>0.91941347493011005</c:v>
                </c:pt>
                <c:pt idx="308">
                  <c:v>0.91911326914672697</c:v>
                </c:pt>
                <c:pt idx="309">
                  <c:v>0.91881291826020095</c:v>
                </c:pt>
                <c:pt idx="310">
                  <c:v>0.91851251690301705</c:v>
                </c:pt>
                <c:pt idx="311">
                  <c:v>0.91821210292816902</c:v>
                </c:pt>
                <c:pt idx="312">
                  <c:v>0.91791159432083702</c:v>
                </c:pt>
                <c:pt idx="313">
                  <c:v>0.91761100369868498</c:v>
                </c:pt>
                <c:pt idx="314">
                  <c:v>0.91731022381156502</c:v>
                </c:pt>
                <c:pt idx="315">
                  <c:v>0.91700944392444605</c:v>
                </c:pt>
                <c:pt idx="316">
                  <c:v>0.91670865772849397</c:v>
                </c:pt>
                <c:pt idx="317">
                  <c:v>0.91640772012056704</c:v>
                </c:pt>
                <c:pt idx="318">
                  <c:v>0.91610663740949905</c:v>
                </c:pt>
                <c:pt idx="319">
                  <c:v>0.91580551684543698</c:v>
                </c:pt>
                <c:pt idx="320">
                  <c:v>0.91550432688422001</c:v>
                </c:pt>
                <c:pt idx="321">
                  <c:v>0.91520263221642095</c:v>
                </c:pt>
                <c:pt idx="322">
                  <c:v>0.91490080506314497</c:v>
                </c:pt>
                <c:pt idx="323">
                  <c:v>0.91459892113037899</c:v>
                </c:pt>
                <c:pt idx="324">
                  <c:v>0.91429693625629704</c:v>
                </c:pt>
                <c:pt idx="325">
                  <c:v>0.91399494507338197</c:v>
                </c:pt>
                <c:pt idx="326">
                  <c:v>0.913692663684183</c:v>
                </c:pt>
                <c:pt idx="327">
                  <c:v>0.91339037598615103</c:v>
                </c:pt>
                <c:pt idx="328">
                  <c:v>0.913087716067016</c:v>
                </c:pt>
                <c:pt idx="329">
                  <c:v>0.91278496151539701</c:v>
                </c:pt>
                <c:pt idx="330">
                  <c:v>0.912482194346114</c:v>
                </c:pt>
                <c:pt idx="331">
                  <c:v>0.91217938301500401</c:v>
                </c:pt>
                <c:pt idx="332">
                  <c:v>0.91187654644856597</c:v>
                </c:pt>
                <c:pt idx="333">
                  <c:v>0.91157355847015298</c:v>
                </c:pt>
                <c:pt idx="334">
                  <c:v>0.91127052632991401</c:v>
                </c:pt>
                <c:pt idx="335">
                  <c:v>0.91096741217485599</c:v>
                </c:pt>
                <c:pt idx="336">
                  <c:v>0.91066425385797201</c:v>
                </c:pt>
                <c:pt idx="337">
                  <c:v>0.91036083057013295</c:v>
                </c:pt>
                <c:pt idx="338">
                  <c:v>0.91005725587031905</c:v>
                </c:pt>
                <c:pt idx="339">
                  <c:v>0.90975366855284101</c:v>
                </c:pt>
                <c:pt idx="340">
                  <c:v>0.90945007492653096</c:v>
                </c:pt>
                <c:pt idx="341">
                  <c:v>0.90914644344722695</c:v>
                </c:pt>
                <c:pt idx="342">
                  <c:v>0.90884275518843205</c:v>
                </c:pt>
                <c:pt idx="343">
                  <c:v>0.90853889028233403</c:v>
                </c:pt>
                <c:pt idx="344">
                  <c:v>0.90823491812608803</c:v>
                </c:pt>
                <c:pt idx="345">
                  <c:v>0.90793073146954495</c:v>
                </c:pt>
                <c:pt idx="346">
                  <c:v>0.90762637447452998</c:v>
                </c:pt>
                <c:pt idx="347">
                  <c:v>0.90732191022936703</c:v>
                </c:pt>
                <c:pt idx="348">
                  <c:v>0.90701741444004202</c:v>
                </c:pt>
                <c:pt idx="349">
                  <c:v>0.90671284925356299</c:v>
                </c:pt>
                <c:pt idx="350">
                  <c:v>0.90640815158160604</c:v>
                </c:pt>
                <c:pt idx="351">
                  <c:v>0.90610328988000999</c:v>
                </c:pt>
                <c:pt idx="352">
                  <c:v>0.90579805595731</c:v>
                </c:pt>
                <c:pt idx="353">
                  <c:v>0.90549261384314605</c:v>
                </c:pt>
                <c:pt idx="354">
                  <c:v>0.90518688783153001</c:v>
                </c:pt>
                <c:pt idx="355">
                  <c:v>0.90488113658458402</c:v>
                </c:pt>
                <c:pt idx="356">
                  <c:v>0.90457471029258596</c:v>
                </c:pt>
                <c:pt idx="357">
                  <c:v>0.90426811997095002</c:v>
                </c:pt>
                <c:pt idx="358">
                  <c:v>0.90396149179631902</c:v>
                </c:pt>
                <c:pt idx="359">
                  <c:v>0.90365478791570197</c:v>
                </c:pt>
                <c:pt idx="360">
                  <c:v>0.90334793262310997</c:v>
                </c:pt>
                <c:pt idx="361">
                  <c:v>0.90304102055102697</c:v>
                </c:pt>
                <c:pt idx="362">
                  <c:v>0.90273369209601495</c:v>
                </c:pt>
                <c:pt idx="363">
                  <c:v>0.90242624377319003</c:v>
                </c:pt>
                <c:pt idx="364">
                  <c:v>0.902118681891384</c:v>
                </c:pt>
                <c:pt idx="365">
                  <c:v>0.90181097490643602</c:v>
                </c:pt>
                <c:pt idx="366">
                  <c:v>0.90150293355337796</c:v>
                </c:pt>
                <c:pt idx="367">
                  <c:v>0.90119484803849403</c:v>
                </c:pt>
                <c:pt idx="368">
                  <c:v>0.90088621996403595</c:v>
                </c:pt>
                <c:pt idx="369">
                  <c:v>0.90057736477161499</c:v>
                </c:pt>
                <c:pt idx="370">
                  <c:v>0.90026809950509801</c:v>
                </c:pt>
                <c:pt idx="371">
                  <c:v>0.89995852510579899</c:v>
                </c:pt>
                <c:pt idx="372">
                  <c:v>0.89964869204437703</c:v>
                </c:pt>
                <c:pt idx="373">
                  <c:v>0.89933862555616195</c:v>
                </c:pt>
                <c:pt idx="374">
                  <c:v>0.89902836349414605</c:v>
                </c:pt>
                <c:pt idx="375">
                  <c:v>0.89871800679964697</c:v>
                </c:pt>
                <c:pt idx="376">
                  <c:v>0.89840758701682399</c:v>
                </c:pt>
                <c:pt idx="377">
                  <c:v>0.89809705367502102</c:v>
                </c:pt>
                <c:pt idx="378">
                  <c:v>0.89778650771555302</c:v>
                </c:pt>
                <c:pt idx="379">
                  <c:v>0.89747584819710502</c:v>
                </c:pt>
                <c:pt idx="380">
                  <c:v>0.89716515082566295</c:v>
                </c:pt>
                <c:pt idx="381">
                  <c:v>0.89685433989523999</c:v>
                </c:pt>
                <c:pt idx="382">
                  <c:v>0.89654329553802303</c:v>
                </c:pt>
                <c:pt idx="383">
                  <c:v>0.89623211238649703</c:v>
                </c:pt>
                <c:pt idx="384">
                  <c:v>0.89592067688167898</c:v>
                </c:pt>
                <c:pt idx="385">
                  <c:v>0.89560922875919802</c:v>
                </c:pt>
                <c:pt idx="386">
                  <c:v>0.89529773016605796</c:v>
                </c:pt>
                <c:pt idx="387">
                  <c:v>0.89498613694043405</c:v>
                </c:pt>
                <c:pt idx="388">
                  <c:v>0.89467437968517105</c:v>
                </c:pt>
                <c:pt idx="389">
                  <c:v>0.89436236376778599</c:v>
                </c:pt>
                <c:pt idx="390">
                  <c:v>0.89404957817286301</c:v>
                </c:pt>
                <c:pt idx="391">
                  <c:v>0.89373676103377997</c:v>
                </c:pt>
                <c:pt idx="392">
                  <c:v>0.893423577982425</c:v>
                </c:pt>
                <c:pt idx="393">
                  <c:v>0.89311026875442501</c:v>
                </c:pt>
                <c:pt idx="394">
                  <c:v>0.89279657468765605</c:v>
                </c:pt>
                <c:pt idx="395">
                  <c:v>0.89248233806131305</c:v>
                </c:pt>
                <c:pt idx="396">
                  <c:v>0.89216755256656199</c:v>
                </c:pt>
                <c:pt idx="397">
                  <c:v>0.89185259673334105</c:v>
                </c:pt>
                <c:pt idx="398">
                  <c:v>0.891537584120629</c:v>
                </c:pt>
                <c:pt idx="399">
                  <c:v>0.89122212358082598</c:v>
                </c:pt>
                <c:pt idx="400">
                  <c:v>0.89090538234807204</c:v>
                </c:pt>
                <c:pt idx="401">
                  <c:v>0.89058848970334503</c:v>
                </c:pt>
                <c:pt idx="402">
                  <c:v>0.89027159074978501</c:v>
                </c:pt>
                <c:pt idx="403">
                  <c:v>0.889954578237245</c:v>
                </c:pt>
                <c:pt idx="404">
                  <c:v>0.88963738276856896</c:v>
                </c:pt>
                <c:pt idx="405">
                  <c:v>0.889319821387621</c:v>
                </c:pt>
                <c:pt idx="406">
                  <c:v>0.88900216537418997</c:v>
                </c:pt>
                <c:pt idx="407">
                  <c:v>0.88868436425761599</c:v>
                </c:pt>
                <c:pt idx="408">
                  <c:v>0.88836556003671197</c:v>
                </c:pt>
                <c:pt idx="409">
                  <c:v>0.88804574009381299</c:v>
                </c:pt>
                <c:pt idx="410">
                  <c:v>0.88772527034119098</c:v>
                </c:pt>
                <c:pt idx="411">
                  <c:v>0.88740428957315498</c:v>
                </c:pt>
                <c:pt idx="412">
                  <c:v>0.88708316370197704</c:v>
                </c:pt>
                <c:pt idx="413">
                  <c:v>0.88676139432990797</c:v>
                </c:pt>
                <c:pt idx="414">
                  <c:v>0.88643928428089602</c:v>
                </c:pt>
                <c:pt idx="415">
                  <c:v>0.88611682093727795</c:v>
                </c:pt>
                <c:pt idx="416">
                  <c:v>0.88579414309336202</c:v>
                </c:pt>
                <c:pt idx="417">
                  <c:v>0.88547127598447894</c:v>
                </c:pt>
                <c:pt idx="418">
                  <c:v>0.88514825115478901</c:v>
                </c:pt>
                <c:pt idx="419">
                  <c:v>0.88482475947151096</c:v>
                </c:pt>
                <c:pt idx="420">
                  <c:v>0.88450117946458195</c:v>
                </c:pt>
                <c:pt idx="421">
                  <c:v>0.884177567913491</c:v>
                </c:pt>
                <c:pt idx="422">
                  <c:v>0.88385379864159297</c:v>
                </c:pt>
                <c:pt idx="423">
                  <c:v>0.88352932908931403</c:v>
                </c:pt>
                <c:pt idx="424">
                  <c:v>0.88320449993359595</c:v>
                </c:pt>
                <c:pt idx="425">
                  <c:v>0.88287943104225197</c:v>
                </c:pt>
                <c:pt idx="426">
                  <c:v>0.88255424859192699</c:v>
                </c:pt>
                <c:pt idx="427">
                  <c:v>0.88222904090627297</c:v>
                </c:pt>
                <c:pt idx="428">
                  <c:v>0.88190346730834701</c:v>
                </c:pt>
                <c:pt idx="429">
                  <c:v>0.88157774229844699</c:v>
                </c:pt>
                <c:pt idx="430">
                  <c:v>0.88125201728854696</c:v>
                </c:pt>
                <c:pt idx="431">
                  <c:v>0.88092593898404004</c:v>
                </c:pt>
                <c:pt idx="432">
                  <c:v>0.88059959570857804</c:v>
                </c:pt>
                <c:pt idx="433">
                  <c:v>0.88027294330033501</c:v>
                </c:pt>
                <c:pt idx="434">
                  <c:v>0.87994619625960802</c:v>
                </c:pt>
                <c:pt idx="435">
                  <c:v>0.87961941136588695</c:v>
                </c:pt>
                <c:pt idx="436">
                  <c:v>0.87929250029552097</c:v>
                </c:pt>
                <c:pt idx="437">
                  <c:v>0.87896550090150305</c:v>
                </c:pt>
                <c:pt idx="438">
                  <c:v>0.87863845734566004</c:v>
                </c:pt>
                <c:pt idx="439">
                  <c:v>0.87831120559835196</c:v>
                </c:pt>
                <c:pt idx="440">
                  <c:v>0.877983550085778</c:v>
                </c:pt>
                <c:pt idx="441">
                  <c:v>0.877655818867217</c:v>
                </c:pt>
                <c:pt idx="442">
                  <c:v>0.87732805610449505</c:v>
                </c:pt>
                <c:pt idx="443">
                  <c:v>0.87700014823863104</c:v>
                </c:pt>
                <c:pt idx="444">
                  <c:v>0.87667205741663201</c:v>
                </c:pt>
                <c:pt idx="445">
                  <c:v>0.87634390981514199</c:v>
                </c:pt>
                <c:pt idx="446">
                  <c:v>0.87601574959598705</c:v>
                </c:pt>
                <c:pt idx="447">
                  <c:v>0.87568745689135497</c:v>
                </c:pt>
                <c:pt idx="448">
                  <c:v>0.87535887398043799</c:v>
                </c:pt>
                <c:pt idx="449">
                  <c:v>0.87503019643703694</c:v>
                </c:pt>
                <c:pt idx="450">
                  <c:v>0.874701455805314</c:v>
                </c:pt>
                <c:pt idx="451">
                  <c:v>0.87437264577643603</c:v>
                </c:pt>
                <c:pt idx="452">
                  <c:v>0.87404345090878999</c:v>
                </c:pt>
                <c:pt idx="453">
                  <c:v>0.87371389012887202</c:v>
                </c:pt>
                <c:pt idx="454">
                  <c:v>0.87338428518712796</c:v>
                </c:pt>
                <c:pt idx="455">
                  <c:v>0.87305454775990698</c:v>
                </c:pt>
                <c:pt idx="456">
                  <c:v>0.87272473462669897</c:v>
                </c:pt>
                <c:pt idx="457">
                  <c:v>0.87239478269918003</c:v>
                </c:pt>
                <c:pt idx="458">
                  <c:v>0.87206470459501695</c:v>
                </c:pt>
                <c:pt idx="459">
                  <c:v>0.87173430474040803</c:v>
                </c:pt>
                <c:pt idx="460">
                  <c:v>0.87140379763565001</c:v>
                </c:pt>
                <c:pt idx="461">
                  <c:v>0.871073290530892</c:v>
                </c:pt>
                <c:pt idx="462">
                  <c:v>0.87074265094065695</c:v>
                </c:pt>
                <c:pt idx="463">
                  <c:v>0.87041199242392497</c:v>
                </c:pt>
                <c:pt idx="464">
                  <c:v>0.870081277127702</c:v>
                </c:pt>
                <c:pt idx="465">
                  <c:v>0.86975052397848596</c:v>
                </c:pt>
                <c:pt idx="466">
                  <c:v>0.86941945538765697</c:v>
                </c:pt>
                <c:pt idx="467">
                  <c:v>0.86908837417916296</c:v>
                </c:pt>
                <c:pt idx="468">
                  <c:v>0.86875683873474596</c:v>
                </c:pt>
                <c:pt idx="469">
                  <c:v>0.86842493737805704</c:v>
                </c:pt>
                <c:pt idx="470">
                  <c:v>0.86809267010909796</c:v>
                </c:pt>
                <c:pt idx="471">
                  <c:v>0.86776035867831203</c:v>
                </c:pt>
                <c:pt idx="472">
                  <c:v>0.86742790845321605</c:v>
                </c:pt>
                <c:pt idx="473">
                  <c:v>0.86709540144862995</c:v>
                </c:pt>
                <c:pt idx="474">
                  <c:v>0.86676287551754705</c:v>
                </c:pt>
                <c:pt idx="475">
                  <c:v>0.86642993320353501</c:v>
                </c:pt>
                <c:pt idx="476">
                  <c:v>0.866096776389225</c:v>
                </c:pt>
                <c:pt idx="477">
                  <c:v>0.86576336722162495</c:v>
                </c:pt>
                <c:pt idx="478">
                  <c:v>0.86542995174519299</c:v>
                </c:pt>
                <c:pt idx="479">
                  <c:v>0.86509651103343099</c:v>
                </c:pt>
                <c:pt idx="480">
                  <c:v>0.86476285582137302</c:v>
                </c:pt>
                <c:pt idx="481">
                  <c:v>0.86442889147653301</c:v>
                </c:pt>
                <c:pt idx="482">
                  <c:v>0.86409464954307402</c:v>
                </c:pt>
                <c:pt idx="483">
                  <c:v>0.86375995968252395</c:v>
                </c:pt>
                <c:pt idx="484">
                  <c:v>0.86342508055700595</c:v>
                </c:pt>
                <c:pt idx="485">
                  <c:v>0.86309008156367495</c:v>
                </c:pt>
                <c:pt idx="486">
                  <c:v>0.86275481129055598</c:v>
                </c:pt>
                <c:pt idx="487">
                  <c:v>0.86241935175246898</c:v>
                </c:pt>
                <c:pt idx="488">
                  <c:v>0.86208324871349196</c:v>
                </c:pt>
                <c:pt idx="489">
                  <c:v>0.86174680499757195</c:v>
                </c:pt>
                <c:pt idx="490">
                  <c:v>0.86141024141383804</c:v>
                </c:pt>
                <c:pt idx="491">
                  <c:v>0.86107337500615599</c:v>
                </c:pt>
                <c:pt idx="492">
                  <c:v>0.86073578308276399</c:v>
                </c:pt>
                <c:pt idx="493">
                  <c:v>0.86039781893826806</c:v>
                </c:pt>
                <c:pt idx="494">
                  <c:v>0.86005985479377101</c:v>
                </c:pt>
                <c:pt idx="495">
                  <c:v>0.85972157520766201</c:v>
                </c:pt>
                <c:pt idx="496">
                  <c:v>0.85938319468023605</c:v>
                </c:pt>
                <c:pt idx="497">
                  <c:v>0.85904417065191896</c:v>
                </c:pt>
                <c:pt idx="498">
                  <c:v>0.85870505829995003</c:v>
                </c:pt>
                <c:pt idx="499">
                  <c:v>0.85836565574169699</c:v>
                </c:pt>
                <c:pt idx="500">
                  <c:v>0.85802620271278596</c:v>
                </c:pt>
                <c:pt idx="501">
                  <c:v>0.85768647209525595</c:v>
                </c:pt>
                <c:pt idx="502">
                  <c:v>0.85734673516889204</c:v>
                </c:pt>
                <c:pt idx="503">
                  <c:v>0.857006297962148</c:v>
                </c:pt>
                <c:pt idx="504">
                  <c:v>0.85666548222546701</c:v>
                </c:pt>
                <c:pt idx="505">
                  <c:v>0.85632431319418001</c:v>
                </c:pt>
                <c:pt idx="506">
                  <c:v>0.85598301798624699</c:v>
                </c:pt>
                <c:pt idx="507">
                  <c:v>0.85564165338115905</c:v>
                </c:pt>
                <c:pt idx="508">
                  <c:v>0.85530026984957497</c:v>
                </c:pt>
                <c:pt idx="509">
                  <c:v>0.85495863396469995</c:v>
                </c:pt>
                <c:pt idx="510">
                  <c:v>0.85461698546216003</c:v>
                </c:pt>
                <c:pt idx="511">
                  <c:v>0.85427495212085203</c:v>
                </c:pt>
                <c:pt idx="512">
                  <c:v>0.85393271058807996</c:v>
                </c:pt>
                <c:pt idx="513">
                  <c:v>0.85359024193734501</c:v>
                </c:pt>
                <c:pt idx="514">
                  <c:v>0.85324771019828805</c:v>
                </c:pt>
                <c:pt idx="515">
                  <c:v>0.85290478100279898</c:v>
                </c:pt>
                <c:pt idx="516">
                  <c:v>0.85256179502781904</c:v>
                </c:pt>
                <c:pt idx="517">
                  <c:v>0.85221866394969603</c:v>
                </c:pt>
                <c:pt idx="518">
                  <c:v>0.85187497138550194</c:v>
                </c:pt>
                <c:pt idx="519">
                  <c:v>0.85153121573298596</c:v>
                </c:pt>
                <c:pt idx="520">
                  <c:v>0.851187359139153</c:v>
                </c:pt>
                <c:pt idx="521">
                  <c:v>0.85084329435385597</c:v>
                </c:pt>
                <c:pt idx="522">
                  <c:v>0.85049915386257102</c:v>
                </c:pt>
                <c:pt idx="523">
                  <c:v>0.85015461591485297</c:v>
                </c:pt>
                <c:pt idx="524">
                  <c:v>0.849810002261148</c:v>
                </c:pt>
                <c:pt idx="525">
                  <c:v>0.84946524981313398</c:v>
                </c:pt>
                <c:pt idx="526">
                  <c:v>0.84912042165913204</c:v>
                </c:pt>
                <c:pt idx="527">
                  <c:v>0.84877546732848497</c:v>
                </c:pt>
                <c:pt idx="528">
                  <c:v>0.84843041836535404</c:v>
                </c:pt>
                <c:pt idx="529">
                  <c:v>0.84808499087228695</c:v>
                </c:pt>
                <c:pt idx="530">
                  <c:v>0.84773905236380598</c:v>
                </c:pt>
                <c:pt idx="531">
                  <c:v>0.84739272901655704</c:v>
                </c:pt>
                <c:pt idx="532">
                  <c:v>0.84704633627215298</c:v>
                </c:pt>
                <c:pt idx="533">
                  <c:v>0.846699760571614</c:v>
                </c:pt>
                <c:pt idx="534">
                  <c:v>0.84635313440041604</c:v>
                </c:pt>
                <c:pt idx="535">
                  <c:v>0.84600647668505702</c:v>
                </c:pt>
                <c:pt idx="536">
                  <c:v>0.84565920701296804</c:v>
                </c:pt>
                <c:pt idx="537">
                  <c:v>0.84531148941378897</c:v>
                </c:pt>
                <c:pt idx="538">
                  <c:v>0.84496377181460902</c:v>
                </c:pt>
                <c:pt idx="539">
                  <c:v>0.84461593434761595</c:v>
                </c:pt>
                <c:pt idx="540">
                  <c:v>0.84426808426295896</c:v>
                </c:pt>
                <c:pt idx="541">
                  <c:v>0.84392021525180505</c:v>
                </c:pt>
                <c:pt idx="542">
                  <c:v>0.84357222637283802</c:v>
                </c:pt>
                <c:pt idx="543">
                  <c:v>0.84322409869956105</c:v>
                </c:pt>
                <c:pt idx="544">
                  <c:v>0.84287565558467104</c:v>
                </c:pt>
                <c:pt idx="545">
                  <c:v>0.84252684024867697</c:v>
                </c:pt>
                <c:pt idx="546">
                  <c:v>0.84217789873603699</c:v>
                </c:pt>
                <c:pt idx="547">
                  <c:v>0.84182870487010697</c:v>
                </c:pt>
                <c:pt idx="548">
                  <c:v>0.84147931543037702</c:v>
                </c:pt>
                <c:pt idx="549">
                  <c:v>0.84112987551998897</c:v>
                </c:pt>
                <c:pt idx="550">
                  <c:v>0.84078037252127802</c:v>
                </c:pt>
                <c:pt idx="551">
                  <c:v>0.84043075596358596</c:v>
                </c:pt>
                <c:pt idx="552">
                  <c:v>0.84008096906742302</c:v>
                </c:pt>
                <c:pt idx="553">
                  <c:v>0.83973101183278898</c:v>
                </c:pt>
                <c:pt idx="554">
                  <c:v>0.83938101043632896</c:v>
                </c:pt>
                <c:pt idx="555">
                  <c:v>0.83903064943643002</c:v>
                </c:pt>
                <c:pt idx="556">
                  <c:v>0.83868026951003405</c:v>
                </c:pt>
                <c:pt idx="557">
                  <c:v>0.83832987065714104</c:v>
                </c:pt>
                <c:pt idx="558">
                  <c:v>0.83797944026008697</c:v>
                </c:pt>
                <c:pt idx="559">
                  <c:v>0.83762881428923197</c:v>
                </c:pt>
                <c:pt idx="560">
                  <c:v>0.83727812523005496</c:v>
                </c:pt>
                <c:pt idx="561">
                  <c:v>0.83692739831788499</c:v>
                </c:pt>
                <c:pt idx="562">
                  <c:v>0.83657654522906899</c:v>
                </c:pt>
                <c:pt idx="563">
                  <c:v>0.83622551549294899</c:v>
                </c:pt>
                <c:pt idx="564">
                  <c:v>0.83587428387419704</c:v>
                </c:pt>
                <c:pt idx="565">
                  <c:v>0.83552290084347103</c:v>
                </c:pt>
                <c:pt idx="566">
                  <c:v>0.83517141056259603</c:v>
                </c:pt>
                <c:pt idx="567">
                  <c:v>0.83481978148741198</c:v>
                </c:pt>
                <c:pt idx="568">
                  <c:v>0.83446801992674902</c:v>
                </c:pt>
                <c:pt idx="569">
                  <c:v>0.83411606279228701</c:v>
                </c:pt>
                <c:pt idx="570">
                  <c:v>0.83376408042249495</c:v>
                </c:pt>
                <c:pt idx="571">
                  <c:v>0.83341209174387099</c:v>
                </c:pt>
                <c:pt idx="572">
                  <c:v>0.83306006521225395</c:v>
                </c:pt>
                <c:pt idx="573">
                  <c:v>0.83270801975413999</c:v>
                </c:pt>
                <c:pt idx="574">
                  <c:v>0.83235588597237398</c:v>
                </c:pt>
                <c:pt idx="575">
                  <c:v>0.83200374588177595</c:v>
                </c:pt>
                <c:pt idx="576">
                  <c:v>0.83165158686468099</c:v>
                </c:pt>
                <c:pt idx="577">
                  <c:v>0.83129936475926303</c:v>
                </c:pt>
                <c:pt idx="578">
                  <c:v>0.83094707325669004</c:v>
                </c:pt>
                <c:pt idx="579">
                  <c:v>0.830594756518789</c:v>
                </c:pt>
                <c:pt idx="580">
                  <c:v>0.83024231360424094</c:v>
                </c:pt>
                <c:pt idx="581">
                  <c:v>0.82988955524808095</c:v>
                </c:pt>
                <c:pt idx="582">
                  <c:v>0.82953679689192095</c:v>
                </c:pt>
                <c:pt idx="583">
                  <c:v>0.82918396282977302</c:v>
                </c:pt>
                <c:pt idx="584">
                  <c:v>0.82883103413514203</c:v>
                </c:pt>
                <c:pt idx="585">
                  <c:v>0.82847800449919395</c:v>
                </c:pt>
                <c:pt idx="586">
                  <c:v>0.828124520627323</c:v>
                </c:pt>
                <c:pt idx="587">
                  <c:v>0.82777074654916805</c:v>
                </c:pt>
                <c:pt idx="588">
                  <c:v>0.827416694882393</c:v>
                </c:pt>
                <c:pt idx="589">
                  <c:v>0.82706240347999205</c:v>
                </c:pt>
                <c:pt idx="590">
                  <c:v>0.82670803637160395</c:v>
                </c:pt>
                <c:pt idx="591">
                  <c:v>0.82635365664555105</c:v>
                </c:pt>
                <c:pt idx="592">
                  <c:v>0.82599892362489202</c:v>
                </c:pt>
                <c:pt idx="593">
                  <c:v>0.82564408335408301</c:v>
                </c:pt>
                <c:pt idx="594">
                  <c:v>0.82528899072998496</c:v>
                </c:pt>
                <c:pt idx="595">
                  <c:v>0.82493365206142799</c:v>
                </c:pt>
                <c:pt idx="596">
                  <c:v>0.82457829446637398</c:v>
                </c:pt>
                <c:pt idx="597">
                  <c:v>0.82422292425365495</c:v>
                </c:pt>
                <c:pt idx="598">
                  <c:v>0.82386746571728497</c:v>
                </c:pt>
                <c:pt idx="599">
                  <c:v>0.82351188100426898</c:v>
                </c:pt>
                <c:pt idx="600">
                  <c:v>0.82315623951176298</c:v>
                </c:pt>
                <c:pt idx="601">
                  <c:v>0.82280049076910899</c:v>
                </c:pt>
                <c:pt idx="602">
                  <c:v>0.822444735717622</c:v>
                </c:pt>
                <c:pt idx="603">
                  <c:v>0.82208891126898098</c:v>
                </c:pt>
                <c:pt idx="604">
                  <c:v>0.82173282815821602</c:v>
                </c:pt>
                <c:pt idx="605">
                  <c:v>0.82137671350329</c:v>
                </c:pt>
                <c:pt idx="606">
                  <c:v>0.82102044743639002</c:v>
                </c:pt>
                <c:pt idx="607">
                  <c:v>0.82066368297174097</c:v>
                </c:pt>
                <c:pt idx="608">
                  <c:v>0.82030691850709103</c:v>
                </c:pt>
                <c:pt idx="609">
                  <c:v>0.81994998370397099</c:v>
                </c:pt>
                <c:pt idx="610">
                  <c:v>0.81959302997435302</c:v>
                </c:pt>
                <c:pt idx="611">
                  <c:v>0.81923605731823901</c:v>
                </c:pt>
                <c:pt idx="612">
                  <c:v>0.81887905942679595</c:v>
                </c:pt>
                <c:pt idx="613">
                  <c:v>0.81852146219628796</c:v>
                </c:pt>
                <c:pt idx="614">
                  <c:v>0.81816382711278601</c:v>
                </c:pt>
                <c:pt idx="615">
                  <c:v>0.81780612894096105</c:v>
                </c:pt>
                <c:pt idx="616">
                  <c:v>0.81744839922497503</c:v>
                </c:pt>
                <c:pt idx="617">
                  <c:v>0.81709056856767304</c:v>
                </c:pt>
                <c:pt idx="618">
                  <c:v>0.81673264327788697</c:v>
                </c:pt>
                <c:pt idx="619">
                  <c:v>0.81637469906160298</c:v>
                </c:pt>
                <c:pt idx="620">
                  <c:v>0.81601666652166904</c:v>
                </c:pt>
                <c:pt idx="621">
                  <c:v>0.81565843209910105</c:v>
                </c:pt>
                <c:pt idx="622">
                  <c:v>0.81530012197054702</c:v>
                </c:pt>
                <c:pt idx="623">
                  <c:v>0.81494177398899903</c:v>
                </c:pt>
                <c:pt idx="624">
                  <c:v>0.81458320519832095</c:v>
                </c:pt>
                <c:pt idx="625">
                  <c:v>0.81422449761333404</c:v>
                </c:pt>
                <c:pt idx="626">
                  <c:v>0.81386579002834702</c:v>
                </c:pt>
                <c:pt idx="627">
                  <c:v>0.81350702566386901</c:v>
                </c:pt>
                <c:pt idx="628">
                  <c:v>0.81314792062244901</c:v>
                </c:pt>
                <c:pt idx="629">
                  <c:v>0.81278879665453196</c:v>
                </c:pt>
                <c:pt idx="630">
                  <c:v>0.812429596980628</c:v>
                </c:pt>
                <c:pt idx="631">
                  <c:v>0.81207029005657605</c:v>
                </c:pt>
                <c:pt idx="632">
                  <c:v>0.81171098313252299</c:v>
                </c:pt>
                <c:pt idx="633">
                  <c:v>0.81135155003182502</c:v>
                </c:pt>
                <c:pt idx="634">
                  <c:v>0.81099207907813398</c:v>
                </c:pt>
                <c:pt idx="635">
                  <c:v>0.81063260812444204</c:v>
                </c:pt>
                <c:pt idx="636">
                  <c:v>0.81027311193542195</c:v>
                </c:pt>
                <c:pt idx="637">
                  <c:v>0.809913458025595</c:v>
                </c:pt>
                <c:pt idx="638">
                  <c:v>0.80955358330663796</c:v>
                </c:pt>
                <c:pt idx="639">
                  <c:v>0.80919343099906205</c:v>
                </c:pt>
                <c:pt idx="640">
                  <c:v>0.808833209294331</c:v>
                </c:pt>
                <c:pt idx="641">
                  <c:v>0.80847288664828298</c:v>
                </c:pt>
                <c:pt idx="642">
                  <c:v>0.80811236211960302</c:v>
                </c:pt>
                <c:pt idx="643">
                  <c:v>0.80775173664960698</c:v>
                </c:pt>
                <c:pt idx="644">
                  <c:v>0.80739090298814598</c:v>
                </c:pt>
                <c:pt idx="645">
                  <c:v>0.80702999362069805</c:v>
                </c:pt>
                <c:pt idx="646">
                  <c:v>0.80666905901792096</c:v>
                </c:pt>
                <c:pt idx="647">
                  <c:v>0.80630777742936899</c:v>
                </c:pt>
                <c:pt idx="648">
                  <c:v>0.80594632550234602</c:v>
                </c:pt>
                <c:pt idx="649">
                  <c:v>0.80558486095765802</c:v>
                </c:pt>
                <c:pt idx="650">
                  <c:v>0.80522333963348003</c:v>
                </c:pt>
                <c:pt idx="651">
                  <c:v>0.80486167951499299</c:v>
                </c:pt>
                <c:pt idx="652">
                  <c:v>0.80449975442555</c:v>
                </c:pt>
                <c:pt idx="653">
                  <c:v>0.804137772556616</c:v>
                </c:pt>
                <c:pt idx="654">
                  <c:v>0.80377576545235396</c:v>
                </c:pt>
                <c:pt idx="655">
                  <c:v>0.80341354384779395</c:v>
                </c:pt>
                <c:pt idx="656">
                  <c:v>0.80305084277198202</c:v>
                </c:pt>
                <c:pt idx="657">
                  <c:v>0.80268811015200903</c:v>
                </c:pt>
                <c:pt idx="658">
                  <c:v>0.80232527028188805</c:v>
                </c:pt>
                <c:pt idx="659">
                  <c:v>0.80196241148526903</c:v>
                </c:pt>
                <c:pt idx="660">
                  <c:v>0.80159943282083801</c:v>
                </c:pt>
                <c:pt idx="661">
                  <c:v>0.80123642261224504</c:v>
                </c:pt>
                <c:pt idx="662">
                  <c:v>0.80087338716832301</c:v>
                </c:pt>
                <c:pt idx="663">
                  <c:v>0.80051035172440199</c:v>
                </c:pt>
                <c:pt idx="664">
                  <c:v>0.80014674217674397</c:v>
                </c:pt>
                <c:pt idx="665">
                  <c:v>0.79978303168776899</c:v>
                </c:pt>
                <c:pt idx="666">
                  <c:v>0.79941928965463405</c:v>
                </c:pt>
                <c:pt idx="667">
                  <c:v>0.79905538359185901</c:v>
                </c:pt>
                <c:pt idx="668">
                  <c:v>0.79869136397010398</c:v>
                </c:pt>
                <c:pt idx="669">
                  <c:v>0.79832716139221305</c:v>
                </c:pt>
                <c:pt idx="670">
                  <c:v>0.79796287679950195</c:v>
                </c:pt>
                <c:pt idx="671">
                  <c:v>0.797598377706495</c:v>
                </c:pt>
                <c:pt idx="672">
                  <c:v>0.79723363887786103</c:v>
                </c:pt>
                <c:pt idx="673">
                  <c:v>0.79686887481389801</c:v>
                </c:pt>
                <c:pt idx="674">
                  <c:v>0.79650399088212198</c:v>
                </c:pt>
                <c:pt idx="675">
                  <c:v>0.79613903124435903</c:v>
                </c:pt>
                <c:pt idx="676">
                  <c:v>0.79577404637126703</c:v>
                </c:pt>
                <c:pt idx="677">
                  <c:v>0.79540896686569096</c:v>
                </c:pt>
                <c:pt idx="678">
                  <c:v>0.79504358453616597</c:v>
                </c:pt>
                <c:pt idx="679">
                  <c:v>0.79467805710349904</c:v>
                </c:pt>
                <c:pt idx="680">
                  <c:v>0.79431244765601305</c:v>
                </c:pt>
                <c:pt idx="681">
                  <c:v>0.79394659847289994</c:v>
                </c:pt>
                <c:pt idx="682">
                  <c:v>0.79358049693649702</c:v>
                </c:pt>
                <c:pt idx="683">
                  <c:v>0.79321430707644203</c:v>
                </c:pt>
                <c:pt idx="684">
                  <c:v>0.79284803520156799</c:v>
                </c:pt>
                <c:pt idx="685">
                  <c:v>0.79248176332669396</c:v>
                </c:pt>
                <c:pt idx="686">
                  <c:v>0.79211540312816797</c:v>
                </c:pt>
                <c:pt idx="687">
                  <c:v>0.79174901138548004</c:v>
                </c:pt>
                <c:pt idx="688">
                  <c:v>0.79138188781825003</c:v>
                </c:pt>
                <c:pt idx="689">
                  <c:v>0.79101473901569097</c:v>
                </c:pt>
                <c:pt idx="690">
                  <c:v>0.79064729369801501</c:v>
                </c:pt>
                <c:pt idx="691">
                  <c:v>0.790279709586029</c:v>
                </c:pt>
                <c:pt idx="692">
                  <c:v>0.78991177848826899</c:v>
                </c:pt>
                <c:pt idx="693">
                  <c:v>0.78954335530159203</c:v>
                </c:pt>
                <c:pt idx="694">
                  <c:v>0.78917480593826905</c:v>
                </c:pt>
                <c:pt idx="695">
                  <c:v>0.78880609885413999</c:v>
                </c:pt>
                <c:pt idx="696">
                  <c:v>0.78843696276941699</c:v>
                </c:pt>
                <c:pt idx="697">
                  <c:v>0.78806778883170003</c:v>
                </c:pt>
                <c:pt idx="698">
                  <c:v>0.78769840670251901</c:v>
                </c:pt>
                <c:pt idx="699">
                  <c:v>0.787328923632021</c:v>
                </c:pt>
                <c:pt idx="700">
                  <c:v>0.786958860148954</c:v>
                </c:pt>
                <c:pt idx="701">
                  <c:v>0.78658870203340403</c:v>
                </c:pt>
                <c:pt idx="702">
                  <c:v>0.78621851868252501</c:v>
                </c:pt>
                <c:pt idx="703">
                  <c:v>0.78584820284616796</c:v>
                </c:pt>
                <c:pt idx="704">
                  <c:v>0.78547754002403603</c:v>
                </c:pt>
                <c:pt idx="705">
                  <c:v>0.78510660592211701</c:v>
                </c:pt>
                <c:pt idx="706">
                  <c:v>0.78473564658486905</c:v>
                </c:pt>
                <c:pt idx="707">
                  <c:v>0.78436465570346003</c:v>
                </c:pt>
                <c:pt idx="708">
                  <c:v>0.78399324843912099</c:v>
                </c:pt>
                <c:pt idx="709">
                  <c:v>0.78362176546879503</c:v>
                </c:pt>
                <c:pt idx="710">
                  <c:v>0.78325023833664298</c:v>
                </c:pt>
                <c:pt idx="711">
                  <c:v>0.78287833898338699</c:v>
                </c:pt>
                <c:pt idx="712">
                  <c:v>0.78250625667399498</c:v>
                </c:pt>
                <c:pt idx="713">
                  <c:v>0.78213363180502904</c:v>
                </c:pt>
                <c:pt idx="714">
                  <c:v>0.781760899685914</c:v>
                </c:pt>
                <c:pt idx="715">
                  <c:v>0.78138794044883797</c:v>
                </c:pt>
                <c:pt idx="716">
                  <c:v>0.78101485503511603</c:v>
                </c:pt>
                <c:pt idx="717">
                  <c:v>0.78064168129774203</c:v>
                </c:pt>
                <c:pt idx="718">
                  <c:v>0.78026830567773597</c:v>
                </c:pt>
                <c:pt idx="719">
                  <c:v>0.77989476602809105</c:v>
                </c:pt>
                <c:pt idx="720">
                  <c:v>0.77952108758413696</c:v>
                </c:pt>
                <c:pt idx="721">
                  <c:v>0.77914727665470396</c:v>
                </c:pt>
                <c:pt idx="722">
                  <c:v>0.77877340894578195</c:v>
                </c:pt>
                <c:pt idx="723">
                  <c:v>0.77839915008925797</c:v>
                </c:pt>
                <c:pt idx="724">
                  <c:v>0.77802428558483705</c:v>
                </c:pt>
                <c:pt idx="725">
                  <c:v>0.77764940215391998</c:v>
                </c:pt>
                <c:pt idx="726">
                  <c:v>0.77727438623752498</c:v>
                </c:pt>
                <c:pt idx="727">
                  <c:v>0.77689928199747804</c:v>
                </c:pt>
                <c:pt idx="728">
                  <c:v>0.77652413990443703</c:v>
                </c:pt>
                <c:pt idx="729">
                  <c:v>0.77614897888489998</c:v>
                </c:pt>
                <c:pt idx="730">
                  <c:v>0.77577364121805903</c:v>
                </c:pt>
                <c:pt idx="731">
                  <c:v>0.775397855624127</c:v>
                </c:pt>
                <c:pt idx="732">
                  <c:v>0.77502207003019596</c:v>
                </c:pt>
                <c:pt idx="733">
                  <c:v>0.77464622134794103</c:v>
                </c:pt>
                <c:pt idx="734">
                  <c:v>0.774270322195029</c:v>
                </c:pt>
                <c:pt idx="735">
                  <c:v>0.77389440411562005</c:v>
                </c:pt>
                <c:pt idx="736">
                  <c:v>0.77351844818321702</c:v>
                </c:pt>
                <c:pt idx="737">
                  <c:v>0.773142435471324</c:v>
                </c:pt>
                <c:pt idx="738">
                  <c:v>0.77276628396512104</c:v>
                </c:pt>
                <c:pt idx="739">
                  <c:v>0.77238994950278195</c:v>
                </c:pt>
                <c:pt idx="740">
                  <c:v>0.77201349517262996</c:v>
                </c:pt>
                <c:pt idx="741">
                  <c:v>0.77163603773814804</c:v>
                </c:pt>
                <c:pt idx="742">
                  <c:v>0.77125852352417501</c:v>
                </c:pt>
                <c:pt idx="743">
                  <c:v>0.77088073803041501</c:v>
                </c:pt>
                <c:pt idx="744">
                  <c:v>0.77050271910986101</c:v>
                </c:pt>
                <c:pt idx="745">
                  <c:v>0.77012441629185502</c:v>
                </c:pt>
                <c:pt idx="746">
                  <c:v>0.769746100856185</c:v>
                </c:pt>
                <c:pt idx="747">
                  <c:v>0.76936724286094005</c:v>
                </c:pt>
                <c:pt idx="748">
                  <c:v>0.76898823345372003</c:v>
                </c:pt>
                <c:pt idx="749">
                  <c:v>0.76860880766357098</c:v>
                </c:pt>
                <c:pt idx="750">
                  <c:v>0.76822937556458903</c:v>
                </c:pt>
                <c:pt idx="751">
                  <c:v>0.76784986775962105</c:v>
                </c:pt>
                <c:pt idx="752">
                  <c:v>0.76746998773354802</c:v>
                </c:pt>
                <c:pt idx="753">
                  <c:v>0.76708966608921703</c:v>
                </c:pt>
                <c:pt idx="754">
                  <c:v>0.76670930028305995</c:v>
                </c:pt>
                <c:pt idx="755">
                  <c:v>0.76632875152076796</c:v>
                </c:pt>
                <c:pt idx="756">
                  <c:v>0.76594810812599101</c:v>
                </c:pt>
                <c:pt idx="757">
                  <c:v>0.76556717452492995</c:v>
                </c:pt>
                <c:pt idx="758">
                  <c:v>0.76518617783554699</c:v>
                </c:pt>
                <c:pt idx="759">
                  <c:v>0.76480514329316995</c:v>
                </c:pt>
                <c:pt idx="760">
                  <c:v>0.76442399519181203</c:v>
                </c:pt>
                <c:pt idx="761">
                  <c:v>0.76404248117818296</c:v>
                </c:pt>
                <c:pt idx="762">
                  <c:v>0.76366094823805597</c:v>
                </c:pt>
                <c:pt idx="763">
                  <c:v>0.76327932697427903</c:v>
                </c:pt>
                <c:pt idx="764">
                  <c:v>0.76289756691619104</c:v>
                </c:pt>
                <c:pt idx="765">
                  <c:v>0.76251569960795496</c:v>
                </c:pt>
                <c:pt idx="766">
                  <c:v>0.76213338437262801</c:v>
                </c:pt>
                <c:pt idx="767">
                  <c:v>0.76175092403415801</c:v>
                </c:pt>
                <c:pt idx="768">
                  <c:v>0.76136796529794004</c:v>
                </c:pt>
                <c:pt idx="769">
                  <c:v>0.76098498763522504</c:v>
                </c:pt>
                <c:pt idx="770">
                  <c:v>0.76060148633943203</c:v>
                </c:pt>
                <c:pt idx="771">
                  <c:v>0.76021775161684502</c:v>
                </c:pt>
                <c:pt idx="772">
                  <c:v>0.75983380239396103</c:v>
                </c:pt>
                <c:pt idx="773">
                  <c:v>0.75944981531808298</c:v>
                </c:pt>
                <c:pt idx="774">
                  <c:v>0.75906515319715295</c:v>
                </c:pt>
                <c:pt idx="775">
                  <c:v>0.75867991697248705</c:v>
                </c:pt>
                <c:pt idx="776">
                  <c:v>0.75829460504183299</c:v>
                </c:pt>
                <c:pt idx="777">
                  <c:v>0.75790915431687</c:v>
                </c:pt>
                <c:pt idx="778">
                  <c:v>0.75752364681241602</c:v>
                </c:pt>
                <c:pt idx="779">
                  <c:v>0.75713803836664595</c:v>
                </c:pt>
                <c:pt idx="780">
                  <c:v>0.75675237314138599</c:v>
                </c:pt>
                <c:pt idx="781">
                  <c:v>0.75636637985684696</c:v>
                </c:pt>
                <c:pt idx="782">
                  <c:v>0.75598024777799899</c:v>
                </c:pt>
                <c:pt idx="783">
                  <c:v>0.75559391381651897</c:v>
                </c:pt>
                <c:pt idx="784">
                  <c:v>0.75520734011941204</c:v>
                </c:pt>
                <c:pt idx="785">
                  <c:v>0.75482076011347299</c:v>
                </c:pt>
                <c:pt idx="786">
                  <c:v>0.75443357445963599</c:v>
                </c:pt>
                <c:pt idx="787">
                  <c:v>0.75404624370265805</c:v>
                </c:pt>
                <c:pt idx="788">
                  <c:v>0.75365876784253705</c:v>
                </c:pt>
                <c:pt idx="789">
                  <c:v>0.75327119734993198</c:v>
                </c:pt>
                <c:pt idx="790">
                  <c:v>0.75288296442993896</c:v>
                </c:pt>
                <c:pt idx="791">
                  <c:v>0.75249469365695298</c:v>
                </c:pt>
                <c:pt idx="792">
                  <c:v>0.75210639764863796</c:v>
                </c:pt>
                <c:pt idx="793">
                  <c:v>0.75171768525739302</c:v>
                </c:pt>
                <c:pt idx="794">
                  <c:v>0.75132880883650899</c:v>
                </c:pt>
                <c:pt idx="795">
                  <c:v>0.75093990087146401</c:v>
                </c:pt>
                <c:pt idx="796">
                  <c:v>0.75055099290641802</c:v>
                </c:pt>
                <c:pt idx="797">
                  <c:v>0.750161315263837</c:v>
                </c:pt>
                <c:pt idx="798">
                  <c:v>0.74977152406227399</c:v>
                </c:pt>
                <c:pt idx="799">
                  <c:v>0.74938155621340796</c:v>
                </c:pt>
                <c:pt idx="800">
                  <c:v>0.74899124768759995</c:v>
                </c:pt>
                <c:pt idx="801">
                  <c:v>0.748599936057462</c:v>
                </c:pt>
                <c:pt idx="802">
                  <c:v>0.74820846039768396</c:v>
                </c:pt>
                <c:pt idx="803">
                  <c:v>0.74781675131111303</c:v>
                </c:pt>
                <c:pt idx="804">
                  <c:v>0.74742492866555998</c:v>
                </c:pt>
                <c:pt idx="805">
                  <c:v>0.74703309340234403</c:v>
                </c:pt>
                <c:pt idx="806">
                  <c:v>0.74663967462222802</c:v>
                </c:pt>
                <c:pt idx="807">
                  <c:v>0.74624606026831297</c:v>
                </c:pt>
                <c:pt idx="808">
                  <c:v>0.74585241437023497</c:v>
                </c:pt>
                <c:pt idx="809">
                  <c:v>0.74545873692799702</c:v>
                </c:pt>
                <c:pt idx="810">
                  <c:v>0.74506466833815799</c:v>
                </c:pt>
                <c:pt idx="811">
                  <c:v>0.74466955248216304</c:v>
                </c:pt>
                <c:pt idx="812">
                  <c:v>0.74427413380221896</c:v>
                </c:pt>
                <c:pt idx="813">
                  <c:v>0.74387824826868798</c:v>
                </c:pt>
                <c:pt idx="814">
                  <c:v>0.74348232488216204</c:v>
                </c:pt>
                <c:pt idx="815">
                  <c:v>0.74308609867168895</c:v>
                </c:pt>
                <c:pt idx="816">
                  <c:v>0.74268943336648896</c:v>
                </c:pt>
                <c:pt idx="817">
                  <c:v>0.742292752920092</c:v>
                </c:pt>
                <c:pt idx="818">
                  <c:v>0.74189586428222998</c:v>
                </c:pt>
                <c:pt idx="819">
                  <c:v>0.74149860342326401</c:v>
                </c:pt>
                <c:pt idx="820">
                  <c:v>0.74110117222582805</c:v>
                </c:pt>
                <c:pt idx="821">
                  <c:v>0.74070321739531297</c:v>
                </c:pt>
                <c:pt idx="822">
                  <c:v>0.74030504806450104</c:v>
                </c:pt>
                <c:pt idx="823">
                  <c:v>0.73990646865959198</c:v>
                </c:pt>
                <c:pt idx="824">
                  <c:v>0.73950773153387594</c:v>
                </c:pt>
                <c:pt idx="825">
                  <c:v>0.73910839506909498</c:v>
                </c:pt>
                <c:pt idx="826">
                  <c:v>0.73870879363335895</c:v>
                </c:pt>
                <c:pt idx="827">
                  <c:v>0.73830910387397097</c:v>
                </c:pt>
                <c:pt idx="828">
                  <c:v>0.73790912390829799</c:v>
                </c:pt>
                <c:pt idx="829">
                  <c:v>0.73750911239846495</c:v>
                </c:pt>
                <c:pt idx="830">
                  <c:v>0.73710881699117903</c:v>
                </c:pt>
                <c:pt idx="831">
                  <c:v>0.73670845849557098</c:v>
                </c:pt>
                <c:pt idx="832">
                  <c:v>0.73630777824951699</c:v>
                </c:pt>
                <c:pt idx="833">
                  <c:v>0.73590709169463098</c:v>
                </c:pt>
                <c:pt idx="834">
                  <c:v>0.73550633574258995</c:v>
                </c:pt>
                <c:pt idx="835">
                  <c:v>0.73510552301105903</c:v>
                </c:pt>
                <c:pt idx="836">
                  <c:v>0.73470410463163005</c:v>
                </c:pt>
                <c:pt idx="837">
                  <c:v>0.73430250960489796</c:v>
                </c:pt>
                <c:pt idx="838">
                  <c:v>0.73390032154793206</c:v>
                </c:pt>
                <c:pt idx="839">
                  <c:v>0.73349784328468304</c:v>
                </c:pt>
                <c:pt idx="840">
                  <c:v>0.73309528300661397</c:v>
                </c:pt>
                <c:pt idx="841">
                  <c:v>0.73269260916956402</c:v>
                </c:pt>
                <c:pt idx="842">
                  <c:v>0.73228979653820403</c:v>
                </c:pt>
                <c:pt idx="843">
                  <c:v>0.73188643503843698</c:v>
                </c:pt>
                <c:pt idx="844">
                  <c:v>0.73148290950903105</c:v>
                </c:pt>
                <c:pt idx="845">
                  <c:v>0.73107929565597396</c:v>
                </c:pt>
                <c:pt idx="846">
                  <c:v>0.73067566918525195</c:v>
                </c:pt>
                <c:pt idx="847">
                  <c:v>0.73027197962620705</c:v>
                </c:pt>
                <c:pt idx="848">
                  <c:v>0.72986782952240703</c:v>
                </c:pt>
                <c:pt idx="849">
                  <c:v>0.72946355955079301</c:v>
                </c:pt>
                <c:pt idx="850">
                  <c:v>0.72905925803501903</c:v>
                </c:pt>
                <c:pt idx="851">
                  <c:v>0.72865489973975395</c:v>
                </c:pt>
                <c:pt idx="852">
                  <c:v>0.72825050990032802</c:v>
                </c:pt>
                <c:pt idx="853">
                  <c:v>0.72784610744323697</c:v>
                </c:pt>
                <c:pt idx="854">
                  <c:v>0.72744170498614602</c:v>
                </c:pt>
                <c:pt idx="855">
                  <c:v>0.72703728991139105</c:v>
                </c:pt>
                <c:pt idx="856">
                  <c:v>0.72663285591013904</c:v>
                </c:pt>
                <c:pt idx="857">
                  <c:v>0.72622839036472497</c:v>
                </c:pt>
                <c:pt idx="858">
                  <c:v>0.72582390589281498</c:v>
                </c:pt>
                <c:pt idx="859">
                  <c:v>0.72541940249440795</c:v>
                </c:pt>
                <c:pt idx="860">
                  <c:v>0.72501484862534304</c:v>
                </c:pt>
                <c:pt idx="861">
                  <c:v>0.72460989793072805</c:v>
                </c:pt>
                <c:pt idx="862">
                  <c:v>0.72420490244340396</c:v>
                </c:pt>
                <c:pt idx="863">
                  <c:v>0.72379954735264096</c:v>
                </c:pt>
                <c:pt idx="864">
                  <c:v>0.72339419226187796</c:v>
                </c:pt>
                <c:pt idx="865">
                  <c:v>0.72298883086228305</c:v>
                </c:pt>
                <c:pt idx="866">
                  <c:v>0.72258328019772</c:v>
                </c:pt>
                <c:pt idx="867">
                  <c:v>0.72217765382716903</c:v>
                </c:pt>
                <c:pt idx="868">
                  <c:v>0.72177180033865695</c:v>
                </c:pt>
                <c:pt idx="869">
                  <c:v>0.72136581436466796</c:v>
                </c:pt>
                <c:pt idx="870">
                  <c:v>0.72095946878723904</c:v>
                </c:pt>
                <c:pt idx="871">
                  <c:v>0.72055295287133903</c:v>
                </c:pt>
                <c:pt idx="872">
                  <c:v>0.720146373867116</c:v>
                </c:pt>
                <c:pt idx="873">
                  <c:v>0.71973949203894505</c:v>
                </c:pt>
                <c:pt idx="874">
                  <c:v>0.71933242094580496</c:v>
                </c:pt>
                <c:pt idx="875">
                  <c:v>0.71892520474952404</c:v>
                </c:pt>
                <c:pt idx="876">
                  <c:v>0.71851794439141603</c:v>
                </c:pt>
                <c:pt idx="877">
                  <c:v>0.71811052000367004</c:v>
                </c:pt>
                <c:pt idx="878">
                  <c:v>0.71770308299825902</c:v>
                </c:pt>
                <c:pt idx="879">
                  <c:v>0.71729560183102303</c:v>
                </c:pt>
                <c:pt idx="880">
                  <c:v>0.71688808281079197</c:v>
                </c:pt>
                <c:pt idx="881">
                  <c:v>0.71648044392274901</c:v>
                </c:pt>
                <c:pt idx="882">
                  <c:v>0.71607267254922802</c:v>
                </c:pt>
                <c:pt idx="883">
                  <c:v>0.71566489486687501</c:v>
                </c:pt>
                <c:pt idx="884">
                  <c:v>0.71525697839021196</c:v>
                </c:pt>
                <c:pt idx="885">
                  <c:v>0.71484898620756199</c:v>
                </c:pt>
                <c:pt idx="886">
                  <c:v>0.71444099402491101</c:v>
                </c:pt>
                <c:pt idx="887">
                  <c:v>0.71403293244510602</c:v>
                </c:pt>
                <c:pt idx="888">
                  <c:v>0.71362475730632002</c:v>
                </c:pt>
                <c:pt idx="889">
                  <c:v>0.71321646860855403</c:v>
                </c:pt>
                <c:pt idx="890">
                  <c:v>0.71280807266063795</c:v>
                </c:pt>
                <c:pt idx="891">
                  <c:v>0.71239960100673605</c:v>
                </c:pt>
                <c:pt idx="892">
                  <c:v>0.71199107257334304</c:v>
                </c:pt>
                <c:pt idx="893">
                  <c:v>0.71158247474279501</c:v>
                </c:pt>
                <c:pt idx="894">
                  <c:v>0.71117373180910504</c:v>
                </c:pt>
                <c:pt idx="895">
                  <c:v>0.71076493840475696</c:v>
                </c:pt>
                <c:pt idx="896">
                  <c:v>0.71035607560325398</c:v>
                </c:pt>
                <c:pt idx="897">
                  <c:v>0.709946872124809</c:v>
                </c:pt>
                <c:pt idx="898">
                  <c:v>0.709537536160886</c:v>
                </c:pt>
                <c:pt idx="899">
                  <c:v>0.70912816865280204</c:v>
                </c:pt>
                <c:pt idx="900">
                  <c:v>0.70871874436522697</c:v>
                </c:pt>
                <c:pt idx="901">
                  <c:v>0.70830925698933001</c:v>
                </c:pt>
                <c:pt idx="902">
                  <c:v>0.70789959927496104</c:v>
                </c:pt>
                <c:pt idx="903">
                  <c:v>0.70748985323694102</c:v>
                </c:pt>
                <c:pt idx="904">
                  <c:v>0.70707986746329499</c:v>
                </c:pt>
                <c:pt idx="905">
                  <c:v>0.70666986276315202</c:v>
                </c:pt>
                <c:pt idx="906">
                  <c:v>0.706259826518847</c:v>
                </c:pt>
                <c:pt idx="907">
                  <c:v>0.70584972087738795</c:v>
                </c:pt>
                <c:pt idx="908">
                  <c:v>0.70543959000059897</c:v>
                </c:pt>
                <c:pt idx="909">
                  <c:v>0.70502928247650698</c:v>
                </c:pt>
                <c:pt idx="910">
                  <c:v>0.70461888031993203</c:v>
                </c:pt>
                <c:pt idx="911">
                  <c:v>0.704208320442549</c:v>
                </c:pt>
                <c:pt idx="912">
                  <c:v>0.70379764069735296</c:v>
                </c:pt>
                <c:pt idx="913">
                  <c:v>0.70338680954018296</c:v>
                </c:pt>
                <c:pt idx="914">
                  <c:v>0.70297592791235497</c:v>
                </c:pt>
                <c:pt idx="915">
                  <c:v>0.70256502104919805</c:v>
                </c:pt>
                <c:pt idx="916">
                  <c:v>0.70215407002421504</c:v>
                </c:pt>
                <c:pt idx="917">
                  <c:v>0.70174311899923203</c:v>
                </c:pt>
                <c:pt idx="918">
                  <c:v>0.701332098577094</c:v>
                </c:pt>
                <c:pt idx="919">
                  <c:v>0.70092107815495597</c:v>
                </c:pt>
                <c:pt idx="920">
                  <c:v>0.70050999464449504</c:v>
                </c:pt>
                <c:pt idx="921">
                  <c:v>0.70009876603089305</c:v>
                </c:pt>
                <c:pt idx="922">
                  <c:v>0.69968733553465701</c:v>
                </c:pt>
                <c:pt idx="923">
                  <c:v>0.69927590503842196</c:v>
                </c:pt>
                <c:pt idx="924">
                  <c:v>0.69886437990970296</c:v>
                </c:pt>
                <c:pt idx="925">
                  <c:v>0.69845284847215106</c:v>
                </c:pt>
                <c:pt idx="926">
                  <c:v>0.69804090696050303</c:v>
                </c:pt>
                <c:pt idx="927">
                  <c:v>0.69762888974286696</c:v>
                </c:pt>
                <c:pt idx="928">
                  <c:v>0.69721684098106895</c:v>
                </c:pt>
                <c:pt idx="929">
                  <c:v>0.69680474805744597</c:v>
                </c:pt>
                <c:pt idx="930">
                  <c:v>0.69639251003068103</c:v>
                </c:pt>
                <c:pt idx="931">
                  <c:v>0.69598007643011495</c:v>
                </c:pt>
                <c:pt idx="932">
                  <c:v>0.69556763021188495</c:v>
                </c:pt>
                <c:pt idx="933">
                  <c:v>0.695155038890513</c:v>
                </c:pt>
                <c:pt idx="934">
                  <c:v>0.69474243495147603</c:v>
                </c:pt>
                <c:pt idx="935">
                  <c:v>0.69432974899762001</c:v>
                </c:pt>
                <c:pt idx="936">
                  <c:v>0.69391704411726696</c:v>
                </c:pt>
                <c:pt idx="937">
                  <c:v>0.69350431400158496</c:v>
                </c:pt>
                <c:pt idx="938">
                  <c:v>0.69309154603290901</c:v>
                </c:pt>
                <c:pt idx="939">
                  <c:v>0.69267868343174899</c:v>
                </c:pt>
                <c:pt idx="940">
                  <c:v>0.69226576405109896</c:v>
                </c:pt>
                <c:pt idx="941">
                  <c:v>0.69185276896446202</c:v>
                </c:pt>
                <c:pt idx="942">
                  <c:v>0.69143974233366301</c:v>
                </c:pt>
                <c:pt idx="943">
                  <c:v>0.69102657690855496</c:v>
                </c:pt>
                <c:pt idx="944">
                  <c:v>0.69061332315979496</c:v>
                </c:pt>
                <c:pt idx="945">
                  <c:v>0.69020003786687301</c:v>
                </c:pt>
                <c:pt idx="946">
                  <c:v>0.68978672733862301</c:v>
                </c:pt>
                <c:pt idx="947">
                  <c:v>0.68937325278073303</c:v>
                </c:pt>
                <c:pt idx="948">
                  <c:v>0.68895976560517902</c:v>
                </c:pt>
                <c:pt idx="949">
                  <c:v>0.68854611439998603</c:v>
                </c:pt>
                <c:pt idx="950">
                  <c:v>0.68813224238566395</c:v>
                </c:pt>
                <c:pt idx="951">
                  <c:v>0.68771837037134198</c:v>
                </c:pt>
                <c:pt idx="952">
                  <c:v>0.687304435268697</c:v>
                </c:pt>
                <c:pt idx="953">
                  <c:v>0.68689044338656102</c:v>
                </c:pt>
                <c:pt idx="954">
                  <c:v>0.686476369489607</c:v>
                </c:pt>
                <c:pt idx="955">
                  <c:v>0.68606225773965801</c:v>
                </c:pt>
                <c:pt idx="956">
                  <c:v>0.685648076592555</c:v>
                </c:pt>
                <c:pt idx="957">
                  <c:v>0.68523359893033498</c:v>
                </c:pt>
                <c:pt idx="958">
                  <c:v>0.68481908341512199</c:v>
                </c:pt>
                <c:pt idx="959">
                  <c:v>0.68440454266457895</c:v>
                </c:pt>
                <c:pt idx="960">
                  <c:v>0.68398995775221105</c:v>
                </c:pt>
                <c:pt idx="961">
                  <c:v>0.68357516464837798</c:v>
                </c:pt>
                <c:pt idx="962">
                  <c:v>0.683160365235712</c:v>
                </c:pt>
                <c:pt idx="963">
                  <c:v>0.68274544595523401</c:v>
                </c:pt>
                <c:pt idx="964">
                  <c:v>0.68233050143942697</c:v>
                </c:pt>
                <c:pt idx="965">
                  <c:v>0.681915474908799</c:v>
                </c:pt>
                <c:pt idx="966">
                  <c:v>0.68150044837817303</c:v>
                </c:pt>
                <c:pt idx="967">
                  <c:v>0.681085390303384</c:v>
                </c:pt>
                <c:pt idx="968">
                  <c:v>0.68067026914027295</c:v>
                </c:pt>
                <c:pt idx="969">
                  <c:v>0.68025503441818203</c:v>
                </c:pt>
                <c:pt idx="970">
                  <c:v>0.67983975553426401</c:v>
                </c:pt>
                <c:pt idx="971">
                  <c:v>0.67942436940019801</c:v>
                </c:pt>
                <c:pt idx="972">
                  <c:v>0.67900884447182197</c:v>
                </c:pt>
                <c:pt idx="973">
                  <c:v>0.67859321229329705</c:v>
                </c:pt>
                <c:pt idx="974">
                  <c:v>0.67817752333528203</c:v>
                </c:pt>
                <c:pt idx="975">
                  <c:v>0.67776179021544203</c:v>
                </c:pt>
                <c:pt idx="976">
                  <c:v>0.67734600662494304</c:v>
                </c:pt>
                <c:pt idx="977">
                  <c:v>0.67693018518144998</c:v>
                </c:pt>
                <c:pt idx="978">
                  <c:v>0.67651436373795804</c:v>
                </c:pt>
                <c:pt idx="979">
                  <c:v>0.67609850444147201</c:v>
                </c:pt>
                <c:pt idx="980">
                  <c:v>0.67568261360082404</c:v>
                </c:pt>
                <c:pt idx="981">
                  <c:v>0.67526666598068696</c:v>
                </c:pt>
                <c:pt idx="982">
                  <c:v>0.67485067419872302</c:v>
                </c:pt>
                <c:pt idx="983">
                  <c:v>0.67443463194610098</c:v>
                </c:pt>
                <c:pt idx="984">
                  <c:v>0.67401855814931799</c:v>
                </c:pt>
                <c:pt idx="985">
                  <c:v>0.67360245280837305</c:v>
                </c:pt>
                <c:pt idx="986">
                  <c:v>0.67318630330560303</c:v>
                </c:pt>
                <c:pt idx="987">
                  <c:v>0.67277010333217502</c:v>
                </c:pt>
                <c:pt idx="988">
                  <c:v>0.67235382134392696</c:v>
                </c:pt>
                <c:pt idx="989">
                  <c:v>0.67193752673801399</c:v>
                </c:pt>
                <c:pt idx="990">
                  <c:v>0.67152114380844996</c:v>
                </c:pt>
                <c:pt idx="991">
                  <c:v>0.67110454637858896</c:v>
                </c:pt>
                <c:pt idx="992">
                  <c:v>0.67068790478690199</c:v>
                </c:pt>
                <c:pt idx="993">
                  <c:v>0.67027124426871798</c:v>
                </c:pt>
                <c:pt idx="994">
                  <c:v>0.66985453327987599</c:v>
                </c:pt>
                <c:pt idx="995">
                  <c:v>0.66943781598220198</c:v>
                </c:pt>
                <c:pt idx="996">
                  <c:v>0.66902103559620496</c:v>
                </c:pt>
                <c:pt idx="997">
                  <c:v>0.66860407856290405</c:v>
                </c:pt>
                <c:pt idx="998">
                  <c:v>0.66818707736777805</c:v>
                </c:pt>
                <c:pt idx="999">
                  <c:v>0.66777004462849099</c:v>
                </c:pt>
                <c:pt idx="1000">
                  <c:v>0.66735292987438299</c:v>
                </c:pt>
                <c:pt idx="1001">
                  <c:v>0.66693573310545695</c:v>
                </c:pt>
                <c:pt idx="1002">
                  <c:v>0.66651850479236896</c:v>
                </c:pt>
                <c:pt idx="1003">
                  <c:v>0.66610119446446203</c:v>
                </c:pt>
                <c:pt idx="1004">
                  <c:v>0.66568386521005796</c:v>
                </c:pt>
                <c:pt idx="1005">
                  <c:v>0.66526637823484702</c:v>
                </c:pt>
                <c:pt idx="1006">
                  <c:v>0.66484887233313905</c:v>
                </c:pt>
                <c:pt idx="1007">
                  <c:v>0.66443136012259996</c:v>
                </c:pt>
                <c:pt idx="1008">
                  <c:v>0.66401381005906601</c:v>
                </c:pt>
                <c:pt idx="1009">
                  <c:v>0.66359619690720995</c:v>
                </c:pt>
                <c:pt idx="1010">
                  <c:v>0.66317841972571501</c:v>
                </c:pt>
                <c:pt idx="1011">
                  <c:v>0.662760604691227</c:v>
                </c:pt>
                <c:pt idx="1012">
                  <c:v>0.66234268871542201</c:v>
                </c:pt>
                <c:pt idx="1013">
                  <c:v>0.66192458978348101</c:v>
                </c:pt>
                <c:pt idx="1014">
                  <c:v>0.66150645299854705</c:v>
                </c:pt>
                <c:pt idx="1015">
                  <c:v>0.66108808278681896</c:v>
                </c:pt>
                <c:pt idx="1016">
                  <c:v>0.66066961163377502</c:v>
                </c:pt>
                <c:pt idx="1017">
                  <c:v>0.66025105215707902</c:v>
                </c:pt>
                <c:pt idx="1018">
                  <c:v>0.65983241066556297</c:v>
                </c:pt>
                <c:pt idx="1019">
                  <c:v>0.65941333386462198</c:v>
                </c:pt>
                <c:pt idx="1020">
                  <c:v>0.65899423813718305</c:v>
                </c:pt>
                <c:pt idx="1021">
                  <c:v>0.65857509193908603</c:v>
                </c:pt>
                <c:pt idx="1022">
                  <c:v>0.65815589527033103</c:v>
                </c:pt>
                <c:pt idx="1023">
                  <c:v>0.65773669229274401</c:v>
                </c:pt>
                <c:pt idx="1024">
                  <c:v>0.65731741360916995</c:v>
                </c:pt>
                <c:pt idx="1025">
                  <c:v>0.65689804029311105</c:v>
                </c:pt>
                <c:pt idx="1026">
                  <c:v>0.656478648050556</c:v>
                </c:pt>
                <c:pt idx="1027">
                  <c:v>0.65605918641084604</c:v>
                </c:pt>
                <c:pt idx="1028">
                  <c:v>0.65563969953580703</c:v>
                </c:pt>
                <c:pt idx="1029">
                  <c:v>0.65522021266076802</c:v>
                </c:pt>
                <c:pt idx="1030">
                  <c:v>0.65480071316806399</c:v>
                </c:pt>
                <c:pt idx="1031">
                  <c:v>0.65438118844003201</c:v>
                </c:pt>
                <c:pt idx="1032">
                  <c:v>0.653961524917689</c:v>
                </c:pt>
                <c:pt idx="1033">
                  <c:v>0.65354180461585598</c:v>
                </c:pt>
                <c:pt idx="1034">
                  <c:v>0.65312203384336498</c:v>
                </c:pt>
                <c:pt idx="1035">
                  <c:v>0.65270219367371896</c:v>
                </c:pt>
                <c:pt idx="1036">
                  <c:v>0.65228230303341495</c:v>
                </c:pt>
                <c:pt idx="1037">
                  <c:v>0.65186229883413005</c:v>
                </c:pt>
                <c:pt idx="1038">
                  <c:v>0.65144226309068398</c:v>
                </c:pt>
                <c:pt idx="1039">
                  <c:v>0.65102206331759804</c:v>
                </c:pt>
                <c:pt idx="1040">
                  <c:v>0.65060181307385501</c:v>
                </c:pt>
                <c:pt idx="1041">
                  <c:v>0.650181461888796</c:v>
                </c:pt>
                <c:pt idx="1042">
                  <c:v>0.64976101607125203</c:v>
                </c:pt>
                <c:pt idx="1043">
                  <c:v>0.64934048823888901</c:v>
                </c:pt>
                <c:pt idx="1044">
                  <c:v>0.64891995409769399</c:v>
                </c:pt>
                <c:pt idx="1045">
                  <c:v>0.64849940103000203</c:v>
                </c:pt>
                <c:pt idx="1046">
                  <c:v>0.64807883534464505</c:v>
                </c:pt>
                <c:pt idx="1047">
                  <c:v>0.64765825073279204</c:v>
                </c:pt>
                <c:pt idx="1048">
                  <c:v>0.64723756517962205</c:v>
                </c:pt>
                <c:pt idx="1049">
                  <c:v>0.64681668405265202</c:v>
                </c:pt>
                <c:pt idx="1050">
                  <c:v>0.646395689366701</c:v>
                </c:pt>
                <c:pt idx="1051">
                  <c:v>0.64597458112176998</c:v>
                </c:pt>
                <c:pt idx="1052">
                  <c:v>0.64555330253836696</c:v>
                </c:pt>
                <c:pt idx="1053">
                  <c:v>0.64513197979313897</c:v>
                </c:pt>
                <c:pt idx="1054">
                  <c:v>0.64471061919491701</c:v>
                </c:pt>
                <c:pt idx="1055">
                  <c:v>0.64428910087588798</c:v>
                </c:pt>
                <c:pt idx="1056">
                  <c:v>0.64386748161554297</c:v>
                </c:pt>
                <c:pt idx="1057">
                  <c:v>0.64344583711986802</c:v>
                </c:pt>
                <c:pt idx="1058">
                  <c:v>0.64302406013871705</c:v>
                </c:pt>
                <c:pt idx="1059">
                  <c:v>0.64260225792223602</c:v>
                </c:pt>
                <c:pt idx="1060">
                  <c:v>0.64218029167611601</c:v>
                </c:pt>
                <c:pt idx="1061">
                  <c:v>0.64175821817984802</c:v>
                </c:pt>
                <c:pt idx="1062">
                  <c:v>0.64133613837474801</c:v>
                </c:pt>
                <c:pt idx="1063">
                  <c:v>0.64091383145168501</c:v>
                </c:pt>
                <c:pt idx="1064">
                  <c:v>0.640491461440301</c:v>
                </c:pt>
                <c:pt idx="1065">
                  <c:v>0.64006891478161299</c:v>
                </c:pt>
                <c:pt idx="1066">
                  <c:v>0.63964627349044001</c:v>
                </c:pt>
                <c:pt idx="1067">
                  <c:v>0.63922362589043602</c:v>
                </c:pt>
                <c:pt idx="1068">
                  <c:v>0.63880094674626997</c:v>
                </c:pt>
                <c:pt idx="1069">
                  <c:v>0.63837822974911096</c:v>
                </c:pt>
                <c:pt idx="1070">
                  <c:v>0.63795550013428703</c:v>
                </c:pt>
                <c:pt idx="1071">
                  <c:v>0.63753269481347596</c:v>
                </c:pt>
                <c:pt idx="1072">
                  <c:v>0.63710986425733596</c:v>
                </c:pt>
                <c:pt idx="1073">
                  <c:v>0.63668685705389205</c:v>
                </c:pt>
                <c:pt idx="1074">
                  <c:v>0.63626379307095804</c:v>
                </c:pt>
                <c:pt idx="1075">
                  <c:v>0.63584069754386296</c:v>
                </c:pt>
                <c:pt idx="1076">
                  <c:v>0.63541748214895399</c:v>
                </c:pt>
                <c:pt idx="1077">
                  <c:v>0.63499413426856799</c:v>
                </c:pt>
                <c:pt idx="1078">
                  <c:v>0.63457076115285305</c:v>
                </c:pt>
                <c:pt idx="1079">
                  <c:v>0.63414734387531202</c:v>
                </c:pt>
                <c:pt idx="1080">
                  <c:v>0.63372390767127496</c:v>
                </c:pt>
                <c:pt idx="1081">
                  <c:v>0.63330042099657902</c:v>
                </c:pt>
                <c:pt idx="1082">
                  <c:v>0.63287692801305095</c:v>
                </c:pt>
                <c:pt idx="1083">
                  <c:v>0.63245339717652904</c:v>
                </c:pt>
                <c:pt idx="1084">
                  <c:v>0.632029796942852</c:v>
                </c:pt>
                <c:pt idx="1085">
                  <c:v>0.63160612731202104</c:v>
                </c:pt>
                <c:pt idx="1086">
                  <c:v>0.63118241351936299</c:v>
                </c:pt>
                <c:pt idx="1087">
                  <c:v>0.63075864925604797</c:v>
                </c:pt>
                <c:pt idx="1088">
                  <c:v>0.63033475881608703</c:v>
                </c:pt>
                <c:pt idx="1089">
                  <c:v>0.62991084944962905</c:v>
                </c:pt>
                <c:pt idx="1090">
                  <c:v>0.62948687699484895</c:v>
                </c:pt>
                <c:pt idx="1091">
                  <c:v>0.62906286037824299</c:v>
                </c:pt>
                <c:pt idx="1092">
                  <c:v>0.62863877436448201</c:v>
                </c:pt>
                <c:pt idx="1093">
                  <c:v>0.62821462526239802</c:v>
                </c:pt>
                <c:pt idx="1094">
                  <c:v>0.62779043830732095</c:v>
                </c:pt>
                <c:pt idx="1095">
                  <c:v>0.627366194572753</c:v>
                </c:pt>
                <c:pt idx="1096">
                  <c:v>0.62694185620570098</c:v>
                </c:pt>
                <c:pt idx="1097">
                  <c:v>0.62651737273550701</c:v>
                </c:pt>
                <c:pt idx="1098">
                  <c:v>0.62609272523567405</c:v>
                </c:pt>
                <c:pt idx="1099">
                  <c:v>0.62566783800021597</c:v>
                </c:pt>
                <c:pt idx="1100">
                  <c:v>0.625242950764757</c:v>
                </c:pt>
                <c:pt idx="1101">
                  <c:v>0.62481798782331099</c:v>
                </c:pt>
                <c:pt idx="1102">
                  <c:v>0.62439302488186399</c:v>
                </c:pt>
                <c:pt idx="1103">
                  <c:v>0.62396801146976</c:v>
                </c:pt>
                <c:pt idx="1104">
                  <c:v>0.62354294758699802</c:v>
                </c:pt>
                <c:pt idx="1105">
                  <c:v>0.623117801689416</c:v>
                </c:pt>
                <c:pt idx="1106">
                  <c:v>0.62269253592402096</c:v>
                </c:pt>
                <c:pt idx="1107">
                  <c:v>0.62226723230563297</c:v>
                </c:pt>
                <c:pt idx="1108">
                  <c:v>0.62184184036359202</c:v>
                </c:pt>
                <c:pt idx="1109">
                  <c:v>0.62141615821526797</c:v>
                </c:pt>
                <c:pt idx="1110">
                  <c:v>0.62099041928745302</c:v>
                </c:pt>
                <c:pt idx="1111">
                  <c:v>0.62056456680065797</c:v>
                </c:pt>
                <c:pt idx="1112">
                  <c:v>0.620138644916707</c:v>
                </c:pt>
                <c:pt idx="1113">
                  <c:v>0.61971266625326604</c:v>
                </c:pt>
                <c:pt idx="1114">
                  <c:v>0.61928660557500603</c:v>
                </c:pt>
                <c:pt idx="1115">
                  <c:v>0.61886053858791301</c:v>
                </c:pt>
                <c:pt idx="1116">
                  <c:v>0.61843445898315597</c:v>
                </c:pt>
                <c:pt idx="1117">
                  <c:v>0.61800835414306898</c:v>
                </c:pt>
                <c:pt idx="1118">
                  <c:v>0.61758214836166703</c:v>
                </c:pt>
                <c:pt idx="1119">
                  <c:v>0.617155904727271</c:v>
                </c:pt>
                <c:pt idx="1120">
                  <c:v>0.61672962323988101</c:v>
                </c:pt>
                <c:pt idx="1121">
                  <c:v>0.616303272355336</c:v>
                </c:pt>
                <c:pt idx="1122">
                  <c:v>0.61587690885312696</c:v>
                </c:pt>
                <c:pt idx="1123">
                  <c:v>0.61545041286544</c:v>
                </c:pt>
                <c:pt idx="1124">
                  <c:v>0.61502387271592796</c:v>
                </c:pt>
                <c:pt idx="1125">
                  <c:v>0.61459725686042799</c:v>
                </c:pt>
                <c:pt idx="1126">
                  <c:v>0.61417064100492802</c:v>
                </c:pt>
                <c:pt idx="1127">
                  <c:v>0.613743999914099</c:v>
                </c:pt>
                <c:pt idx="1128">
                  <c:v>0.61331728942611496</c:v>
                </c:pt>
                <c:pt idx="1129">
                  <c:v>0.61289053477630595</c:v>
                </c:pt>
                <c:pt idx="1130">
                  <c:v>0.61246374858233499</c:v>
                </c:pt>
                <c:pt idx="1131">
                  <c:v>0.61203696238836403</c:v>
                </c:pt>
                <c:pt idx="1132">
                  <c:v>0.611609911223437</c:v>
                </c:pt>
                <c:pt idx="1133">
                  <c:v>0.61118280327902097</c:v>
                </c:pt>
                <c:pt idx="1134">
                  <c:v>0.61075567009927501</c:v>
                </c:pt>
                <c:pt idx="1135">
                  <c:v>0.61032850537536798</c:v>
                </c:pt>
                <c:pt idx="1136">
                  <c:v>0.60990125863664202</c:v>
                </c:pt>
                <c:pt idx="1137">
                  <c:v>0.60947400558908305</c:v>
                </c:pt>
                <c:pt idx="1138">
                  <c:v>0.609046714688531</c:v>
                </c:pt>
                <c:pt idx="1139">
                  <c:v>0.60861941117031404</c:v>
                </c:pt>
                <c:pt idx="1140">
                  <c:v>0.60819207610793602</c:v>
                </c:pt>
                <c:pt idx="1141">
                  <c:v>0.60776472211906096</c:v>
                </c:pt>
                <c:pt idx="1142">
                  <c:v>0.60733731765952803</c:v>
                </c:pt>
                <c:pt idx="1143">
                  <c:v>0.60690988165583304</c:v>
                </c:pt>
                <c:pt idx="1144">
                  <c:v>0.60648242672564201</c:v>
                </c:pt>
                <c:pt idx="1145">
                  <c:v>0.60605478253048295</c:v>
                </c:pt>
                <c:pt idx="1146">
                  <c:v>0.60562700584984597</c:v>
                </c:pt>
                <c:pt idx="1147">
                  <c:v>0.60519905252190598</c:v>
                </c:pt>
                <c:pt idx="1148">
                  <c:v>0.604771048723307</c:v>
                </c:pt>
                <c:pt idx="1149">
                  <c:v>0.60434293136572803</c:v>
                </c:pt>
                <c:pt idx="1150">
                  <c:v>0.60391481400814895</c:v>
                </c:pt>
                <c:pt idx="1151">
                  <c:v>0.60348665879757601</c:v>
                </c:pt>
                <c:pt idx="1152">
                  <c:v>0.60305842157218403</c:v>
                </c:pt>
                <c:pt idx="1153">
                  <c:v>0.60262999508182402</c:v>
                </c:pt>
                <c:pt idx="1154">
                  <c:v>0.60220134778233403</c:v>
                </c:pt>
                <c:pt idx="1155">
                  <c:v>0.60177270048284504</c:v>
                </c:pt>
                <c:pt idx="1156">
                  <c:v>0.60134404687452303</c:v>
                </c:pt>
                <c:pt idx="1157">
                  <c:v>0.60091527970722003</c:v>
                </c:pt>
                <c:pt idx="1158">
                  <c:v>0.60048649361342099</c:v>
                </c:pt>
                <c:pt idx="1159">
                  <c:v>0.60005744885749901</c:v>
                </c:pt>
                <c:pt idx="1160">
                  <c:v>0.599628391483912</c:v>
                </c:pt>
                <c:pt idx="1161">
                  <c:v>0.599199220551344</c:v>
                </c:pt>
                <c:pt idx="1162">
                  <c:v>0.59877002438344795</c:v>
                </c:pt>
                <c:pt idx="1163">
                  <c:v>0.59834078405372504</c:v>
                </c:pt>
                <c:pt idx="1164">
                  <c:v>0.59791141123852498</c:v>
                </c:pt>
                <c:pt idx="1165">
                  <c:v>0.59748183023185997</c:v>
                </c:pt>
                <c:pt idx="1166">
                  <c:v>0.59705202210723396</c:v>
                </c:pt>
                <c:pt idx="1167">
                  <c:v>0.59662220767377505</c:v>
                </c:pt>
                <c:pt idx="1168">
                  <c:v>0.59619233015199302</c:v>
                </c:pt>
                <c:pt idx="1169">
                  <c:v>0.59576242108605104</c:v>
                </c:pt>
                <c:pt idx="1170">
                  <c:v>0.59533237953463003</c:v>
                </c:pt>
                <c:pt idx="1171">
                  <c:v>0.59490228120371902</c:v>
                </c:pt>
                <c:pt idx="1172">
                  <c:v>0.594472119784486</c:v>
                </c:pt>
                <c:pt idx="1173">
                  <c:v>0.59404189527692997</c:v>
                </c:pt>
                <c:pt idx="1174">
                  <c:v>0.59361165184287701</c:v>
                </c:pt>
                <c:pt idx="1175">
                  <c:v>0.59318135162933405</c:v>
                </c:pt>
                <c:pt idx="1176">
                  <c:v>0.59275101987162904</c:v>
                </c:pt>
                <c:pt idx="1177">
                  <c:v>0.59232063133443402</c:v>
                </c:pt>
                <c:pt idx="1178">
                  <c:v>0.59189024279723901</c:v>
                </c:pt>
                <c:pt idx="1179">
                  <c:v>0.59145984164237997</c:v>
                </c:pt>
                <c:pt idx="1180">
                  <c:v>0.59102942786985602</c:v>
                </c:pt>
                <c:pt idx="1181">
                  <c:v>0.59059896993550598</c:v>
                </c:pt>
                <c:pt idx="1182">
                  <c:v>0.59016848676582701</c:v>
                </c:pt>
                <c:pt idx="1183">
                  <c:v>0.58973794050782502</c:v>
                </c:pt>
                <c:pt idx="1184">
                  <c:v>0.58930733747033304</c:v>
                </c:pt>
                <c:pt idx="1185">
                  <c:v>0.58887662718269296</c:v>
                </c:pt>
                <c:pt idx="1186">
                  <c:v>0.58844591058621998</c:v>
                </c:pt>
                <c:pt idx="1187">
                  <c:v>0.58801515613675304</c:v>
                </c:pt>
                <c:pt idx="1188">
                  <c:v>0.58758433859896497</c:v>
                </c:pt>
                <c:pt idx="1189">
                  <c:v>0.587153508443511</c:v>
                </c:pt>
                <c:pt idx="1190">
                  <c:v>0.58672264043506395</c:v>
                </c:pt>
                <c:pt idx="1191">
                  <c:v>0.58629175350011997</c:v>
                </c:pt>
                <c:pt idx="1192">
                  <c:v>0.58586084763867896</c:v>
                </c:pt>
                <c:pt idx="1193">
                  <c:v>0.58542980929176003</c:v>
                </c:pt>
                <c:pt idx="1194">
                  <c:v>0.58499873309184802</c:v>
                </c:pt>
                <c:pt idx="1195">
                  <c:v>0.58456761273011104</c:v>
                </c:pt>
                <c:pt idx="1196">
                  <c:v>0.58413625263274704</c:v>
                </c:pt>
                <c:pt idx="1197">
                  <c:v>0.58370489253538305</c:v>
                </c:pt>
                <c:pt idx="1198">
                  <c:v>0.58327351982035403</c:v>
                </c:pt>
                <c:pt idx="1199">
                  <c:v>0.58284212817882897</c:v>
                </c:pt>
                <c:pt idx="1200">
                  <c:v>0.58241062928715503</c:v>
                </c:pt>
                <c:pt idx="1201">
                  <c:v>0.58197907992482301</c:v>
                </c:pt>
                <c:pt idx="1202">
                  <c:v>0.58154752425365897</c:v>
                </c:pt>
                <c:pt idx="1203">
                  <c:v>0.58111584871468203</c:v>
                </c:pt>
                <c:pt idx="1204">
                  <c:v>0.58068409746971705</c:v>
                </c:pt>
                <c:pt idx="1205">
                  <c:v>0.58025208125379801</c:v>
                </c:pt>
                <c:pt idx="1206">
                  <c:v>0.57982002718488401</c:v>
                </c:pt>
                <c:pt idx="1207">
                  <c:v>0.57938795418947397</c:v>
                </c:pt>
                <c:pt idx="1208">
                  <c:v>0.57895587488523204</c:v>
                </c:pt>
                <c:pt idx="1209">
                  <c:v>0.57852371987500295</c:v>
                </c:pt>
                <c:pt idx="1210">
                  <c:v>0.57809155224710895</c:v>
                </c:pt>
                <c:pt idx="1211">
                  <c:v>0.57765934045738898</c:v>
                </c:pt>
                <c:pt idx="1212">
                  <c:v>0.577227122358837</c:v>
                </c:pt>
                <c:pt idx="1213">
                  <c:v>0.57679486640729105</c:v>
                </c:pt>
                <c:pt idx="1214">
                  <c:v>0.57636257891158404</c:v>
                </c:pt>
                <c:pt idx="1215">
                  <c:v>0.57593017785689604</c:v>
                </c:pt>
                <c:pt idx="1216">
                  <c:v>0.57549759384607202</c:v>
                </c:pt>
                <c:pt idx="1217">
                  <c:v>0.57506499721758397</c:v>
                </c:pt>
                <c:pt idx="1218">
                  <c:v>0.57463226179478599</c:v>
                </c:pt>
                <c:pt idx="1219">
                  <c:v>0.57419934341585299</c:v>
                </c:pt>
                <c:pt idx="1220">
                  <c:v>0.57376639349275704</c:v>
                </c:pt>
                <c:pt idx="1221">
                  <c:v>0.57333334893717902</c:v>
                </c:pt>
                <c:pt idx="1222">
                  <c:v>0.57290029807276699</c:v>
                </c:pt>
                <c:pt idx="1223">
                  <c:v>0.57246724720835596</c:v>
                </c:pt>
                <c:pt idx="1224">
                  <c:v>0.57203418372628001</c:v>
                </c:pt>
                <c:pt idx="1225">
                  <c:v>0.57160109500887502</c:v>
                </c:pt>
                <c:pt idx="1226">
                  <c:v>0.57116800629147002</c:v>
                </c:pt>
                <c:pt idx="1227">
                  <c:v>0.57073487972107195</c:v>
                </c:pt>
                <c:pt idx="1228">
                  <c:v>0.57030162066519596</c:v>
                </c:pt>
                <c:pt idx="1229">
                  <c:v>0.56986833006515902</c:v>
                </c:pt>
                <c:pt idx="1230">
                  <c:v>0.56943497637679896</c:v>
                </c:pt>
                <c:pt idx="1231">
                  <c:v>0.56900160376194198</c:v>
                </c:pt>
                <c:pt idx="1232">
                  <c:v>0.56856808604394304</c:v>
                </c:pt>
                <c:pt idx="1233">
                  <c:v>0.56813456201711099</c:v>
                </c:pt>
                <c:pt idx="1234">
                  <c:v>0.56770103168144803</c:v>
                </c:pt>
                <c:pt idx="1235">
                  <c:v>0.56726739409563598</c:v>
                </c:pt>
                <c:pt idx="1236">
                  <c:v>0.56683370603916605</c:v>
                </c:pt>
                <c:pt idx="1237">
                  <c:v>0.56639994227670798</c:v>
                </c:pt>
                <c:pt idx="1238">
                  <c:v>0.56596590723446405</c:v>
                </c:pt>
                <c:pt idx="1239">
                  <c:v>0.56553185326572197</c:v>
                </c:pt>
                <c:pt idx="1240">
                  <c:v>0.56509776775281895</c:v>
                </c:pt>
                <c:pt idx="1241">
                  <c:v>0.56466354344560599</c:v>
                </c:pt>
                <c:pt idx="1242">
                  <c:v>0.56422931282956101</c:v>
                </c:pt>
                <c:pt idx="1243">
                  <c:v>0.56379500019869699</c:v>
                </c:pt>
                <c:pt idx="1244">
                  <c:v>0.56336068125899996</c:v>
                </c:pt>
                <c:pt idx="1245">
                  <c:v>0.56292634970163902</c:v>
                </c:pt>
                <c:pt idx="1246">
                  <c:v>0.56249180364397999</c:v>
                </c:pt>
                <c:pt idx="1247">
                  <c:v>0.56205700523303104</c:v>
                </c:pt>
                <c:pt idx="1248">
                  <c:v>0.561622105880766</c:v>
                </c:pt>
                <c:pt idx="1249">
                  <c:v>0.56118720652850096</c:v>
                </c:pt>
                <c:pt idx="1250">
                  <c:v>0.56075229455857101</c:v>
                </c:pt>
                <c:pt idx="1251">
                  <c:v>0.56031730688265402</c:v>
                </c:pt>
                <c:pt idx="1252">
                  <c:v>0.55988219933892402</c:v>
                </c:pt>
                <c:pt idx="1253">
                  <c:v>0.55944707286869699</c:v>
                </c:pt>
                <c:pt idx="1254">
                  <c:v>0.55901193378080605</c:v>
                </c:pt>
                <c:pt idx="1255">
                  <c:v>0.55857673791342399</c:v>
                </c:pt>
                <c:pt idx="1256">
                  <c:v>0.55814145372239099</c:v>
                </c:pt>
                <c:pt idx="1257">
                  <c:v>0.55770615691369296</c:v>
                </c:pt>
                <c:pt idx="1258">
                  <c:v>0.55727080332550405</c:v>
                </c:pt>
                <c:pt idx="1259">
                  <c:v>0.55683535510483195</c:v>
                </c:pt>
                <c:pt idx="1260">
                  <c:v>0.55639977439868205</c:v>
                </c:pt>
                <c:pt idx="1261">
                  <c:v>0.55596418738370001</c:v>
                </c:pt>
                <c:pt idx="1262">
                  <c:v>0.55552851835389805</c:v>
                </c:pt>
                <c:pt idx="1263">
                  <c:v>0.55509283670643195</c:v>
                </c:pt>
                <c:pt idx="1264">
                  <c:v>0.55465696579399704</c:v>
                </c:pt>
                <c:pt idx="1265">
                  <c:v>0.55422100024907905</c:v>
                </c:pt>
                <c:pt idx="1266">
                  <c:v>0.55378498423350297</c:v>
                </c:pt>
                <c:pt idx="1267">
                  <c:v>0.55334870955580295</c:v>
                </c:pt>
                <c:pt idx="1268">
                  <c:v>0.55291234024561997</c:v>
                </c:pt>
                <c:pt idx="1269">
                  <c:v>0.55247596462660498</c:v>
                </c:pt>
                <c:pt idx="1270">
                  <c:v>0.55203955115459502</c:v>
                </c:pt>
                <c:pt idx="1271">
                  <c:v>0.55160296103528295</c:v>
                </c:pt>
                <c:pt idx="1272">
                  <c:v>0.55116624473932496</c:v>
                </c:pt>
                <c:pt idx="1273">
                  <c:v>0.55072950951687005</c:v>
                </c:pt>
                <c:pt idx="1274">
                  <c:v>0.55029257872061499</c:v>
                </c:pt>
                <c:pt idx="1275">
                  <c:v>0.54985506120296002</c:v>
                </c:pt>
                <c:pt idx="1276">
                  <c:v>0.54941744274398796</c:v>
                </c:pt>
                <c:pt idx="1277">
                  <c:v>0.54897966025537703</c:v>
                </c:pt>
                <c:pt idx="1278">
                  <c:v>0.54854183360494002</c:v>
                </c:pt>
                <c:pt idx="1279">
                  <c:v>0.54810396910151005</c:v>
                </c:pt>
                <c:pt idx="1280">
                  <c:v>0.54766567559748502</c:v>
                </c:pt>
                <c:pt idx="1281">
                  <c:v>0.54722713604900297</c:v>
                </c:pt>
                <c:pt idx="1282">
                  <c:v>0.54678858388285501</c:v>
                </c:pt>
                <c:pt idx="1283">
                  <c:v>0.54634995601072101</c:v>
                </c:pt>
                <c:pt idx="1284">
                  <c:v>0.54591130921208897</c:v>
                </c:pt>
                <c:pt idx="1285">
                  <c:v>0.54547264979579402</c:v>
                </c:pt>
                <c:pt idx="1286">
                  <c:v>0.54503386420285205</c:v>
                </c:pt>
                <c:pt idx="1287">
                  <c:v>0.54459492088910499</c:v>
                </c:pt>
                <c:pt idx="1288">
                  <c:v>0.54415585770754404</c:v>
                </c:pt>
                <c:pt idx="1289">
                  <c:v>0.54371660526101495</c:v>
                </c:pt>
                <c:pt idx="1290">
                  <c:v>0.54327721402017604</c:v>
                </c:pt>
                <c:pt idx="1291">
                  <c:v>0.54283733069042095</c:v>
                </c:pt>
                <c:pt idx="1292">
                  <c:v>0.54239708775722595</c:v>
                </c:pt>
                <c:pt idx="1293">
                  <c:v>0.54195673757388296</c:v>
                </c:pt>
                <c:pt idx="1294">
                  <c:v>0.54151614765491396</c:v>
                </c:pt>
                <c:pt idx="1295">
                  <c:v>0.54107509719118896</c:v>
                </c:pt>
                <c:pt idx="1296">
                  <c:v>0.54063396471264502</c:v>
                </c:pt>
                <c:pt idx="1297">
                  <c:v>0.54019265558679697</c:v>
                </c:pt>
                <c:pt idx="1298">
                  <c:v>0.53975130229912305</c:v>
                </c:pt>
                <c:pt idx="1299">
                  <c:v>0.53930980075389201</c:v>
                </c:pt>
                <c:pt idx="1300">
                  <c:v>0.53886828974541201</c:v>
                </c:pt>
                <c:pt idx="1301">
                  <c:v>0.53842668410444705</c:v>
                </c:pt>
                <c:pt idx="1302">
                  <c:v>0.53798498383099902</c:v>
                </c:pt>
                <c:pt idx="1303">
                  <c:v>0.537542886101118</c:v>
                </c:pt>
                <c:pt idx="1304">
                  <c:v>0.53710061172393397</c:v>
                </c:pt>
                <c:pt idx="1305">
                  <c:v>0.53665826164076202</c:v>
                </c:pt>
                <c:pt idx="1306">
                  <c:v>0.536215640277804</c:v>
                </c:pt>
                <c:pt idx="1307">
                  <c:v>0.53577296844418598</c:v>
                </c:pt>
                <c:pt idx="1308">
                  <c:v>0.53533018936042098</c:v>
                </c:pt>
                <c:pt idx="1309">
                  <c:v>0.53488723362935198</c:v>
                </c:pt>
                <c:pt idx="1310">
                  <c:v>0.53444412648630801</c:v>
                </c:pt>
                <c:pt idx="1311">
                  <c:v>0.53400019288623801</c:v>
                </c:pt>
                <c:pt idx="1312">
                  <c:v>0.53355598169754803</c:v>
                </c:pt>
                <c:pt idx="1313">
                  <c:v>0.53311169480287102</c:v>
                </c:pt>
                <c:pt idx="1314">
                  <c:v>0.53266733220220597</c:v>
                </c:pt>
                <c:pt idx="1315">
                  <c:v>0.53222295067504499</c:v>
                </c:pt>
                <c:pt idx="1316">
                  <c:v>0.53177841142707705</c:v>
                </c:pt>
                <c:pt idx="1317">
                  <c:v>0.53133377123779302</c:v>
                </c:pt>
                <c:pt idx="1318">
                  <c:v>0.53088892916587604</c:v>
                </c:pt>
                <c:pt idx="1319">
                  <c:v>0.530444049240966</c:v>
                </c:pt>
                <c:pt idx="1320">
                  <c:v>0.52999915038955903</c:v>
                </c:pt>
                <c:pt idx="1321">
                  <c:v>0.52955422630282301</c:v>
                </c:pt>
                <c:pt idx="1322">
                  <c:v>0.52910924543659599</c:v>
                </c:pt>
                <c:pt idx="1323">
                  <c:v>0.52866415732022098</c:v>
                </c:pt>
                <c:pt idx="1324">
                  <c:v>0.52821872221807198</c:v>
                </c:pt>
                <c:pt idx="1325">
                  <c:v>0.527773242954096</c:v>
                </c:pt>
                <c:pt idx="1326">
                  <c:v>0.52732767536646896</c:v>
                </c:pt>
                <c:pt idx="1327">
                  <c:v>0.526882088852345</c:v>
                </c:pt>
                <c:pt idx="1328">
                  <c:v>0.52643639508807205</c:v>
                </c:pt>
                <c:pt idx="1329">
                  <c:v>0.52599063823547698</c:v>
                </c:pt>
                <c:pt idx="1330">
                  <c:v>0.52554471735324304</c:v>
                </c:pt>
                <c:pt idx="1331">
                  <c:v>0.52509878385334396</c:v>
                </c:pt>
                <c:pt idx="1332">
                  <c:v>0.52465244658818</c:v>
                </c:pt>
                <c:pt idx="1333">
                  <c:v>0.52420576233724203</c:v>
                </c:pt>
                <c:pt idx="1334">
                  <c:v>0.52375878157118705</c:v>
                </c:pt>
                <c:pt idx="1335">
                  <c:v>0.52331168724615096</c:v>
                </c:pt>
                <c:pt idx="1336">
                  <c:v>0.52286437842081901</c:v>
                </c:pt>
                <c:pt idx="1337">
                  <c:v>0.52241696234533697</c:v>
                </c:pt>
                <c:pt idx="1338">
                  <c:v>0.52196945163737196</c:v>
                </c:pt>
                <c:pt idx="1339">
                  <c:v>0.52152166334078698</c:v>
                </c:pt>
                <c:pt idx="1340">
                  <c:v>0.52107384980887295</c:v>
                </c:pt>
                <c:pt idx="1341">
                  <c:v>0.52062598580630104</c:v>
                </c:pt>
                <c:pt idx="1342">
                  <c:v>0.52017797670058696</c:v>
                </c:pt>
                <c:pt idx="1343">
                  <c:v>0.51972984772705899</c:v>
                </c:pt>
                <c:pt idx="1344">
                  <c:v>0.51928164304754498</c:v>
                </c:pt>
                <c:pt idx="1345">
                  <c:v>0.51883340051503701</c:v>
                </c:pt>
                <c:pt idx="1346">
                  <c:v>0.51838513905603201</c:v>
                </c:pt>
                <c:pt idx="1347">
                  <c:v>0.51793684605286605</c:v>
                </c:pt>
                <c:pt idx="1348">
                  <c:v>0.51748843949071899</c:v>
                </c:pt>
                <c:pt idx="1349">
                  <c:v>0.51703986889893305</c:v>
                </c:pt>
                <c:pt idx="1350">
                  <c:v>0.51659107749801703</c:v>
                </c:pt>
                <c:pt idx="1351">
                  <c:v>0.51614227978826999</c:v>
                </c:pt>
                <c:pt idx="1352">
                  <c:v>0.515693393754871</c:v>
                </c:pt>
                <c:pt idx="1353">
                  <c:v>0.51524449510380699</c:v>
                </c:pt>
                <c:pt idx="1354">
                  <c:v>0.51479559014391096</c:v>
                </c:pt>
                <c:pt idx="1355">
                  <c:v>0.51434661578686003</c:v>
                </c:pt>
                <c:pt idx="1356">
                  <c:v>0.51389757203265396</c:v>
                </c:pt>
                <c:pt idx="1357">
                  <c:v>0.51344835793997701</c:v>
                </c:pt>
                <c:pt idx="1358">
                  <c:v>0.51299912492080302</c:v>
                </c:pt>
                <c:pt idx="1359">
                  <c:v>0.51254966478366804</c:v>
                </c:pt>
                <c:pt idx="1360">
                  <c:v>0.51210009739638396</c:v>
                </c:pt>
                <c:pt idx="1361">
                  <c:v>0.511650302891138</c:v>
                </c:pt>
                <c:pt idx="1362">
                  <c:v>0.51120040113574405</c:v>
                </c:pt>
                <c:pt idx="1363">
                  <c:v>0.51075034165954303</c:v>
                </c:pt>
                <c:pt idx="1364">
                  <c:v>0.51030025694801295</c:v>
                </c:pt>
                <c:pt idx="1365">
                  <c:v>0.50985010914816098</c:v>
                </c:pt>
                <c:pt idx="1366">
                  <c:v>0.50939983517166298</c:v>
                </c:pt>
                <c:pt idx="1367">
                  <c:v>0.50894929622421003</c:v>
                </c:pt>
                <c:pt idx="1368">
                  <c:v>0.50849855539412503</c:v>
                </c:pt>
                <c:pt idx="1369">
                  <c:v>0.50804779563754199</c:v>
                </c:pt>
                <c:pt idx="1370">
                  <c:v>0.50759701695446302</c:v>
                </c:pt>
                <c:pt idx="1371">
                  <c:v>0.507146093168242</c:v>
                </c:pt>
                <c:pt idx="1372">
                  <c:v>0.50669510629369796</c:v>
                </c:pt>
                <c:pt idx="1373">
                  <c:v>0.50624389861002494</c:v>
                </c:pt>
                <c:pt idx="1374">
                  <c:v>0.50579262152919702</c:v>
                </c:pt>
                <c:pt idx="1375">
                  <c:v>0.50534118041873</c:v>
                </c:pt>
                <c:pt idx="1376">
                  <c:v>0.50488953742563003</c:v>
                </c:pt>
                <c:pt idx="1377">
                  <c:v>0.504437459123104</c:v>
                </c:pt>
                <c:pt idx="1378">
                  <c:v>0.50398531142342395</c:v>
                </c:pt>
                <c:pt idx="1379">
                  <c:v>0.50353285459096198</c:v>
                </c:pt>
                <c:pt idx="1380">
                  <c:v>0.50308029050835101</c:v>
                </c:pt>
                <c:pt idx="1381">
                  <c:v>0.502627701190412</c:v>
                </c:pt>
                <c:pt idx="1382">
                  <c:v>0.50217501723998803</c:v>
                </c:pt>
                <c:pt idx="1383">
                  <c:v>0.50172227020124205</c:v>
                </c:pt>
                <c:pt idx="1384">
                  <c:v>0.50126930235336697</c:v>
                </c:pt>
                <c:pt idx="1385">
                  <c:v>0.50081617047585203</c:v>
                </c:pt>
                <c:pt idx="1386">
                  <c:v>0.50036250865642795</c:v>
                </c:pt>
                <c:pt idx="1387">
                  <c:v>0.49990876482218299</c:v>
                </c:pt>
                <c:pt idx="1388">
                  <c:v>0.49945446581070002</c:v>
                </c:pt>
                <c:pt idx="1389">
                  <c:v>0.49900004062257097</c:v>
                </c:pt>
                <c:pt idx="1390">
                  <c:v>0.49854552080195802</c:v>
                </c:pt>
                <c:pt idx="1391">
                  <c:v>0.498090849569371</c:v>
                </c:pt>
                <c:pt idx="1392">
                  <c:v>0.49763615310145398</c:v>
                </c:pt>
                <c:pt idx="1393">
                  <c:v>0.497181387236383</c:v>
                </c:pt>
                <c:pt idx="1394">
                  <c:v>0.49672636270918902</c:v>
                </c:pt>
                <c:pt idx="1395">
                  <c:v>0.49627128771133699</c:v>
                </c:pt>
                <c:pt idx="1396">
                  <c:v>0.49581618747815498</c:v>
                </c:pt>
                <c:pt idx="1397">
                  <c:v>0.49536105570081301</c:v>
                </c:pt>
                <c:pt idx="1398">
                  <c:v>0.49490587976164402</c:v>
                </c:pt>
                <c:pt idx="1399">
                  <c:v>0.49445068489597899</c:v>
                </c:pt>
                <c:pt idx="1400">
                  <c:v>0.493995193515197</c:v>
                </c:pt>
                <c:pt idx="1401">
                  <c:v>0.493539613810763</c:v>
                </c:pt>
                <c:pt idx="1402">
                  <c:v>0.49308392685618102</c:v>
                </c:pt>
                <c:pt idx="1403">
                  <c:v>0.49262820835743698</c:v>
                </c:pt>
                <c:pt idx="1404">
                  <c:v>0.49217216810824799</c:v>
                </c:pt>
                <c:pt idx="1405">
                  <c:v>0.49171579349094902</c:v>
                </c:pt>
                <c:pt idx="1406">
                  <c:v>0.49125897725539103</c:v>
                </c:pt>
                <c:pt idx="1407">
                  <c:v>0.49080192128420802</c:v>
                </c:pt>
                <c:pt idx="1408">
                  <c:v>0.49034478960703698</c:v>
                </c:pt>
                <c:pt idx="1409">
                  <c:v>0.48988762007687198</c:v>
                </c:pt>
                <c:pt idx="1410">
                  <c:v>0.48943031806123</c:v>
                </c:pt>
                <c:pt idx="1411">
                  <c:v>0.48897297188376199</c:v>
                </c:pt>
                <c:pt idx="1412">
                  <c:v>0.48851548691198399</c:v>
                </c:pt>
                <c:pt idx="1413">
                  <c:v>0.488057919925386</c:v>
                </c:pt>
                <c:pt idx="1414">
                  <c:v>0.487600264615137</c:v>
                </c:pt>
                <c:pt idx="1415">
                  <c:v>0.48714235064276501</c:v>
                </c:pt>
                <c:pt idx="1416">
                  <c:v>0.486684140155276</c:v>
                </c:pt>
                <c:pt idx="1417">
                  <c:v>0.48622550697602601</c:v>
                </c:pt>
                <c:pt idx="1418">
                  <c:v>0.48576674131129799</c:v>
                </c:pt>
                <c:pt idx="1419">
                  <c:v>0.48530793148474399</c:v>
                </c:pt>
                <c:pt idx="1420">
                  <c:v>0.48484907118753201</c:v>
                </c:pt>
                <c:pt idx="1421">
                  <c:v>0.48439008471367501</c:v>
                </c:pt>
                <c:pt idx="1422">
                  <c:v>0.48393107931332102</c:v>
                </c:pt>
                <c:pt idx="1423">
                  <c:v>0.48347187833916599</c:v>
                </c:pt>
                <c:pt idx="1424">
                  <c:v>0.48301253857070198</c:v>
                </c:pt>
                <c:pt idx="1425">
                  <c:v>0.48255273825748202</c:v>
                </c:pt>
                <c:pt idx="1426">
                  <c:v>0.48209277391462402</c:v>
                </c:pt>
                <c:pt idx="1427">
                  <c:v>0.48163265815979101</c:v>
                </c:pt>
                <c:pt idx="1428">
                  <c:v>0.48117177903625402</c:v>
                </c:pt>
                <c:pt idx="1429">
                  <c:v>0.48071088729505201</c:v>
                </c:pt>
                <c:pt idx="1430">
                  <c:v>0.48024944226926097</c:v>
                </c:pt>
                <c:pt idx="1431">
                  <c:v>0.47978732030576698</c:v>
                </c:pt>
                <c:pt idx="1432">
                  <c:v>0.47932492706248597</c:v>
                </c:pt>
                <c:pt idx="1433">
                  <c:v>0.47886233824540497</c:v>
                </c:pt>
                <c:pt idx="1434">
                  <c:v>0.47839943398670998</c:v>
                </c:pt>
                <c:pt idx="1435">
                  <c:v>0.47793572219748598</c:v>
                </c:pt>
                <c:pt idx="1436">
                  <c:v>0.47747170127548</c:v>
                </c:pt>
                <c:pt idx="1437">
                  <c:v>0.47700610314540798</c:v>
                </c:pt>
                <c:pt idx="1438">
                  <c:v>0.47654042300051602</c:v>
                </c:pt>
                <c:pt idx="1439">
                  <c:v>0.476074364325688</c:v>
                </c:pt>
                <c:pt idx="1440">
                  <c:v>0.47560811638589301</c:v>
                </c:pt>
                <c:pt idx="1441">
                  <c:v>0.47514181166660702</c:v>
                </c:pt>
                <c:pt idx="1442">
                  <c:v>0.47467524197636601</c:v>
                </c:pt>
                <c:pt idx="1443">
                  <c:v>0.47420850825648497</c:v>
                </c:pt>
                <c:pt idx="1444">
                  <c:v>0.47374176191894102</c:v>
                </c:pt>
                <c:pt idx="1445">
                  <c:v>0.47327420805086601</c:v>
                </c:pt>
                <c:pt idx="1446">
                  <c:v>0.47280647753548799</c:v>
                </c:pt>
                <c:pt idx="1447">
                  <c:v>0.47233809090155399</c:v>
                </c:pt>
                <c:pt idx="1448">
                  <c:v>0.47186954654681401</c:v>
                </c:pt>
                <c:pt idx="1449">
                  <c:v>0.47140039654417598</c:v>
                </c:pt>
                <c:pt idx="1450">
                  <c:v>0.47093103204124098</c:v>
                </c:pt>
                <c:pt idx="1451">
                  <c:v>0.47045715672323501</c:v>
                </c:pt>
                <c:pt idx="1452">
                  <c:v>0.46998280824281002</c:v>
                </c:pt>
                <c:pt idx="1453">
                  <c:v>0.46950822002675802</c:v>
                </c:pt>
                <c:pt idx="1454">
                  <c:v>0.46903233219126</c:v>
                </c:pt>
                <c:pt idx="1455">
                  <c:v>0.46855127111330402</c:v>
                </c:pt>
                <c:pt idx="1456">
                  <c:v>0.46807010909403102</c:v>
                </c:pt>
                <c:pt idx="1457">
                  <c:v>0.46758834773569302</c:v>
                </c:pt>
                <c:pt idx="1458">
                  <c:v>0.46710534353739802</c:v>
                </c:pt>
                <c:pt idx="1459">
                  <c:v>0.46662052176452801</c:v>
                </c:pt>
                <c:pt idx="1460">
                  <c:v>0.46613453348857198</c:v>
                </c:pt>
                <c:pt idx="1461">
                  <c:v>0.46564764557313398</c:v>
                </c:pt>
                <c:pt idx="1462">
                  <c:v>0.46516019995692398</c:v>
                </c:pt>
                <c:pt idx="1463">
                  <c:v>0.46467261554640499</c:v>
                </c:pt>
                <c:pt idx="1464">
                  <c:v>0.464184223605355</c:v>
                </c:pt>
                <c:pt idx="1465">
                  <c:v>0.46369561211694199</c:v>
                </c:pt>
                <c:pt idx="1466">
                  <c:v>0.46320592055644599</c:v>
                </c:pt>
                <c:pt idx="1467">
                  <c:v>0.46271498615599299</c:v>
                </c:pt>
                <c:pt idx="1468">
                  <c:v>0.46222366250058899</c:v>
                </c:pt>
                <c:pt idx="1469">
                  <c:v>0.46173012886124298</c:v>
                </c:pt>
                <c:pt idx="1470">
                  <c:v>0.46123533345544299</c:v>
                </c:pt>
                <c:pt idx="1471">
                  <c:v>0.46074016582853899</c:v>
                </c:pt>
                <c:pt idx="1472">
                  <c:v>0.460243505531921</c:v>
                </c:pt>
                <c:pt idx="1473">
                  <c:v>0.45974660739232698</c:v>
                </c:pt>
                <c:pt idx="1474">
                  <c:v>0.45924912442398202</c:v>
                </c:pt>
                <c:pt idx="1475">
                  <c:v>0.458751103312245</c:v>
                </c:pt>
                <c:pt idx="1476">
                  <c:v>0.45825280965895299</c:v>
                </c:pt>
                <c:pt idx="1477">
                  <c:v>0.45775357914407</c:v>
                </c:pt>
                <c:pt idx="1478">
                  <c:v>0.45725432970269098</c:v>
                </c:pt>
                <c:pt idx="1479">
                  <c:v>0.45675402037749002</c:v>
                </c:pt>
                <c:pt idx="1480">
                  <c:v>0.456253244198702</c:v>
                </c:pt>
                <c:pt idx="1481">
                  <c:v>0.45575071731896</c:v>
                </c:pt>
                <c:pt idx="1482">
                  <c:v>0.45524774566654302</c:v>
                </c:pt>
                <c:pt idx="1483">
                  <c:v>0.45474463521981701</c:v>
                </c:pt>
                <c:pt idx="1484">
                  <c:v>0.45424021001244602</c:v>
                </c:pt>
                <c:pt idx="1485">
                  <c:v>0.45373567376962698</c:v>
                </c:pt>
                <c:pt idx="1486">
                  <c:v>0.45323045617292401</c:v>
                </c:pt>
                <c:pt idx="1487">
                  <c:v>0.45272516665553297</c:v>
                </c:pt>
                <c:pt idx="1488">
                  <c:v>0.45221982288218399</c:v>
                </c:pt>
                <c:pt idx="1489">
                  <c:v>0.45171392393159598</c:v>
                </c:pt>
                <c:pt idx="1490">
                  <c:v>0.45120795053678697</c:v>
                </c:pt>
                <c:pt idx="1491">
                  <c:v>0.450701820052054</c:v>
                </c:pt>
                <c:pt idx="1492">
                  <c:v>0.45019554257152999</c:v>
                </c:pt>
                <c:pt idx="1493">
                  <c:v>0.449688938924378</c:v>
                </c:pt>
                <c:pt idx="1494">
                  <c:v>0.449182175663769</c:v>
                </c:pt>
                <c:pt idx="1495">
                  <c:v>0.44867541240316</c:v>
                </c:pt>
                <c:pt idx="1496">
                  <c:v>0.44816830594207702</c:v>
                </c:pt>
                <c:pt idx="1497">
                  <c:v>0.44766119127951098</c:v>
                </c:pt>
                <c:pt idx="1498">
                  <c:v>0.44715403687130101</c:v>
                </c:pt>
                <c:pt idx="1499">
                  <c:v>0.44664673105111802</c:v>
                </c:pt>
                <c:pt idx="1500">
                  <c:v>0.44613929274545699</c:v>
                </c:pt>
                <c:pt idx="1501">
                  <c:v>0.44563156044821201</c:v>
                </c:pt>
                <c:pt idx="1502">
                  <c:v>0.44512321430158802</c:v>
                </c:pt>
                <c:pt idx="1503">
                  <c:v>0.444614798126925</c:v>
                </c:pt>
                <c:pt idx="1504">
                  <c:v>0.44410614221663702</c:v>
                </c:pt>
                <c:pt idx="1505">
                  <c:v>0.44359699421743098</c:v>
                </c:pt>
                <c:pt idx="1506">
                  <c:v>0.44308724372474501</c:v>
                </c:pt>
                <c:pt idx="1507">
                  <c:v>0.44257748376881001</c:v>
                </c:pt>
                <c:pt idx="1508">
                  <c:v>0.442067689114297</c:v>
                </c:pt>
                <c:pt idx="1509">
                  <c:v>0.44155787237887201</c:v>
                </c:pt>
                <c:pt idx="1510">
                  <c:v>0.44104762664285202</c:v>
                </c:pt>
                <c:pt idx="1511">
                  <c:v>0.44053731781851002</c:v>
                </c:pt>
                <c:pt idx="1512">
                  <c:v>0.440026933919064</c:v>
                </c:pt>
                <c:pt idx="1513">
                  <c:v>0.43951637905026297</c:v>
                </c:pt>
                <c:pt idx="1514">
                  <c:v>0.43900557182817201</c:v>
                </c:pt>
                <c:pt idx="1515">
                  <c:v>0.43849460057644202</c:v>
                </c:pt>
                <c:pt idx="1516">
                  <c:v>0.437983605351149</c:v>
                </c:pt>
                <c:pt idx="1517">
                  <c:v>0.43747255902431498</c:v>
                </c:pt>
                <c:pt idx="1518">
                  <c:v>0.43696077961117102</c:v>
                </c:pt>
                <c:pt idx="1519">
                  <c:v>0.43644867276963301</c:v>
                </c:pt>
                <c:pt idx="1520">
                  <c:v>0.43593597289786201</c:v>
                </c:pt>
                <c:pt idx="1521">
                  <c:v>0.435423056002261</c:v>
                </c:pt>
                <c:pt idx="1522">
                  <c:v>0.43491011765663001</c:v>
                </c:pt>
                <c:pt idx="1523">
                  <c:v>0.434397027268142</c:v>
                </c:pt>
                <c:pt idx="1524">
                  <c:v>0.43388393561788702</c:v>
                </c:pt>
                <c:pt idx="1525">
                  <c:v>0.43337084144409899</c:v>
                </c:pt>
                <c:pt idx="1526">
                  <c:v>0.43285758260979001</c:v>
                </c:pt>
                <c:pt idx="1527">
                  <c:v>0.43234413261786198</c:v>
                </c:pt>
                <c:pt idx="1528">
                  <c:v>0.43183061890672902</c:v>
                </c:pt>
                <c:pt idx="1529">
                  <c:v>0.43131682634520901</c:v>
                </c:pt>
                <c:pt idx="1530">
                  <c:v>0.43080300350129502</c:v>
                </c:pt>
                <c:pt idx="1531">
                  <c:v>0.43028917434854802</c:v>
                </c:pt>
                <c:pt idx="1532">
                  <c:v>0.42977513763522002</c:v>
                </c:pt>
                <c:pt idx="1533">
                  <c:v>0.42926094257020098</c:v>
                </c:pt>
                <c:pt idx="1534">
                  <c:v>0.42874650146072502</c:v>
                </c:pt>
                <c:pt idx="1535">
                  <c:v>0.42823205404241599</c:v>
                </c:pt>
                <c:pt idx="1536">
                  <c:v>0.42771743376210303</c:v>
                </c:pt>
                <c:pt idx="1537">
                  <c:v>0.42720262674035497</c:v>
                </c:pt>
                <c:pt idx="1538">
                  <c:v>0.42668760521831001</c:v>
                </c:pt>
                <c:pt idx="1539">
                  <c:v>0.42617255215210398</c:v>
                </c:pt>
                <c:pt idx="1540">
                  <c:v>0.425657399406347</c:v>
                </c:pt>
                <c:pt idx="1541">
                  <c:v>0.42514214445750897</c:v>
                </c:pt>
                <c:pt idx="1542">
                  <c:v>0.42462637218442401</c:v>
                </c:pt>
                <c:pt idx="1543">
                  <c:v>0.42411029330209099</c:v>
                </c:pt>
                <c:pt idx="1544">
                  <c:v>0.42359418603001298</c:v>
                </c:pt>
                <c:pt idx="1545">
                  <c:v>0.42307798475633401</c:v>
                </c:pt>
                <c:pt idx="1546">
                  <c:v>0.42256167875604</c:v>
                </c:pt>
                <c:pt idx="1547">
                  <c:v>0.422045023246438</c:v>
                </c:pt>
                <c:pt idx="1548">
                  <c:v>0.421528310957346</c:v>
                </c:pt>
                <c:pt idx="1549">
                  <c:v>0.42101153557993098</c:v>
                </c:pt>
                <c:pt idx="1550">
                  <c:v>0.42049465295236699</c:v>
                </c:pt>
                <c:pt idx="1551">
                  <c:v>0.41997704039291001</c:v>
                </c:pt>
                <c:pt idx="1552">
                  <c:v>0.41945932499948801</c:v>
                </c:pt>
                <c:pt idx="1553">
                  <c:v>0.41894151875888003</c:v>
                </c:pt>
                <c:pt idx="1554">
                  <c:v>0.418423582556328</c:v>
                </c:pt>
                <c:pt idx="1555">
                  <c:v>0.41790556433895698</c:v>
                </c:pt>
                <c:pt idx="1556">
                  <c:v>0.41738730323154299</c:v>
                </c:pt>
                <c:pt idx="1557">
                  <c:v>0.41686879355613798</c:v>
                </c:pt>
                <c:pt idx="1558">
                  <c:v>0.41634980377859798</c:v>
                </c:pt>
                <c:pt idx="1559">
                  <c:v>0.41583073387888803</c:v>
                </c:pt>
                <c:pt idx="1560">
                  <c:v>0.41531106842541199</c:v>
                </c:pt>
                <c:pt idx="1561">
                  <c:v>0.41479118279368998</c:v>
                </c:pt>
                <c:pt idx="1562">
                  <c:v>0.41427112177643</c:v>
                </c:pt>
                <c:pt idx="1563">
                  <c:v>0.41375094467665702</c:v>
                </c:pt>
                <c:pt idx="1564">
                  <c:v>0.41323075622098598</c:v>
                </c:pt>
                <c:pt idx="1565">
                  <c:v>0.41270952049915899</c:v>
                </c:pt>
                <c:pt idx="1566">
                  <c:v>0.41218778637958298</c:v>
                </c:pt>
                <c:pt idx="1567">
                  <c:v>0.41166558035935302</c:v>
                </c:pt>
                <c:pt idx="1568">
                  <c:v>0.41114272326763401</c:v>
                </c:pt>
                <c:pt idx="1569">
                  <c:v>0.41061921636619098</c:v>
                </c:pt>
                <c:pt idx="1570">
                  <c:v>0.41009562303374603</c:v>
                </c:pt>
                <c:pt idx="1571">
                  <c:v>0.40957190794083798</c:v>
                </c:pt>
                <c:pt idx="1572">
                  <c:v>0.40904812345077501</c:v>
                </c:pt>
                <c:pt idx="1573">
                  <c:v>0.40852315226936298</c:v>
                </c:pt>
                <c:pt idx="1574">
                  <c:v>0.40799794009055901</c:v>
                </c:pt>
                <c:pt idx="1575">
                  <c:v>0.40747217462716501</c:v>
                </c:pt>
                <c:pt idx="1576">
                  <c:v>0.40694500860300697</c:v>
                </c:pt>
                <c:pt idx="1577">
                  <c:v>0.40641770504630698</c:v>
                </c:pt>
                <c:pt idx="1578">
                  <c:v>0.40588970625629001</c:v>
                </c:pt>
                <c:pt idx="1579">
                  <c:v>0.40536129739217602</c:v>
                </c:pt>
                <c:pt idx="1580">
                  <c:v>0.40483273837785499</c:v>
                </c:pt>
                <c:pt idx="1581">
                  <c:v>0.40430401470301103</c:v>
                </c:pt>
                <c:pt idx="1582">
                  <c:v>0.40377479830836699</c:v>
                </c:pt>
                <c:pt idx="1583">
                  <c:v>0.40324544942824597</c:v>
                </c:pt>
                <c:pt idx="1584">
                  <c:v>0.40271552392085502</c:v>
                </c:pt>
                <c:pt idx="1585">
                  <c:v>0.402185247642391</c:v>
                </c:pt>
                <c:pt idx="1586">
                  <c:v>0.401653949333099</c:v>
                </c:pt>
                <c:pt idx="1587">
                  <c:v>0.40112224536589303</c:v>
                </c:pt>
                <c:pt idx="1588">
                  <c:v>0.40059016476140002</c:v>
                </c:pt>
                <c:pt idx="1589">
                  <c:v>0.40005787596544301</c:v>
                </c:pt>
                <c:pt idx="1590">
                  <c:v>0.39952517709538798</c:v>
                </c:pt>
                <c:pt idx="1591">
                  <c:v>0.39899236340458599</c:v>
                </c:pt>
                <c:pt idx="1592">
                  <c:v>0.39845888854816303</c:v>
                </c:pt>
                <c:pt idx="1593">
                  <c:v>0.39792520550027499</c:v>
                </c:pt>
                <c:pt idx="1594">
                  <c:v>0.39739142024930402</c:v>
                </c:pt>
                <c:pt idx="1595">
                  <c:v>0.39685752900995103</c:v>
                </c:pt>
                <c:pt idx="1596">
                  <c:v>0.396323271858326</c:v>
                </c:pt>
                <c:pt idx="1597">
                  <c:v>0.39578901281405199</c:v>
                </c:pt>
                <c:pt idx="1598">
                  <c:v>0.39525466733877601</c:v>
                </c:pt>
                <c:pt idx="1599">
                  <c:v>0.394720302937003</c:v>
                </c:pt>
                <c:pt idx="1600">
                  <c:v>0.39418505277518001</c:v>
                </c:pt>
                <c:pt idx="1601">
                  <c:v>0.39364964047636702</c:v>
                </c:pt>
                <c:pt idx="1602">
                  <c:v>0.39311375564601803</c:v>
                </c:pt>
                <c:pt idx="1603">
                  <c:v>0.39257706959397098</c:v>
                </c:pt>
                <c:pt idx="1604">
                  <c:v>0.39204007062384399</c:v>
                </c:pt>
                <c:pt idx="1605">
                  <c:v>0.391502804159229</c:v>
                </c:pt>
                <c:pt idx="1606">
                  <c:v>0.390965474606291</c:v>
                </c:pt>
                <c:pt idx="1607">
                  <c:v>0.39042724919917099</c:v>
                </c:pt>
                <c:pt idx="1608">
                  <c:v>0.38988869384012398</c:v>
                </c:pt>
                <c:pt idx="1609">
                  <c:v>0.38934947794633801</c:v>
                </c:pt>
                <c:pt idx="1610">
                  <c:v>0.38881020085687901</c:v>
                </c:pt>
                <c:pt idx="1611">
                  <c:v>0.38827079065106002</c:v>
                </c:pt>
                <c:pt idx="1612">
                  <c:v>0.38773125931566099</c:v>
                </c:pt>
                <c:pt idx="1613">
                  <c:v>0.38719158413888699</c:v>
                </c:pt>
                <c:pt idx="1614">
                  <c:v>0.38665168689121598</c:v>
                </c:pt>
                <c:pt idx="1615">
                  <c:v>0.38611121112362701</c:v>
                </c:pt>
                <c:pt idx="1616">
                  <c:v>0.38557033600695501</c:v>
                </c:pt>
                <c:pt idx="1617">
                  <c:v>0.38502912021334101</c:v>
                </c:pt>
                <c:pt idx="1618">
                  <c:v>0.38448764575760402</c:v>
                </c:pt>
                <c:pt idx="1619">
                  <c:v>0.38394609181058098</c:v>
                </c:pt>
                <c:pt idx="1620">
                  <c:v>0.383404333457392</c:v>
                </c:pt>
                <c:pt idx="1621">
                  <c:v>0.382862480471719</c:v>
                </c:pt>
                <c:pt idx="1622">
                  <c:v>0.382320322769448</c:v>
                </c:pt>
                <c:pt idx="1623">
                  <c:v>0.38177813541566502</c:v>
                </c:pt>
                <c:pt idx="1624">
                  <c:v>0.38123532979632002</c:v>
                </c:pt>
                <c:pt idx="1625">
                  <c:v>0.38069250146517902</c:v>
                </c:pt>
                <c:pt idx="1626">
                  <c:v>0.38014959301186801</c:v>
                </c:pt>
                <c:pt idx="1627">
                  <c:v>0.37960604295031503</c:v>
                </c:pt>
                <c:pt idx="1628">
                  <c:v>0.37906128474738399</c:v>
                </c:pt>
                <c:pt idx="1629">
                  <c:v>0.37851650761795602</c:v>
                </c:pt>
                <c:pt idx="1630">
                  <c:v>0.37797170840761501</c:v>
                </c:pt>
                <c:pt idx="1631">
                  <c:v>0.37742664233366902</c:v>
                </c:pt>
                <c:pt idx="1632">
                  <c:v>0.37688080721306899</c:v>
                </c:pt>
                <c:pt idx="1633">
                  <c:v>0.37633448126531999</c:v>
                </c:pt>
                <c:pt idx="1634">
                  <c:v>0.37578792125989302</c:v>
                </c:pt>
                <c:pt idx="1635">
                  <c:v>0.37524127166904803</c:v>
                </c:pt>
                <c:pt idx="1636">
                  <c:v>0.37469367827689698</c:v>
                </c:pt>
                <c:pt idx="1637">
                  <c:v>0.37414585145795098</c:v>
                </c:pt>
                <c:pt idx="1638">
                  <c:v>0.37359780319899299</c:v>
                </c:pt>
                <c:pt idx="1639">
                  <c:v>0.37304926158935098</c:v>
                </c:pt>
                <c:pt idx="1640">
                  <c:v>0.37250051305001203</c:v>
                </c:pt>
                <c:pt idx="1641">
                  <c:v>0.37195172413414601</c:v>
                </c:pt>
                <c:pt idx="1642">
                  <c:v>0.37140276109450898</c:v>
                </c:pt>
                <c:pt idx="1643">
                  <c:v>0.370850044299674</c:v>
                </c:pt>
                <c:pt idx="1644">
                  <c:v>0.37029712436043899</c:v>
                </c:pt>
                <c:pt idx="1645">
                  <c:v>0.36974195721515202</c:v>
                </c:pt>
                <c:pt idx="1646">
                  <c:v>0.36918632573980997</c:v>
                </c:pt>
                <c:pt idx="1647">
                  <c:v>0.36863040153465099</c:v>
                </c:pt>
                <c:pt idx="1648">
                  <c:v>0.368074329702817</c:v>
                </c:pt>
                <c:pt idx="1649">
                  <c:v>0.36751639550369802</c:v>
                </c:pt>
                <c:pt idx="1650">
                  <c:v>0.36695842345158503</c:v>
                </c:pt>
                <c:pt idx="1651">
                  <c:v>0.36639874612211099</c:v>
                </c:pt>
                <c:pt idx="1652">
                  <c:v>0.36583744111391098</c:v>
                </c:pt>
                <c:pt idx="1653">
                  <c:v>0.36527579858318598</c:v>
                </c:pt>
                <c:pt idx="1654">
                  <c:v>0.36471391505506801</c:v>
                </c:pt>
                <c:pt idx="1655">
                  <c:v>0.36415179052955798</c:v>
                </c:pt>
                <c:pt idx="1656">
                  <c:v>0.36358857142164902</c:v>
                </c:pt>
                <c:pt idx="1657">
                  <c:v>0.36302455361557601</c:v>
                </c:pt>
                <c:pt idx="1658">
                  <c:v>0.362459282244531</c:v>
                </c:pt>
                <c:pt idx="1659">
                  <c:v>0.36189353771106703</c:v>
                </c:pt>
                <c:pt idx="1660">
                  <c:v>0.36132758056995501</c:v>
                </c:pt>
                <c:pt idx="1661">
                  <c:v>0.36076008155023698</c:v>
                </c:pt>
                <c:pt idx="1662">
                  <c:v>0.36019149804225198</c:v>
                </c:pt>
                <c:pt idx="1663">
                  <c:v>0.35962281990178402</c:v>
                </c:pt>
                <c:pt idx="1664">
                  <c:v>0.35905362443707001</c:v>
                </c:pt>
                <c:pt idx="1665">
                  <c:v>0.35848406936891603</c:v>
                </c:pt>
                <c:pt idx="1666">
                  <c:v>0.357913596365668</c:v>
                </c:pt>
                <c:pt idx="1667">
                  <c:v>0.35734111841552602</c:v>
                </c:pt>
                <c:pt idx="1668">
                  <c:v>0.35676778877302801</c:v>
                </c:pt>
                <c:pt idx="1669">
                  <c:v>0.35619375001778297</c:v>
                </c:pt>
                <c:pt idx="1670">
                  <c:v>0.35561933651790101</c:v>
                </c:pt>
                <c:pt idx="1671">
                  <c:v>0.35504385745625</c:v>
                </c:pt>
                <c:pt idx="1672">
                  <c:v>0.35446662895541098</c:v>
                </c:pt>
                <c:pt idx="1673">
                  <c:v>0.35388534072100902</c:v>
                </c:pt>
                <c:pt idx="1674">
                  <c:v>0.35330342854309599</c:v>
                </c:pt>
                <c:pt idx="1675">
                  <c:v>0.35272069306257198</c:v>
                </c:pt>
                <c:pt idx="1676">
                  <c:v>0.35213582141144301</c:v>
                </c:pt>
                <c:pt idx="1677">
                  <c:v>0.35155034285065001</c:v>
                </c:pt>
                <c:pt idx="1678">
                  <c:v>0.35096330285387101</c:v>
                </c:pt>
                <c:pt idx="1679">
                  <c:v>0.35037520297327102</c:v>
                </c:pt>
                <c:pt idx="1680">
                  <c:v>0.34978405151050501</c:v>
                </c:pt>
                <c:pt idx="1681">
                  <c:v>0.34919198652882599</c:v>
                </c:pt>
                <c:pt idx="1682">
                  <c:v>0.34859990514418299</c:v>
                </c:pt>
                <c:pt idx="1683">
                  <c:v>0.34800408640730601</c:v>
                </c:pt>
                <c:pt idx="1684">
                  <c:v>0.347407813434505</c:v>
                </c:pt>
                <c:pt idx="1685">
                  <c:v>0.34681007050378698</c:v>
                </c:pt>
                <c:pt idx="1686">
                  <c:v>0.34621213389191802</c:v>
                </c:pt>
                <c:pt idx="1687">
                  <c:v>0.34561175386931198</c:v>
                </c:pt>
                <c:pt idx="1688">
                  <c:v>0.345009525989736</c:v>
                </c:pt>
                <c:pt idx="1689">
                  <c:v>0.34440672085200702</c:v>
                </c:pt>
                <c:pt idx="1690">
                  <c:v>0.34380296434237301</c:v>
                </c:pt>
                <c:pt idx="1691">
                  <c:v>0.34319400556965102</c:v>
                </c:pt>
                <c:pt idx="1692">
                  <c:v>0.34258330871364101</c:v>
                </c:pt>
                <c:pt idx="1693">
                  <c:v>0.34196974701689797</c:v>
                </c:pt>
                <c:pt idx="1694">
                  <c:v>0.34135419425269298</c:v>
                </c:pt>
                <c:pt idx="1695">
                  <c:v>0.34073444485326398</c:v>
                </c:pt>
                <c:pt idx="1696">
                  <c:v>0.34011399012638699</c:v>
                </c:pt>
                <c:pt idx="1697">
                  <c:v>0.339489674394164</c:v>
                </c:pt>
                <c:pt idx="1698">
                  <c:v>0.33886325214284702</c:v>
                </c:pt>
                <c:pt idx="1699">
                  <c:v>0.33823548547937399</c:v>
                </c:pt>
                <c:pt idx="1700">
                  <c:v>0.33760612268133799</c:v>
                </c:pt>
                <c:pt idx="1701">
                  <c:v>0.33697634980920399</c:v>
                </c:pt>
                <c:pt idx="1702">
                  <c:v>0.33634296828501398</c:v>
                </c:pt>
                <c:pt idx="1703">
                  <c:v>0.33570756351831699</c:v>
                </c:pt>
                <c:pt idx="1704">
                  <c:v>0.33507127993128499</c:v>
                </c:pt>
                <c:pt idx="1705">
                  <c:v>0.33443420143138702</c:v>
                </c:pt>
                <c:pt idx="1706">
                  <c:v>0.33379394643444299</c:v>
                </c:pt>
                <c:pt idx="1707">
                  <c:v>0.33315056541111199</c:v>
                </c:pt>
                <c:pt idx="1708">
                  <c:v>0.332506696084163</c:v>
                </c:pt>
                <c:pt idx="1709">
                  <c:v>0.33186267155993998</c:v>
                </c:pt>
                <c:pt idx="1710">
                  <c:v>0.33121692977157402</c:v>
                </c:pt>
                <c:pt idx="1711">
                  <c:v>0.330570974744678</c:v>
                </c:pt>
                <c:pt idx="1712">
                  <c:v>0.32992211765494001</c:v>
                </c:pt>
                <c:pt idx="1713">
                  <c:v>0.32927261517166001</c:v>
                </c:pt>
                <c:pt idx="1714">
                  <c:v>0.328622944242559</c:v>
                </c:pt>
                <c:pt idx="1715">
                  <c:v>0.32796939338161502</c:v>
                </c:pt>
                <c:pt idx="1716">
                  <c:v>0.32731411957857798</c:v>
                </c:pt>
                <c:pt idx="1717">
                  <c:v>0.32665538916634301</c:v>
                </c:pt>
                <c:pt idx="1718">
                  <c:v>0.32599643794497901</c:v>
                </c:pt>
                <c:pt idx="1719">
                  <c:v>0.32533619088946703</c:v>
                </c:pt>
                <c:pt idx="1720">
                  <c:v>0.32467441962007998</c:v>
                </c:pt>
                <c:pt idx="1721">
                  <c:v>0.324011622534566</c:v>
                </c:pt>
                <c:pt idx="1722">
                  <c:v>0.32334694036997103</c:v>
                </c:pt>
                <c:pt idx="1723">
                  <c:v>0.32267910631277602</c:v>
                </c:pt>
                <c:pt idx="1724">
                  <c:v>0.32200825663375798</c:v>
                </c:pt>
                <c:pt idx="1725">
                  <c:v>0.32133613257062199</c:v>
                </c:pt>
                <c:pt idx="1726">
                  <c:v>0.32066251962307102</c:v>
                </c:pt>
                <c:pt idx="1727">
                  <c:v>0.31998776477688001</c:v>
                </c:pt>
                <c:pt idx="1728">
                  <c:v>0.319311363325467</c:v>
                </c:pt>
                <c:pt idx="1729">
                  <c:v>0.31863404078454399</c:v>
                </c:pt>
                <c:pt idx="1730">
                  <c:v>0.317954939152921</c:v>
                </c:pt>
                <c:pt idx="1731">
                  <c:v>0.31727497321127901</c:v>
                </c:pt>
                <c:pt idx="1732">
                  <c:v>0.316591449088238</c:v>
                </c:pt>
                <c:pt idx="1733">
                  <c:v>0.31589749015662799</c:v>
                </c:pt>
                <c:pt idx="1734">
                  <c:v>0.315200452514874</c:v>
                </c:pt>
                <c:pt idx="1735">
                  <c:v>0.31450300479902099</c:v>
                </c:pt>
                <c:pt idx="1736">
                  <c:v>0.31380189922222101</c:v>
                </c:pt>
                <c:pt idx="1737">
                  <c:v>0.31309567592068699</c:v>
                </c:pt>
                <c:pt idx="1738">
                  <c:v>0.31238529509868901</c:v>
                </c:pt>
                <c:pt idx="1739">
                  <c:v>0.31167381023104501</c:v>
                </c:pt>
                <c:pt idx="1740">
                  <c:v>0.31096026237524899</c:v>
                </c:pt>
                <c:pt idx="1741">
                  <c:v>0.310242929220094</c:v>
                </c:pt>
                <c:pt idx="1742">
                  <c:v>0.30952524971004802</c:v>
                </c:pt>
                <c:pt idx="1743">
                  <c:v>0.308805563360457</c:v>
                </c:pt>
                <c:pt idx="1744">
                  <c:v>0.30808082111268897</c:v>
                </c:pt>
                <c:pt idx="1745">
                  <c:v>0.30735153966010498</c:v>
                </c:pt>
                <c:pt idx="1746">
                  <c:v>0.30661903691776599</c:v>
                </c:pt>
                <c:pt idx="1747">
                  <c:v>0.30588350278152299</c:v>
                </c:pt>
                <c:pt idx="1748">
                  <c:v>0.30514766582133102</c:v>
                </c:pt>
                <c:pt idx="1749">
                  <c:v>0.30440865551850999</c:v>
                </c:pt>
                <c:pt idx="1750">
                  <c:v>0.303669363210886</c:v>
                </c:pt>
                <c:pt idx="1751">
                  <c:v>0.30292989867214198</c:v>
                </c:pt>
                <c:pt idx="1752">
                  <c:v>0.30218317266745898</c:v>
                </c:pt>
                <c:pt idx="1753">
                  <c:v>0.301436143838827</c:v>
                </c:pt>
                <c:pt idx="1754">
                  <c:v>0.30068903930420798</c:v>
                </c:pt>
                <c:pt idx="1755">
                  <c:v>0.299941171400885</c:v>
                </c:pt>
                <c:pt idx="1756">
                  <c:v>0.299188105019775</c:v>
                </c:pt>
                <c:pt idx="1757">
                  <c:v>0.29843492318703402</c:v>
                </c:pt>
                <c:pt idx="1758">
                  <c:v>0.29767393922142898</c:v>
                </c:pt>
                <c:pt idx="1759">
                  <c:v>0.29690908415634598</c:v>
                </c:pt>
                <c:pt idx="1760">
                  <c:v>0.29613939210956503</c:v>
                </c:pt>
                <c:pt idx="1761">
                  <c:v>0.29536896382205802</c:v>
                </c:pt>
                <c:pt idx="1762">
                  <c:v>0.29459504675030801</c:v>
                </c:pt>
                <c:pt idx="1763">
                  <c:v>0.293812940814277</c:v>
                </c:pt>
                <c:pt idx="1764">
                  <c:v>0.29302730193217702</c:v>
                </c:pt>
                <c:pt idx="1765">
                  <c:v>0.29223766955925201</c:v>
                </c:pt>
                <c:pt idx="1766">
                  <c:v>0.29144548841809098</c:v>
                </c:pt>
                <c:pt idx="1767">
                  <c:v>0.29064655051757399</c:v>
                </c:pt>
                <c:pt idx="1768">
                  <c:v>0.28984375602789197</c:v>
                </c:pt>
                <c:pt idx="1769">
                  <c:v>0.28903548105562099</c:v>
                </c:pt>
                <c:pt idx="1770">
                  <c:v>0.28822593296099802</c:v>
                </c:pt>
                <c:pt idx="1771">
                  <c:v>0.287412188231152</c:v>
                </c:pt>
                <c:pt idx="1772">
                  <c:v>0.28659749086763397</c:v>
                </c:pt>
                <c:pt idx="1773">
                  <c:v>0.28578214117085998</c:v>
                </c:pt>
                <c:pt idx="1774">
                  <c:v>0.28496625143804299</c:v>
                </c:pt>
                <c:pt idx="1775">
                  <c:v>0.28414863308518601</c:v>
                </c:pt>
                <c:pt idx="1776">
                  <c:v>0.28333064882005699</c:v>
                </c:pt>
                <c:pt idx="1777">
                  <c:v>0.282512430497251</c:v>
                </c:pt>
                <c:pt idx="1778">
                  <c:v>0.28169233277331301</c:v>
                </c:pt>
                <c:pt idx="1779">
                  <c:v>0.28086823209530198</c:v>
                </c:pt>
                <c:pt idx="1780">
                  <c:v>0.28004221668669899</c:v>
                </c:pt>
                <c:pt idx="1781">
                  <c:v>0.27921418245176999</c:v>
                </c:pt>
                <c:pt idx="1782">
                  <c:v>0.27838501262703302</c:v>
                </c:pt>
                <c:pt idx="1783">
                  <c:v>0.27755569139032199</c:v>
                </c:pt>
                <c:pt idx="1784">
                  <c:v>0.27672124548916099</c:v>
                </c:pt>
                <c:pt idx="1785">
                  <c:v>0.27588240422456101</c:v>
                </c:pt>
                <c:pt idx="1786">
                  <c:v>0.27504232642883603</c:v>
                </c:pt>
                <c:pt idx="1787">
                  <c:v>0.27420152311740098</c:v>
                </c:pt>
                <c:pt idx="1788">
                  <c:v>0.27335848647934302</c:v>
                </c:pt>
                <c:pt idx="1789">
                  <c:v>0.272514900972878</c:v>
                </c:pt>
                <c:pt idx="1790">
                  <c:v>0.27166334678037801</c:v>
                </c:pt>
                <c:pt idx="1791">
                  <c:v>0.27080974915710698</c:v>
                </c:pt>
                <c:pt idx="1792">
                  <c:v>0.26995254288178</c:v>
                </c:pt>
                <c:pt idx="1793">
                  <c:v>0.26909516185179799</c:v>
                </c:pt>
                <c:pt idx="1794">
                  <c:v>0.26823683891316003</c:v>
                </c:pt>
                <c:pt idx="1795">
                  <c:v>0.26737423732447901</c:v>
                </c:pt>
                <c:pt idx="1796">
                  <c:v>0.266511209258736</c:v>
                </c:pt>
                <c:pt idx="1797">
                  <c:v>0.26564683614995499</c:v>
                </c:pt>
                <c:pt idx="1798">
                  <c:v>0.26478201889938202</c:v>
                </c:pt>
                <c:pt idx="1799">
                  <c:v>0.26391613419438897</c:v>
                </c:pt>
                <c:pt idx="1800">
                  <c:v>0.26304591910692898</c:v>
                </c:pt>
                <c:pt idx="1801">
                  <c:v>0.26217489018010698</c:v>
                </c:pt>
                <c:pt idx="1802">
                  <c:v>0.26130377923846498</c:v>
                </c:pt>
                <c:pt idx="1803">
                  <c:v>0.26043167781015703</c:v>
                </c:pt>
                <c:pt idx="1804">
                  <c:v>0.25955923949020598</c:v>
                </c:pt>
                <c:pt idx="1805">
                  <c:v>0.25868664281856601</c:v>
                </c:pt>
                <c:pt idx="1806">
                  <c:v>0.25781396097768999</c:v>
                </c:pt>
                <c:pt idx="1807">
                  <c:v>0.25693393565605599</c:v>
                </c:pt>
                <c:pt idx="1808">
                  <c:v>0.25605385481669801</c:v>
                </c:pt>
                <c:pt idx="1809">
                  <c:v>0.25517055521111798</c:v>
                </c:pt>
                <c:pt idx="1810">
                  <c:v>0.25428677108721998</c:v>
                </c:pt>
                <c:pt idx="1811">
                  <c:v>0.253402516324435</c:v>
                </c:pt>
                <c:pt idx="1812">
                  <c:v>0.25251438415333899</c:v>
                </c:pt>
                <c:pt idx="1813">
                  <c:v>0.25162343761216899</c:v>
                </c:pt>
                <c:pt idx="1814">
                  <c:v>0.25072940037407199</c:v>
                </c:pt>
                <c:pt idx="1815">
                  <c:v>0.249835110782685</c:v>
                </c:pt>
                <c:pt idx="1816">
                  <c:v>0.248939616204334</c:v>
                </c:pt>
                <c:pt idx="1817">
                  <c:v>0.24804308319219301</c:v>
                </c:pt>
                <c:pt idx="1818">
                  <c:v>0.24714407459427001</c:v>
                </c:pt>
                <c:pt idx="1819">
                  <c:v>0.24623990537155399</c:v>
                </c:pt>
                <c:pt idx="1820">
                  <c:v>0.245335585367746</c:v>
                </c:pt>
                <c:pt idx="1821">
                  <c:v>0.24443053921734501</c:v>
                </c:pt>
                <c:pt idx="1822">
                  <c:v>0.24352083525608201</c:v>
                </c:pt>
                <c:pt idx="1823">
                  <c:v>0.242611126247752</c:v>
                </c:pt>
                <c:pt idx="1824">
                  <c:v>0.24169956685892</c:v>
                </c:pt>
                <c:pt idx="1825">
                  <c:v>0.24078613627043699</c:v>
                </c:pt>
                <c:pt idx="1826">
                  <c:v>0.23986990456042701</c:v>
                </c:pt>
                <c:pt idx="1827">
                  <c:v>0.23895135120014399</c:v>
                </c:pt>
                <c:pt idx="1828">
                  <c:v>0.23802973868709501</c:v>
                </c:pt>
                <c:pt idx="1829">
                  <c:v>0.237100830009531</c:v>
                </c:pt>
                <c:pt idx="1830">
                  <c:v>0.23617105134399599</c:v>
                </c:pt>
                <c:pt idx="1831">
                  <c:v>0.23524099698249201</c:v>
                </c:pt>
                <c:pt idx="1832">
                  <c:v>0.23430629301160799</c:v>
                </c:pt>
                <c:pt idx="1833">
                  <c:v>0.233362839952137</c:v>
                </c:pt>
                <c:pt idx="1834">
                  <c:v>0.23241819641601699</c:v>
                </c:pt>
                <c:pt idx="1835">
                  <c:v>0.23147269172429299</c:v>
                </c:pt>
                <c:pt idx="1836">
                  <c:v>0.23052715548840799</c:v>
                </c:pt>
                <c:pt idx="1837">
                  <c:v>0.229580281780082</c:v>
                </c:pt>
                <c:pt idx="1838">
                  <c:v>0.22863040506759799</c:v>
                </c:pt>
                <c:pt idx="1839">
                  <c:v>0.22767173384293399</c:v>
                </c:pt>
                <c:pt idx="1840">
                  <c:v>0.22670481697449901</c:v>
                </c:pt>
                <c:pt idx="1841">
                  <c:v>0.22573506365507701</c:v>
                </c:pt>
                <c:pt idx="1842">
                  <c:v>0.224764734339269</c:v>
                </c:pt>
                <c:pt idx="1843">
                  <c:v>0.22379359055321599</c:v>
                </c:pt>
                <c:pt idx="1844">
                  <c:v>0.222821418427503</c:v>
                </c:pt>
                <c:pt idx="1845">
                  <c:v>0.22184626285501099</c:v>
                </c:pt>
                <c:pt idx="1846">
                  <c:v>0.22086077404615101</c:v>
                </c:pt>
                <c:pt idx="1847">
                  <c:v>0.21987397804724501</c:v>
                </c:pt>
                <c:pt idx="1848">
                  <c:v>0.21888520738384001</c:v>
                </c:pt>
                <c:pt idx="1849">
                  <c:v>0.21789492260069099</c:v>
                </c:pt>
                <c:pt idx="1850">
                  <c:v>0.2169007503151</c:v>
                </c:pt>
                <c:pt idx="1851">
                  <c:v>0.21590343749280599</c:v>
                </c:pt>
                <c:pt idx="1852">
                  <c:v>0.21490405537353</c:v>
                </c:pt>
                <c:pt idx="1853">
                  <c:v>0.21389740547948299</c:v>
                </c:pt>
                <c:pt idx="1854">
                  <c:v>0.212888339302677</c:v>
                </c:pt>
                <c:pt idx="1855">
                  <c:v>0.21187886052824201</c:v>
                </c:pt>
                <c:pt idx="1856">
                  <c:v>0.21086739699517601</c:v>
                </c:pt>
                <c:pt idx="1857">
                  <c:v>0.209855661551439</c:v>
                </c:pt>
                <c:pt idx="1858">
                  <c:v>0.20884340625992301</c:v>
                </c:pt>
                <c:pt idx="1859">
                  <c:v>0.20782740036762501</c:v>
                </c:pt>
                <c:pt idx="1860">
                  <c:v>0.206810656341952</c:v>
                </c:pt>
                <c:pt idx="1861">
                  <c:v>0.205793159041706</c:v>
                </c:pt>
                <c:pt idx="1862">
                  <c:v>0.20477522895556699</c:v>
                </c:pt>
                <c:pt idx="1863">
                  <c:v>0.203757244613471</c:v>
                </c:pt>
                <c:pt idx="1864">
                  <c:v>0.202738860291408</c:v>
                </c:pt>
                <c:pt idx="1865">
                  <c:v>0.20171916436311799</c:v>
                </c:pt>
                <c:pt idx="1866">
                  <c:v>0.20069900284300601</c:v>
                </c:pt>
                <c:pt idx="1867">
                  <c:v>0.199678828074347</c:v>
                </c:pt>
                <c:pt idx="1868">
                  <c:v>0.19865798330770101</c:v>
                </c:pt>
                <c:pt idx="1869">
                  <c:v>0.197635683093451</c:v>
                </c:pt>
                <c:pt idx="1870">
                  <c:v>0.19660938434131101</c:v>
                </c:pt>
                <c:pt idx="1871">
                  <c:v>0.195579900890643</c:v>
                </c:pt>
                <c:pt idx="1872">
                  <c:v>0.19455020167791101</c:v>
                </c:pt>
                <c:pt idx="1873">
                  <c:v>0.193520335281125</c:v>
                </c:pt>
                <c:pt idx="1874">
                  <c:v>0.192489248125295</c:v>
                </c:pt>
                <c:pt idx="1875">
                  <c:v>0.191457886535261</c:v>
                </c:pt>
                <c:pt idx="1876">
                  <c:v>0.190422190777461</c:v>
                </c:pt>
                <c:pt idx="1877">
                  <c:v>0.189382324881532</c:v>
                </c:pt>
                <c:pt idx="1878">
                  <c:v>0.188338928563068</c:v>
                </c:pt>
                <c:pt idx="1879">
                  <c:v>0.18729443829308801</c:v>
                </c:pt>
                <c:pt idx="1880">
                  <c:v>0.18624952470046399</c:v>
                </c:pt>
                <c:pt idx="1881">
                  <c:v>0.185203622513823</c:v>
                </c:pt>
                <c:pt idx="1882">
                  <c:v>0.18415723013091501</c:v>
                </c:pt>
                <c:pt idx="1883">
                  <c:v>0.183109687017002</c:v>
                </c:pt>
                <c:pt idx="1884">
                  <c:v>0.182061916154244</c:v>
                </c:pt>
                <c:pt idx="1885">
                  <c:v>0.181013287290298</c:v>
                </c:pt>
                <c:pt idx="1886">
                  <c:v>0.17996157971620599</c:v>
                </c:pt>
                <c:pt idx="1887">
                  <c:v>0.17890986520239899</c:v>
                </c:pt>
                <c:pt idx="1888">
                  <c:v>0.17785663656884801</c:v>
                </c:pt>
                <c:pt idx="1889">
                  <c:v>0.176803313933696</c:v>
                </c:pt>
                <c:pt idx="1890">
                  <c:v>0.175747833677909</c:v>
                </c:pt>
                <c:pt idx="1891">
                  <c:v>0.17468990748785199</c:v>
                </c:pt>
                <c:pt idx="1892">
                  <c:v>0.17363174724011801</c:v>
                </c:pt>
                <c:pt idx="1893">
                  <c:v>0.17257087230186</c:v>
                </c:pt>
                <c:pt idx="1894">
                  <c:v>0.17150795077841499</c:v>
                </c:pt>
                <c:pt idx="1895">
                  <c:v>0.170442741041508</c:v>
                </c:pt>
                <c:pt idx="1896">
                  <c:v>0.16937747073980999</c:v>
                </c:pt>
                <c:pt idx="1897">
                  <c:v>0.168308615759619</c:v>
                </c:pt>
                <c:pt idx="1898">
                  <c:v>0.16723760126614301</c:v>
                </c:pt>
                <c:pt idx="1899">
                  <c:v>0.166165219648715</c:v>
                </c:pt>
                <c:pt idx="1900">
                  <c:v>0.16509140592636201</c:v>
                </c:pt>
                <c:pt idx="1901">
                  <c:v>0.164015794186814</c:v>
                </c:pt>
                <c:pt idx="1902">
                  <c:v>0.162939305519581</c:v>
                </c:pt>
                <c:pt idx="1903">
                  <c:v>0.16186081064368699</c:v>
                </c:pt>
                <c:pt idx="1904">
                  <c:v>0.16078170381106299</c:v>
                </c:pt>
                <c:pt idx="1905">
                  <c:v>0.159701885973043</c:v>
                </c:pt>
                <c:pt idx="1906">
                  <c:v>0.15862180758024999</c:v>
                </c:pt>
                <c:pt idx="1907">
                  <c:v>0.15753827194737599</c:v>
                </c:pt>
                <c:pt idx="1908">
                  <c:v>0.15645378368082899</c:v>
                </c:pt>
                <c:pt idx="1909">
                  <c:v>0.15536486661403201</c:v>
                </c:pt>
                <c:pt idx="1910">
                  <c:v>0.15427485811925201</c:v>
                </c:pt>
                <c:pt idx="1911">
                  <c:v>0.153184092564601</c:v>
                </c:pt>
                <c:pt idx="1912">
                  <c:v>0.15209101797734001</c:v>
                </c:pt>
                <c:pt idx="1913">
                  <c:v>0.15099753899393101</c:v>
                </c:pt>
                <c:pt idx="1914">
                  <c:v>0.14990110179907201</c:v>
                </c:pt>
                <c:pt idx="1915">
                  <c:v>0.14880291705767601</c:v>
                </c:pt>
                <c:pt idx="1916">
                  <c:v>0.14770416704490799</c:v>
                </c:pt>
                <c:pt idx="1917">
                  <c:v>0.146599774412562</c:v>
                </c:pt>
                <c:pt idx="1918">
                  <c:v>0.14549287023408999</c:v>
                </c:pt>
                <c:pt idx="1919">
                  <c:v>0.14438370812455101</c:v>
                </c:pt>
                <c:pt idx="1920">
                  <c:v>0.143271603575642</c:v>
                </c:pt>
                <c:pt idx="1921">
                  <c:v>0.14215859307841999</c:v>
                </c:pt>
                <c:pt idx="1922">
                  <c:v>0.141035138309382</c:v>
                </c:pt>
                <c:pt idx="1923">
                  <c:v>0.13991047539896501</c:v>
                </c:pt>
                <c:pt idx="1924">
                  <c:v>0.138784607501584</c:v>
                </c:pt>
                <c:pt idx="1925">
                  <c:v>0.13765790052951299</c:v>
                </c:pt>
                <c:pt idx="1926">
                  <c:v>0.13652347154674699</c:v>
                </c:pt>
                <c:pt idx="1927">
                  <c:v>0.13537954146258899</c:v>
                </c:pt>
                <c:pt idx="1928">
                  <c:v>0.13423426759715901</c:v>
                </c:pt>
                <c:pt idx="1929">
                  <c:v>0.13308692443474501</c:v>
                </c:pt>
                <c:pt idx="1930">
                  <c:v>0.131926957298966</c:v>
                </c:pt>
                <c:pt idx="1931">
                  <c:v>0.13074261914414301</c:v>
                </c:pt>
                <c:pt idx="1932">
                  <c:v>0.129534111852909</c:v>
                </c:pt>
                <c:pt idx="1933">
                  <c:v>0.12831080404117901</c:v>
                </c:pt>
                <c:pt idx="1934">
                  <c:v>0.12708650574278199</c:v>
                </c:pt>
                <c:pt idx="1935">
                  <c:v>0.12585926121971799</c:v>
                </c:pt>
                <c:pt idx="1936">
                  <c:v>0.124628421924028</c:v>
                </c:pt>
                <c:pt idx="1937">
                  <c:v>0.123387998250359</c:v>
                </c:pt>
                <c:pt idx="1938">
                  <c:v>0.12213938571241</c:v>
                </c:pt>
                <c:pt idx="1939">
                  <c:v>0.12089032524736899</c:v>
                </c:pt>
                <c:pt idx="1940">
                  <c:v>0.11963515594004499</c:v>
                </c:pt>
                <c:pt idx="1941">
                  <c:v>0.118375654357604</c:v>
                </c:pt>
                <c:pt idx="1942">
                  <c:v>0.11711220975499601</c:v>
                </c:pt>
                <c:pt idx="1943">
                  <c:v>0.115844651793751</c:v>
                </c:pt>
                <c:pt idx="1944">
                  <c:v>0.114575926698537</c:v>
                </c:pt>
                <c:pt idx="1945">
                  <c:v>0.113306367575697</c:v>
                </c:pt>
                <c:pt idx="1946">
                  <c:v>0.112035761186701</c:v>
                </c:pt>
                <c:pt idx="1947">
                  <c:v>0.110760847127033</c:v>
                </c:pt>
                <c:pt idx="1948">
                  <c:v>0.10947333432933</c:v>
                </c:pt>
                <c:pt idx="1949">
                  <c:v>0.108181689246493</c:v>
                </c:pt>
                <c:pt idx="1950">
                  <c:v>0.106882930324393</c:v>
                </c:pt>
                <c:pt idx="1951">
                  <c:v>0.10557393153664101</c:v>
                </c:pt>
                <c:pt idx="1952">
                  <c:v>0.104262546117643</c:v>
                </c:pt>
                <c:pt idx="1953">
                  <c:v>0.102948353268287</c:v>
                </c:pt>
                <c:pt idx="1954">
                  <c:v>0.10163335099575101</c:v>
                </c:pt>
                <c:pt idx="1955">
                  <c:v>0.100315454861855</c:v>
                </c:pt>
                <c:pt idx="1956">
                  <c:v>9.8994303370509407E-2</c:v>
                </c:pt>
                <c:pt idx="1957">
                  <c:v>9.7671745009568295E-2</c:v>
                </c:pt>
                <c:pt idx="1958">
                  <c:v>9.6347659911218603E-2</c:v>
                </c:pt>
                <c:pt idx="1959">
                  <c:v>9.5020136499283994E-2</c:v>
                </c:pt>
                <c:pt idx="1960">
                  <c:v>9.3691439644547903E-2</c:v>
                </c:pt>
                <c:pt idx="1961">
                  <c:v>9.2360865281329405E-2</c:v>
                </c:pt>
                <c:pt idx="1962">
                  <c:v>9.1020717896030195E-2</c:v>
                </c:pt>
                <c:pt idx="1963">
                  <c:v>8.9679096767513802E-2</c:v>
                </c:pt>
                <c:pt idx="1964">
                  <c:v>8.8306841211279505E-2</c:v>
                </c:pt>
                <c:pt idx="1965">
                  <c:v>8.6934152869151807E-2</c:v>
                </c:pt>
                <c:pt idx="1966">
                  <c:v>8.5556284975733504E-2</c:v>
                </c:pt>
                <c:pt idx="1967">
                  <c:v>8.4177672640107795E-2</c:v>
                </c:pt>
                <c:pt idx="1968">
                  <c:v>8.2794978490005999E-2</c:v>
                </c:pt>
                <c:pt idx="1969">
                  <c:v>8.1407748289504894E-2</c:v>
                </c:pt>
                <c:pt idx="1970">
                  <c:v>8.0020303588706695E-2</c:v>
                </c:pt>
                <c:pt idx="1971">
                  <c:v>7.8630776973260597E-2</c:v>
                </c:pt>
                <c:pt idx="1972">
                  <c:v>7.7238588030598201E-2</c:v>
                </c:pt>
                <c:pt idx="1973">
                  <c:v>7.58460773374902E-2</c:v>
                </c:pt>
                <c:pt idx="1974">
                  <c:v>7.4449065923443594E-2</c:v>
                </c:pt>
                <c:pt idx="1975">
                  <c:v>7.3047811188814801E-2</c:v>
                </c:pt>
                <c:pt idx="1976">
                  <c:v>7.1636134263282497E-2</c:v>
                </c:pt>
                <c:pt idx="1977">
                  <c:v>7.0219896052021696E-2</c:v>
                </c:pt>
                <c:pt idx="1978">
                  <c:v>6.8785784918950904E-2</c:v>
                </c:pt>
                <c:pt idx="1979">
                  <c:v>6.7351553918067103E-2</c:v>
                </c:pt>
                <c:pt idx="1980">
                  <c:v>6.5915587988310195E-2</c:v>
                </c:pt>
                <c:pt idx="1981">
                  <c:v>6.4473464638261396E-2</c:v>
                </c:pt>
                <c:pt idx="1982">
                  <c:v>6.3024906279301199E-2</c:v>
                </c:pt>
                <c:pt idx="1983">
                  <c:v>6.1572335503019701E-2</c:v>
                </c:pt>
                <c:pt idx="1984">
                  <c:v>6.0118149665678099E-2</c:v>
                </c:pt>
                <c:pt idx="1985">
                  <c:v>5.8661232103965302E-2</c:v>
                </c:pt>
                <c:pt idx="1986">
                  <c:v>5.7203847688664898E-2</c:v>
                </c:pt>
                <c:pt idx="1987">
                  <c:v>5.5741997251003199E-2</c:v>
                </c:pt>
                <c:pt idx="1988">
                  <c:v>5.4271509391085902E-2</c:v>
                </c:pt>
                <c:pt idx="1989">
                  <c:v>5.2799015322508101E-2</c:v>
                </c:pt>
                <c:pt idx="1990">
                  <c:v>5.1324123897669202E-2</c:v>
                </c:pt>
                <c:pt idx="1991">
                  <c:v>4.9843138140861103E-2</c:v>
                </c:pt>
                <c:pt idx="1992">
                  <c:v>4.8358881885406199E-2</c:v>
                </c:pt>
                <c:pt idx="1993">
                  <c:v>4.6860597310524499E-2</c:v>
                </c:pt>
                <c:pt idx="1994">
                  <c:v>4.5360312835814397E-2</c:v>
                </c:pt>
                <c:pt idx="1995">
                  <c:v>4.3858015843611403E-2</c:v>
                </c:pt>
                <c:pt idx="1996">
                  <c:v>4.2348406914812002E-2</c:v>
                </c:pt>
                <c:pt idx="1997">
                  <c:v>4.0838476235567002E-2</c:v>
                </c:pt>
                <c:pt idx="1998">
                  <c:v>3.9299620822148197E-2</c:v>
                </c:pt>
                <c:pt idx="1999">
                  <c:v>3.77502485853419E-2</c:v>
                </c:pt>
                <c:pt idx="2000">
                  <c:v>3.6172983739320499E-2</c:v>
                </c:pt>
                <c:pt idx="2001">
                  <c:v>3.4594874771541897E-2</c:v>
                </c:pt>
                <c:pt idx="2002">
                  <c:v>3.3015375337131898E-2</c:v>
                </c:pt>
                <c:pt idx="2003">
                  <c:v>3.14037967524151E-2</c:v>
                </c:pt>
                <c:pt idx="2004">
                  <c:v>2.9791599271252901E-2</c:v>
                </c:pt>
                <c:pt idx="2005">
                  <c:v>2.8147017292302401E-2</c:v>
                </c:pt>
                <c:pt idx="2006">
                  <c:v>2.6494115856242301E-2</c:v>
                </c:pt>
                <c:pt idx="2007">
                  <c:v>2.47841951941613E-2</c:v>
                </c:pt>
                <c:pt idx="2008">
                  <c:v>2.3072709941678E-2</c:v>
                </c:pt>
                <c:pt idx="2009">
                  <c:v>2.1336399434227701E-2</c:v>
                </c:pt>
                <c:pt idx="2010">
                  <c:v>1.9550299622533102E-2</c:v>
                </c:pt>
                <c:pt idx="2011">
                  <c:v>1.7743323884869901E-2</c:v>
                </c:pt>
                <c:pt idx="2012">
                  <c:v>1.59236358501905E-2</c:v>
                </c:pt>
                <c:pt idx="2013">
                  <c:v>1.4084323561864001E-2</c:v>
                </c:pt>
                <c:pt idx="2014">
                  <c:v>1.2223943559067999E-2</c:v>
                </c:pt>
                <c:pt idx="2015">
                  <c:v>1.0272009782426201E-2</c:v>
                </c:pt>
                <c:pt idx="2016">
                  <c:v>8.2866581212706E-3</c:v>
                </c:pt>
                <c:pt idx="2017">
                  <c:v>6.2743109668481596E-3</c:v>
                </c:pt>
                <c:pt idx="2018">
                  <c:v>4.2193981211263703E-3</c:v>
                </c:pt>
                <c:pt idx="2019">
                  <c:v>2.1146884005615002E-3</c:v>
                </c:pt>
                <c:pt idx="2020" formatCode="0.00E+00">
                  <c:v>1.33226762955018E-15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B-4C88-B0F0-706ABBCED32D}"/>
            </c:ext>
          </c:extLst>
        </c:ser>
        <c:ser>
          <c:idx val="1"/>
          <c:order val="1"/>
          <c:tx>
            <c:v>with norm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comparison!$A:$A</c:f>
              <c:strCache>
                <c:ptCount val="2022"/>
                <c:pt idx="0">
                  <c:v>index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</c:strCache>
            </c:strRef>
          </c:xVal>
          <c:yVal>
            <c:numRef>
              <c:f>comparison!$C:$C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0.99998628751391905</c:v>
                </c:pt>
                <c:pt idx="3">
                  <c:v>0.99996456870532202</c:v>
                </c:pt>
                <c:pt idx="4">
                  <c:v>0.99994164452496404</c:v>
                </c:pt>
                <c:pt idx="5">
                  <c:v>0.99991587832128104</c:v>
                </c:pt>
                <c:pt idx="6">
                  <c:v>0.99988893992120798</c:v>
                </c:pt>
                <c:pt idx="7">
                  <c:v>0.99985997782359204</c:v>
                </c:pt>
                <c:pt idx="8">
                  <c:v>0.99983066185536795</c:v>
                </c:pt>
                <c:pt idx="9">
                  <c:v>0.99980130165331704</c:v>
                </c:pt>
                <c:pt idx="10">
                  <c:v>0.99977080243024596</c:v>
                </c:pt>
                <c:pt idx="11">
                  <c:v>0.99974022579797905</c:v>
                </c:pt>
                <c:pt idx="12">
                  <c:v>0.99970956069805905</c:v>
                </c:pt>
                <c:pt idx="13">
                  <c:v>0.99967795562933603</c:v>
                </c:pt>
                <c:pt idx="14">
                  <c:v>0.99964598563154805</c:v>
                </c:pt>
                <c:pt idx="15">
                  <c:v>0.99961326365871706</c:v>
                </c:pt>
                <c:pt idx="16">
                  <c:v>0.99958016569836405</c:v>
                </c:pt>
                <c:pt idx="17">
                  <c:v>0.99954653693209805</c:v>
                </c:pt>
                <c:pt idx="18">
                  <c:v>0.999511802320181</c:v>
                </c:pt>
                <c:pt idx="19">
                  <c:v>0.99947632679167697</c:v>
                </c:pt>
                <c:pt idx="20">
                  <c:v>0.99943858427958798</c:v>
                </c:pt>
                <c:pt idx="21">
                  <c:v>0.999400189318563</c:v>
                </c:pt>
                <c:pt idx="22">
                  <c:v>0.99936146260384395</c:v>
                </c:pt>
                <c:pt idx="23">
                  <c:v>0.99932202814790705</c:v>
                </c:pt>
                <c:pt idx="24">
                  <c:v>0.99928243887357904</c:v>
                </c:pt>
                <c:pt idx="25">
                  <c:v>0.99924260631320805</c:v>
                </c:pt>
                <c:pt idx="26">
                  <c:v>0.99920268528518497</c:v>
                </c:pt>
                <c:pt idx="27">
                  <c:v>0.99916272002333595</c:v>
                </c:pt>
                <c:pt idx="28">
                  <c:v>0.99912262206000801</c:v>
                </c:pt>
                <c:pt idx="29">
                  <c:v>0.99908249092131096</c:v>
                </c:pt>
                <c:pt idx="30">
                  <c:v>0.99904212755502697</c:v>
                </c:pt>
                <c:pt idx="31">
                  <c:v>0.99900156513652605</c:v>
                </c:pt>
                <c:pt idx="32">
                  <c:v>0.998960936367285</c:v>
                </c:pt>
                <c:pt idx="33">
                  <c:v>0.99891954456454501</c:v>
                </c:pt>
                <c:pt idx="34">
                  <c:v>0.998878020060327</c:v>
                </c:pt>
                <c:pt idx="35">
                  <c:v>0.99883631862080502</c:v>
                </c:pt>
                <c:pt idx="36">
                  <c:v>0.99879428542758697</c:v>
                </c:pt>
                <c:pt idx="37">
                  <c:v>0.99875202000678198</c:v>
                </c:pt>
                <c:pt idx="38">
                  <c:v>0.99870905790321696</c:v>
                </c:pt>
                <c:pt idx="39">
                  <c:v>0.99866573087058697</c:v>
                </c:pt>
                <c:pt idx="40">
                  <c:v>0.99862237066258697</c:v>
                </c:pt>
                <c:pt idx="41">
                  <c:v>0.99857838012256595</c:v>
                </c:pt>
                <c:pt idx="42">
                  <c:v>0.99853421264723996</c:v>
                </c:pt>
                <c:pt idx="43">
                  <c:v>0.99848963600902296</c:v>
                </c:pt>
                <c:pt idx="44">
                  <c:v>0.99844457279872001</c:v>
                </c:pt>
                <c:pt idx="45">
                  <c:v>0.99839893454867801</c:v>
                </c:pt>
                <c:pt idx="46">
                  <c:v>0.99835317465561402</c:v>
                </c:pt>
                <c:pt idx="47">
                  <c:v>0.99830739264563695</c:v>
                </c:pt>
                <c:pt idx="48">
                  <c:v>0.99826159957720395</c:v>
                </c:pt>
                <c:pt idx="49">
                  <c:v>0.99821567380729204</c:v>
                </c:pt>
                <c:pt idx="50">
                  <c:v>0.99816952686825</c:v>
                </c:pt>
                <c:pt idx="51">
                  <c:v>0.99812311452625202</c:v>
                </c:pt>
                <c:pt idx="52">
                  <c:v>0.99807649207357996</c:v>
                </c:pt>
                <c:pt idx="53">
                  <c:v>0.99802962633486403</c:v>
                </c:pt>
                <c:pt idx="54">
                  <c:v>0.99798274953769295</c:v>
                </c:pt>
                <c:pt idx="55">
                  <c:v>0.99793571792212898</c:v>
                </c:pt>
                <c:pt idx="56">
                  <c:v>0.99788834349441402</c:v>
                </c:pt>
                <c:pt idx="57">
                  <c:v>0.99784068154682903</c:v>
                </c:pt>
                <c:pt idx="58">
                  <c:v>0.99779294219004899</c:v>
                </c:pt>
                <c:pt idx="59">
                  <c:v>0.99774519177481202</c:v>
                </c:pt>
                <c:pt idx="60">
                  <c:v>0.99769723124890197</c:v>
                </c:pt>
                <c:pt idx="61">
                  <c:v>0.99764922648916499</c:v>
                </c:pt>
                <c:pt idx="62">
                  <c:v>0.99760112220331998</c:v>
                </c:pt>
                <c:pt idx="63">
                  <c:v>0.997552962625192</c:v>
                </c:pt>
                <c:pt idx="64">
                  <c:v>0.997504581877934</c:v>
                </c:pt>
                <c:pt idx="65">
                  <c:v>0.99745599102000204</c:v>
                </c:pt>
                <c:pt idx="66">
                  <c:v>0.997407035233005</c:v>
                </c:pt>
                <c:pt idx="67">
                  <c:v>0.99735794674453004</c:v>
                </c:pt>
                <c:pt idx="68">
                  <c:v>0.99730882508068497</c:v>
                </c:pt>
                <c:pt idx="69">
                  <c:v>0.99725941589697098</c:v>
                </c:pt>
                <c:pt idx="70">
                  <c:v>0.99720979660258302</c:v>
                </c:pt>
                <c:pt idx="71">
                  <c:v>0.99716012201591198</c:v>
                </c:pt>
                <c:pt idx="72">
                  <c:v>0.99711034790313302</c:v>
                </c:pt>
                <c:pt idx="73">
                  <c:v>0.99706052955652802</c:v>
                </c:pt>
                <c:pt idx="74">
                  <c:v>0.99701049004079201</c:v>
                </c:pt>
                <c:pt idx="75">
                  <c:v>0.99696036205740501</c:v>
                </c:pt>
                <c:pt idx="76">
                  <c:v>0.99690968115119105</c:v>
                </c:pt>
                <c:pt idx="77">
                  <c:v>0.99685777275630405</c:v>
                </c:pt>
                <c:pt idx="78">
                  <c:v>0.99680578695222199</c:v>
                </c:pt>
                <c:pt idx="79">
                  <c:v>0.99675350256981299</c:v>
                </c:pt>
                <c:pt idx="80">
                  <c:v>0.99670103019364398</c:v>
                </c:pt>
                <c:pt idx="81">
                  <c:v>0.99664852464210596</c:v>
                </c:pt>
                <c:pt idx="82">
                  <c:v>0.99659588638908903</c:v>
                </c:pt>
                <c:pt idx="83">
                  <c:v>0.99654310437613702</c:v>
                </c:pt>
                <c:pt idx="84">
                  <c:v>0.99649032236318502</c:v>
                </c:pt>
                <c:pt idx="85">
                  <c:v>0.99643742976566896</c:v>
                </c:pt>
                <c:pt idx="86">
                  <c:v>0.99638449293432596</c:v>
                </c:pt>
                <c:pt idx="87">
                  <c:v>0.99633113588163502</c:v>
                </c:pt>
                <c:pt idx="88">
                  <c:v>0.99627752448444495</c:v>
                </c:pt>
                <c:pt idx="89">
                  <c:v>0.99622376932732004</c:v>
                </c:pt>
                <c:pt idx="90">
                  <c:v>0.99616990358562996</c:v>
                </c:pt>
                <c:pt idx="91">
                  <c:v>0.99611555127185303</c:v>
                </c:pt>
                <c:pt idx="92">
                  <c:v>0.99606103308122895</c:v>
                </c:pt>
                <c:pt idx="93">
                  <c:v>0.99600650383214695</c:v>
                </c:pt>
                <c:pt idx="94">
                  <c:v>0.99595195246615298</c:v>
                </c:pt>
                <c:pt idx="95">
                  <c:v>0.99589739004170197</c:v>
                </c:pt>
                <c:pt idx="96">
                  <c:v>0.99584280550033899</c:v>
                </c:pt>
                <c:pt idx="97">
                  <c:v>0.99578808825749698</c:v>
                </c:pt>
                <c:pt idx="98">
                  <c:v>0.99573322725472002</c:v>
                </c:pt>
                <c:pt idx="99">
                  <c:v>0.995678100848987</c:v>
                </c:pt>
                <c:pt idx="100">
                  <c:v>0.99562214505901503</c:v>
                </c:pt>
                <c:pt idx="101">
                  <c:v>0.99556617821058702</c:v>
                </c:pt>
                <c:pt idx="102">
                  <c:v>0.995509868550007</c:v>
                </c:pt>
                <c:pt idx="103">
                  <c:v>0.99545348148023105</c:v>
                </c:pt>
                <c:pt idx="104">
                  <c:v>0.995396972767433</c:v>
                </c:pt>
                <c:pt idx="105">
                  <c:v>0.99533995536563602</c:v>
                </c:pt>
                <c:pt idx="106">
                  <c:v>0.99528261726860001</c:v>
                </c:pt>
                <c:pt idx="107">
                  <c:v>0.995225279171564</c:v>
                </c:pt>
                <c:pt idx="108">
                  <c:v>0.99516791895761403</c:v>
                </c:pt>
                <c:pt idx="109">
                  <c:v>0.995110138522318</c:v>
                </c:pt>
                <c:pt idx="110">
                  <c:v>0.99505229173628196</c:v>
                </c:pt>
                <c:pt idx="111">
                  <c:v>0.99499437859950601</c:v>
                </c:pt>
                <c:pt idx="112">
                  <c:v>0.99493598994910104</c:v>
                </c:pt>
                <c:pt idx="113">
                  <c:v>0.99487757918178299</c:v>
                </c:pt>
                <c:pt idx="114">
                  <c:v>0.99481754282135704</c:v>
                </c:pt>
                <c:pt idx="115">
                  <c:v>0.99475645590756101</c:v>
                </c:pt>
                <c:pt idx="116">
                  <c:v>0.994695125707723</c:v>
                </c:pt>
                <c:pt idx="117">
                  <c:v>0.99463291083136296</c:v>
                </c:pt>
                <c:pt idx="118">
                  <c:v>0.99457033102593795</c:v>
                </c:pt>
                <c:pt idx="119">
                  <c:v>0.99450757428520897</c:v>
                </c:pt>
                <c:pt idx="120">
                  <c:v>0.99444467378454504</c:v>
                </c:pt>
                <c:pt idx="121">
                  <c:v>0.994381430471729</c:v>
                </c:pt>
                <c:pt idx="122">
                  <c:v>0.994317700586826</c:v>
                </c:pt>
                <c:pt idx="123">
                  <c:v>0.99425298649929394</c:v>
                </c:pt>
                <c:pt idx="124">
                  <c:v>0.99418781901504405</c:v>
                </c:pt>
                <c:pt idx="125">
                  <c:v>0.99412134663292595</c:v>
                </c:pt>
                <c:pt idx="126">
                  <c:v>0.99405383475589504</c:v>
                </c:pt>
                <c:pt idx="127">
                  <c:v>0.99398475257803798</c:v>
                </c:pt>
                <c:pt idx="128">
                  <c:v>0.99391351400116101</c:v>
                </c:pt>
                <c:pt idx="129">
                  <c:v>0.99384191049521897</c:v>
                </c:pt>
                <c:pt idx="130">
                  <c:v>0.99376932278664698</c:v>
                </c:pt>
                <c:pt idx="131">
                  <c:v>0.993696613435053</c:v>
                </c:pt>
                <c:pt idx="132">
                  <c:v>0.99362253283485202</c:v>
                </c:pt>
                <c:pt idx="133">
                  <c:v>0.99354783296108495</c:v>
                </c:pt>
                <c:pt idx="134">
                  <c:v>0.99347168442951495</c:v>
                </c:pt>
                <c:pt idx="135">
                  <c:v>0.993394806039814</c:v>
                </c:pt>
                <c:pt idx="136">
                  <c:v>0.99331564960807195</c:v>
                </c:pt>
                <c:pt idx="137">
                  <c:v>0.99323610613035096</c:v>
                </c:pt>
                <c:pt idx="138">
                  <c:v>0.99315640783423897</c:v>
                </c:pt>
                <c:pt idx="139">
                  <c:v>0.99307668742121402</c:v>
                </c:pt>
                <c:pt idx="140">
                  <c:v>0.99299685642362401</c:v>
                </c:pt>
                <c:pt idx="141">
                  <c:v>0.99291589746346898</c:v>
                </c:pt>
                <c:pt idx="142">
                  <c:v>0.992833954300685</c:v>
                </c:pt>
                <c:pt idx="143">
                  <c:v>0.99275149139044405</c:v>
                </c:pt>
                <c:pt idx="144">
                  <c:v>0.992668873661812</c:v>
                </c:pt>
                <c:pt idx="145">
                  <c:v>0.99258615640707104</c:v>
                </c:pt>
                <c:pt idx="146">
                  <c:v>0.99250338386004699</c:v>
                </c:pt>
                <c:pt idx="147">
                  <c:v>0.99241954970119794</c:v>
                </c:pt>
                <c:pt idx="148">
                  <c:v>0.992335151561067</c:v>
                </c:pt>
                <c:pt idx="149">
                  <c:v>0.99225037743341404</c:v>
                </c:pt>
                <c:pt idx="150">
                  <c:v>0.99216391136191495</c:v>
                </c:pt>
                <c:pt idx="151">
                  <c:v>0.99207681495839295</c:v>
                </c:pt>
                <c:pt idx="152">
                  <c:v>0.99198882281989398</c:v>
                </c:pt>
                <c:pt idx="153">
                  <c:v>0.99190065374609104</c:v>
                </c:pt>
                <c:pt idx="154">
                  <c:v>0.99181098072220097</c:v>
                </c:pt>
                <c:pt idx="155">
                  <c:v>0.99172107547072497</c:v>
                </c:pt>
                <c:pt idx="156">
                  <c:v>0.99163108175159698</c:v>
                </c:pt>
                <c:pt idx="157">
                  <c:v>0.99154091109716402</c:v>
                </c:pt>
                <c:pt idx="158">
                  <c:v>0.99145054139051403</c:v>
                </c:pt>
                <c:pt idx="159">
                  <c:v>0.99135961876103795</c:v>
                </c:pt>
                <c:pt idx="160">
                  <c:v>0.99126859660545397</c:v>
                </c:pt>
                <c:pt idx="161">
                  <c:v>0.99117747492376096</c:v>
                </c:pt>
                <c:pt idx="162">
                  <c:v>0.99108570079313296</c:v>
                </c:pt>
                <c:pt idx="163">
                  <c:v>0.99099387137022299</c:v>
                </c:pt>
                <c:pt idx="164">
                  <c:v>0.99090171019361695</c:v>
                </c:pt>
                <c:pt idx="165">
                  <c:v>0.99080954901701201</c:v>
                </c:pt>
                <c:pt idx="166">
                  <c:v>0.99071658057307999</c:v>
                </c:pt>
                <c:pt idx="167">
                  <c:v>0.99062351260304005</c:v>
                </c:pt>
                <c:pt idx="168">
                  <c:v>0.99053020134695702</c:v>
                </c:pt>
                <c:pt idx="169">
                  <c:v>0.99043664680483001</c:v>
                </c:pt>
                <c:pt idx="170">
                  <c:v>0.99034303697042103</c:v>
                </c:pt>
                <c:pt idx="171">
                  <c:v>0.99024939396064204</c:v>
                </c:pt>
                <c:pt idx="172">
                  <c:v>0.99015560719092899</c:v>
                </c:pt>
                <c:pt idx="173">
                  <c:v>0.990061245381477</c:v>
                </c:pt>
                <c:pt idx="174">
                  <c:v>0.98996668451980696</c:v>
                </c:pt>
                <c:pt idx="175">
                  <c:v>0.98987209048276803</c:v>
                </c:pt>
                <c:pt idx="176">
                  <c:v>0.98977740797807701</c:v>
                </c:pt>
                <c:pt idx="177">
                  <c:v>0.98968250430425497</c:v>
                </c:pt>
                <c:pt idx="178">
                  <c:v>0.98958732416901996</c:v>
                </c:pt>
                <c:pt idx="179">
                  <c:v>0.98949184545545998</c:v>
                </c:pt>
                <c:pt idx="180">
                  <c:v>0.989395769585248</c:v>
                </c:pt>
                <c:pt idx="181">
                  <c:v>0.98929957207201402</c:v>
                </c:pt>
                <c:pt idx="182">
                  <c:v>0.98920282163595397</c:v>
                </c:pt>
                <c:pt idx="183">
                  <c:v>0.98910566203700301</c:v>
                </c:pt>
                <c:pt idx="184">
                  <c:v>0.98900848032113897</c:v>
                </c:pt>
                <c:pt idx="185">
                  <c:v>0.98891124331299196</c:v>
                </c:pt>
                <c:pt idx="186">
                  <c:v>0.98881363031732405</c:v>
                </c:pt>
                <c:pt idx="187">
                  <c:v>0.98871526534661303</c:v>
                </c:pt>
                <c:pt idx="188">
                  <c:v>0.98861666814831495</c:v>
                </c:pt>
                <c:pt idx="189">
                  <c:v>0.98851784978088697</c:v>
                </c:pt>
                <c:pt idx="190">
                  <c:v>0.98841825732150201</c:v>
                </c:pt>
                <c:pt idx="191">
                  <c:v>0.98831864274520498</c:v>
                </c:pt>
                <c:pt idx="192">
                  <c:v>0.98821896181816804</c:v>
                </c:pt>
                <c:pt idx="193">
                  <c:v>0.98811899337126197</c:v>
                </c:pt>
                <c:pt idx="194">
                  <c:v>0.98801890328133402</c:v>
                </c:pt>
                <c:pt idx="195">
                  <c:v>0.98791879107449398</c:v>
                </c:pt>
                <c:pt idx="196">
                  <c:v>0.98781864569228295</c:v>
                </c:pt>
                <c:pt idx="197">
                  <c:v>0.98771842290087797</c:v>
                </c:pt>
                <c:pt idx="198">
                  <c:v>0.98761806740799296</c:v>
                </c:pt>
                <c:pt idx="199">
                  <c:v>0.987517413336783</c:v>
                </c:pt>
                <c:pt idx="200">
                  <c:v>0.98741646068724698</c:v>
                </c:pt>
                <c:pt idx="201">
                  <c:v>0.98731491088106005</c:v>
                </c:pt>
                <c:pt idx="202">
                  <c:v>0.98721310673037199</c:v>
                </c:pt>
                <c:pt idx="203">
                  <c:v>0.98711112564437997</c:v>
                </c:pt>
                <c:pt idx="204">
                  <c:v>0.98700828199877999</c:v>
                </c:pt>
                <c:pt idx="205">
                  <c:v>0.98690542729472297</c:v>
                </c:pt>
                <c:pt idx="206">
                  <c:v>0.98680220766160098</c:v>
                </c:pt>
                <c:pt idx="207">
                  <c:v>0.98669861204095799</c:v>
                </c:pt>
                <c:pt idx="208">
                  <c:v>0.98659450773131496</c:v>
                </c:pt>
                <c:pt idx="209">
                  <c:v>0.986490204369454</c:v>
                </c:pt>
                <c:pt idx="210">
                  <c:v>0.986385856773768</c:v>
                </c:pt>
                <c:pt idx="211">
                  <c:v>0.98628149811962496</c:v>
                </c:pt>
                <c:pt idx="212">
                  <c:v>0.98617711734856905</c:v>
                </c:pt>
                <c:pt idx="213">
                  <c:v>0.98607216153777399</c:v>
                </c:pt>
                <c:pt idx="214">
                  <c:v>0.98596649798576297</c:v>
                </c:pt>
                <c:pt idx="215">
                  <c:v>0.98586074596609896</c:v>
                </c:pt>
                <c:pt idx="216">
                  <c:v>0.98575490547878197</c:v>
                </c:pt>
                <c:pt idx="217">
                  <c:v>0.985648257724141</c:v>
                </c:pt>
                <c:pt idx="218">
                  <c:v>0.98554151044339</c:v>
                </c:pt>
                <c:pt idx="219">
                  <c:v>0.98543443140894404</c:v>
                </c:pt>
                <c:pt idx="220">
                  <c:v>0.98532677733476004</c:v>
                </c:pt>
                <c:pt idx="221">
                  <c:v>0.98521896844218404</c:v>
                </c:pt>
                <c:pt idx="222">
                  <c:v>0.98511000947013005</c:v>
                </c:pt>
                <c:pt idx="223">
                  <c:v>0.98500044228296801</c:v>
                </c:pt>
                <c:pt idx="224">
                  <c:v>0.98489084192043597</c:v>
                </c:pt>
                <c:pt idx="225">
                  <c:v>0.98477953855560096</c:v>
                </c:pt>
                <c:pt idx="226">
                  <c:v>0.98466714040357095</c:v>
                </c:pt>
                <c:pt idx="227">
                  <c:v>0.98455302819078105</c:v>
                </c:pt>
                <c:pt idx="228">
                  <c:v>0.98443865057503399</c:v>
                </c:pt>
                <c:pt idx="229">
                  <c:v>0.98432394120559197</c:v>
                </c:pt>
                <c:pt idx="230">
                  <c:v>0.98420855727030299</c:v>
                </c:pt>
                <c:pt idx="231">
                  <c:v>0.98409259829527396</c:v>
                </c:pt>
                <c:pt idx="232">
                  <c:v>0.98397649556031097</c:v>
                </c:pt>
                <c:pt idx="233">
                  <c:v>0.98385914321976198</c:v>
                </c:pt>
                <c:pt idx="234">
                  <c:v>0.98374169135310396</c:v>
                </c:pt>
                <c:pt idx="235">
                  <c:v>0.98362368656361998</c:v>
                </c:pt>
                <c:pt idx="236">
                  <c:v>0.98350560436493994</c:v>
                </c:pt>
                <c:pt idx="237">
                  <c:v>0.983387455815522</c:v>
                </c:pt>
                <c:pt idx="238">
                  <c:v>0.98326907503851602</c:v>
                </c:pt>
                <c:pt idx="239">
                  <c:v>0.98315050626775002</c:v>
                </c:pt>
                <c:pt idx="240">
                  <c:v>0.98303103070355002</c:v>
                </c:pt>
                <c:pt idx="241">
                  <c:v>0.98291136714558802</c:v>
                </c:pt>
                <c:pt idx="242">
                  <c:v>0.98279167041225801</c:v>
                </c:pt>
                <c:pt idx="243">
                  <c:v>0.98267179674362204</c:v>
                </c:pt>
                <c:pt idx="244">
                  <c:v>0.98255110474920504</c:v>
                </c:pt>
                <c:pt idx="245">
                  <c:v>0.98242995935807098</c:v>
                </c:pt>
                <c:pt idx="246">
                  <c:v>0.98230874761619702</c:v>
                </c:pt>
                <c:pt idx="247">
                  <c:v>0.98218685025001995</c:v>
                </c:pt>
                <c:pt idx="248">
                  <c:v>0.98206462113014703</c:v>
                </c:pt>
                <c:pt idx="249">
                  <c:v>0.98194228142570805</c:v>
                </c:pt>
                <c:pt idx="250">
                  <c:v>0.98181502070812099</c:v>
                </c:pt>
                <c:pt idx="251">
                  <c:v>0.98168768258133698</c:v>
                </c:pt>
                <c:pt idx="252">
                  <c:v>0.98155864145225002</c:v>
                </c:pt>
                <c:pt idx="253">
                  <c:v>0.98142728910575106</c:v>
                </c:pt>
                <c:pt idx="254">
                  <c:v>0.98129475350440498</c:v>
                </c:pt>
                <c:pt idx="255">
                  <c:v>0.98116214049386297</c:v>
                </c:pt>
                <c:pt idx="256">
                  <c:v>0.98102800141632196</c:v>
                </c:pt>
                <c:pt idx="257">
                  <c:v>0.98089385128032502</c:v>
                </c:pt>
                <c:pt idx="258">
                  <c:v>0.98075883858471902</c:v>
                </c:pt>
                <c:pt idx="259">
                  <c:v>0.98062307391407</c:v>
                </c:pt>
                <c:pt idx="260">
                  <c:v>0.98048633609924796</c:v>
                </c:pt>
                <c:pt idx="261">
                  <c:v>0.98034870254944795</c:v>
                </c:pt>
                <c:pt idx="262">
                  <c:v>0.98021062666138703</c:v>
                </c:pt>
                <c:pt idx="263">
                  <c:v>0.98007208631815301</c:v>
                </c:pt>
                <c:pt idx="264">
                  <c:v>0.97993333586424503</c:v>
                </c:pt>
                <c:pt idx="265">
                  <c:v>0.97979436424120603</c:v>
                </c:pt>
                <c:pt idx="266">
                  <c:v>0.97965513827366801</c:v>
                </c:pt>
                <c:pt idx="267">
                  <c:v>0.97951458529134805</c:v>
                </c:pt>
                <c:pt idx="268">
                  <c:v>0.97937392172446203</c:v>
                </c:pt>
                <c:pt idx="269">
                  <c:v>0.97923298169616402</c:v>
                </c:pt>
                <c:pt idx="270">
                  <c:v>0.979091975317126</c:v>
                </c:pt>
                <c:pt idx="271">
                  <c:v>0.97895072565204599</c:v>
                </c:pt>
                <c:pt idx="272">
                  <c:v>0.97880900047333497</c:v>
                </c:pt>
                <c:pt idx="273">
                  <c:v>0.97866713153468898</c:v>
                </c:pt>
                <c:pt idx="274">
                  <c:v>0.978524919783891</c:v>
                </c:pt>
                <c:pt idx="275">
                  <c:v>0.97838223251946299</c:v>
                </c:pt>
                <c:pt idx="276">
                  <c:v>0.97823934620281805</c:v>
                </c:pt>
                <c:pt idx="277">
                  <c:v>0.97809487852689103</c:v>
                </c:pt>
                <c:pt idx="278">
                  <c:v>0.97794975840203002</c:v>
                </c:pt>
                <c:pt idx="279">
                  <c:v>0.97780420699736403</c:v>
                </c:pt>
                <c:pt idx="280">
                  <c:v>0.977657770916177</c:v>
                </c:pt>
                <c:pt idx="281">
                  <c:v>0.97751121319196899</c:v>
                </c:pt>
                <c:pt idx="282">
                  <c:v>0.977364633350847</c:v>
                </c:pt>
                <c:pt idx="283">
                  <c:v>0.97721796504207303</c:v>
                </c:pt>
                <c:pt idx="284">
                  <c:v>0.97707128567484303</c:v>
                </c:pt>
                <c:pt idx="285">
                  <c:v>0.97692459524915598</c:v>
                </c:pt>
                <c:pt idx="286">
                  <c:v>0.97677762836205695</c:v>
                </c:pt>
                <c:pt idx="287">
                  <c:v>0.97663036289663097</c:v>
                </c:pt>
                <c:pt idx="288">
                  <c:v>0.97648293155435795</c:v>
                </c:pt>
                <c:pt idx="289">
                  <c:v>0.97633550021208404</c:v>
                </c:pt>
                <c:pt idx="290">
                  <c:v>0.97618805781135398</c:v>
                </c:pt>
                <c:pt idx="291">
                  <c:v>0.976040604352168</c:v>
                </c:pt>
                <c:pt idx="292">
                  <c:v>0.97589295184076397</c:v>
                </c:pt>
                <c:pt idx="293">
                  <c:v>0.97574399443149196</c:v>
                </c:pt>
                <c:pt idx="294">
                  <c:v>0.97559501490530598</c:v>
                </c:pt>
                <c:pt idx="295">
                  <c:v>0.97544521705333798</c:v>
                </c:pt>
                <c:pt idx="296">
                  <c:v>0.97529525332452305</c:v>
                </c:pt>
                <c:pt idx="297">
                  <c:v>0.97514511266040305</c:v>
                </c:pt>
                <c:pt idx="298">
                  <c:v>0.974994960937827</c:v>
                </c:pt>
                <c:pt idx="299">
                  <c:v>0.97484461016303303</c:v>
                </c:pt>
                <c:pt idx="300">
                  <c:v>0.97469369540695705</c:v>
                </c:pt>
                <c:pt idx="301">
                  <c:v>0.97454267006631601</c:v>
                </c:pt>
                <c:pt idx="302">
                  <c:v>0.97439163366721804</c:v>
                </c:pt>
                <c:pt idx="303">
                  <c:v>0.97424051985892501</c:v>
                </c:pt>
                <c:pt idx="304">
                  <c:v>0.97408865407558898</c:v>
                </c:pt>
                <c:pt idx="305">
                  <c:v>0.97393663347386095</c:v>
                </c:pt>
                <c:pt idx="306">
                  <c:v>0.973784137358503</c:v>
                </c:pt>
                <c:pt idx="307">
                  <c:v>0.97363134266481999</c:v>
                </c:pt>
                <c:pt idx="308">
                  <c:v>0.97347832680200597</c:v>
                </c:pt>
                <c:pt idx="309">
                  <c:v>0.97332462531488795</c:v>
                </c:pt>
                <c:pt idx="310">
                  <c:v>0.97317066948327002</c:v>
                </c:pt>
                <c:pt idx="311">
                  <c:v>0.97301662518400001</c:v>
                </c:pt>
                <c:pt idx="312">
                  <c:v>0.97286255876781702</c:v>
                </c:pt>
                <c:pt idx="313">
                  <c:v>0.972708326474786</c:v>
                </c:pt>
                <c:pt idx="314">
                  <c:v>0.97255395042182002</c:v>
                </c:pt>
                <c:pt idx="315">
                  <c:v>0.97239924261515998</c:v>
                </c:pt>
                <c:pt idx="316">
                  <c:v>0.97224453480849904</c:v>
                </c:pt>
                <c:pt idx="317">
                  <c:v>0.97208981594338095</c:v>
                </c:pt>
                <c:pt idx="318">
                  <c:v>0.97193483167530703</c:v>
                </c:pt>
                <c:pt idx="319">
                  <c:v>0.97177959306273298</c:v>
                </c:pt>
                <c:pt idx="320">
                  <c:v>0.97162428809942103</c:v>
                </c:pt>
                <c:pt idx="321">
                  <c:v>0.97146886149308598</c:v>
                </c:pt>
                <c:pt idx="322">
                  <c:v>0.97131255021023</c:v>
                </c:pt>
                <c:pt idx="323">
                  <c:v>0.97115600669978797</c:v>
                </c:pt>
                <c:pt idx="324">
                  <c:v>0.97099936366323603</c:v>
                </c:pt>
                <c:pt idx="325">
                  <c:v>0.97084254369138101</c:v>
                </c:pt>
                <c:pt idx="326">
                  <c:v>0.97068571266106896</c:v>
                </c:pt>
                <c:pt idx="327">
                  <c:v>0.97052837294175698</c:v>
                </c:pt>
                <c:pt idx="328">
                  <c:v>0.97037102216398796</c:v>
                </c:pt>
                <c:pt idx="329">
                  <c:v>0.97021301893728595</c:v>
                </c:pt>
                <c:pt idx="330">
                  <c:v>0.97005484983373502</c:v>
                </c:pt>
                <c:pt idx="331">
                  <c:v>0.96989665861327201</c:v>
                </c:pt>
                <c:pt idx="332">
                  <c:v>0.96973838998361195</c:v>
                </c:pt>
                <c:pt idx="333">
                  <c:v>0.96958007712012695</c:v>
                </c:pt>
                <c:pt idx="334">
                  <c:v>0.969421498853685</c:v>
                </c:pt>
                <c:pt idx="335">
                  <c:v>0.96926284317804801</c:v>
                </c:pt>
                <c:pt idx="336">
                  <c:v>0.96910404374247605</c:v>
                </c:pt>
                <c:pt idx="337">
                  <c:v>0.96894516689770904</c:v>
                </c:pt>
                <c:pt idx="338">
                  <c:v>0.96878582559776705</c:v>
                </c:pt>
                <c:pt idx="339">
                  <c:v>0.96862621889486999</c:v>
                </c:pt>
                <c:pt idx="340">
                  <c:v>0.96846659007505898</c:v>
                </c:pt>
                <c:pt idx="341">
                  <c:v>0.96830695019679203</c:v>
                </c:pt>
                <c:pt idx="342">
                  <c:v>0.96814724396778595</c:v>
                </c:pt>
                <c:pt idx="343">
                  <c:v>0.96798743821267097</c:v>
                </c:pt>
                <c:pt idx="344">
                  <c:v>0.967827322820773</c:v>
                </c:pt>
                <c:pt idx="345">
                  <c:v>0.96766701943511502</c:v>
                </c:pt>
                <c:pt idx="346">
                  <c:v>0.96750634006193603</c:v>
                </c:pt>
                <c:pt idx="347">
                  <c:v>0.96734536211042998</c:v>
                </c:pt>
                <c:pt idx="348">
                  <c:v>0.96718419616516305</c:v>
                </c:pt>
                <c:pt idx="349">
                  <c:v>0.96702297492761402</c:v>
                </c:pt>
                <c:pt idx="350">
                  <c:v>0.96686163204704401</c:v>
                </c:pt>
                <c:pt idx="351">
                  <c:v>0.96670005693888605</c:v>
                </c:pt>
                <c:pt idx="352">
                  <c:v>0.96653819431085897</c:v>
                </c:pt>
                <c:pt idx="353">
                  <c:v>0.966375679233898</c:v>
                </c:pt>
                <c:pt idx="354">
                  <c:v>0.96621279922787195</c:v>
                </c:pt>
                <c:pt idx="355">
                  <c:v>0.96604942159130203</c:v>
                </c:pt>
                <c:pt idx="356">
                  <c:v>0.96588599972090605</c:v>
                </c:pt>
                <c:pt idx="357">
                  <c:v>0.96572139459566297</c:v>
                </c:pt>
                <c:pt idx="358">
                  <c:v>0.96555650195055098</c:v>
                </c:pt>
                <c:pt idx="359">
                  <c:v>0.96539154295469998</c:v>
                </c:pt>
                <c:pt idx="360">
                  <c:v>0.96522645125737006</c:v>
                </c:pt>
                <c:pt idx="361">
                  <c:v>0.96506109415708397</c:v>
                </c:pt>
                <c:pt idx="362">
                  <c:v>0.96489563753068897</c:v>
                </c:pt>
                <c:pt idx="363">
                  <c:v>0.96472945104616403</c:v>
                </c:pt>
                <c:pt idx="364">
                  <c:v>0.96456305445096602</c:v>
                </c:pt>
                <c:pt idx="365">
                  <c:v>0.96439645880354996</c:v>
                </c:pt>
                <c:pt idx="366">
                  <c:v>0.964229608811634</c:v>
                </c:pt>
                <c:pt idx="367">
                  <c:v>0.96406217272152295</c:v>
                </c:pt>
                <c:pt idx="368">
                  <c:v>0.96389465922221695</c:v>
                </c:pt>
                <c:pt idx="369">
                  <c:v>0.96372619469564902</c:v>
                </c:pt>
                <c:pt idx="370">
                  <c:v>0.963557332064648</c:v>
                </c:pt>
                <c:pt idx="371">
                  <c:v>0.96338775063397297</c:v>
                </c:pt>
                <c:pt idx="372">
                  <c:v>0.96321762733892802</c:v>
                </c:pt>
                <c:pt idx="373">
                  <c:v>0.963047050647166</c:v>
                </c:pt>
                <c:pt idx="374">
                  <c:v>0.96287606479251397</c:v>
                </c:pt>
                <c:pt idx="375">
                  <c:v>0.96270473612570895</c:v>
                </c:pt>
                <c:pt idx="376">
                  <c:v>0.962533241582056</c:v>
                </c:pt>
                <c:pt idx="377">
                  <c:v>0.96236163645383899</c:v>
                </c:pt>
                <c:pt idx="378">
                  <c:v>0.96218983227340404</c:v>
                </c:pt>
                <c:pt idx="379">
                  <c:v>0.96201800597605602</c:v>
                </c:pt>
                <c:pt idx="380">
                  <c:v>0.96184598062649096</c:v>
                </c:pt>
                <c:pt idx="381">
                  <c:v>0.96167388892618599</c:v>
                </c:pt>
                <c:pt idx="382">
                  <c:v>0.96150159817366498</c:v>
                </c:pt>
                <c:pt idx="383">
                  <c:v>0.96132889825825196</c:v>
                </c:pt>
                <c:pt idx="384">
                  <c:v>0.96115595505679596</c:v>
                </c:pt>
                <c:pt idx="385">
                  <c:v>0.96098256951707905</c:v>
                </c:pt>
                <c:pt idx="386">
                  <c:v>0.96080916186044896</c:v>
                </c:pt>
                <c:pt idx="387">
                  <c:v>0.96063566573616699</c:v>
                </c:pt>
                <c:pt idx="388">
                  <c:v>0.96046200373503698</c:v>
                </c:pt>
                <c:pt idx="389">
                  <c:v>0.96028805421403796</c:v>
                </c:pt>
                <c:pt idx="390">
                  <c:v>0.96011365129632198</c:v>
                </c:pt>
                <c:pt idx="391">
                  <c:v>0.95993789924691098</c:v>
                </c:pt>
                <c:pt idx="392">
                  <c:v>0.959762091905217</c:v>
                </c:pt>
                <c:pt idx="393">
                  <c:v>0.95958564317304496</c:v>
                </c:pt>
                <c:pt idx="394">
                  <c:v>0.95940897327174302</c:v>
                </c:pt>
                <c:pt idx="395">
                  <c:v>0.95923162880459401</c:v>
                </c:pt>
                <c:pt idx="396">
                  <c:v>0.95905333331018405</c:v>
                </c:pt>
                <c:pt idx="397">
                  <c:v>0.95887407573005701</c:v>
                </c:pt>
                <c:pt idx="398">
                  <c:v>0.95869451957160401</c:v>
                </c:pt>
                <c:pt idx="399">
                  <c:v>0.95851486388704299</c:v>
                </c:pt>
                <c:pt idx="400">
                  <c:v>0.95833442305206895</c:v>
                </c:pt>
                <c:pt idx="401">
                  <c:v>0.95815173735042203</c:v>
                </c:pt>
                <c:pt idx="402">
                  <c:v>0.95796878624581905</c:v>
                </c:pt>
                <c:pt idx="403">
                  <c:v>0.95778582408275903</c:v>
                </c:pt>
                <c:pt idx="404">
                  <c:v>0.95760266286748197</c:v>
                </c:pt>
                <c:pt idx="405">
                  <c:v>0.95741918095696599</c:v>
                </c:pt>
                <c:pt idx="406">
                  <c:v>0.95723505765597205</c:v>
                </c:pt>
                <c:pt idx="407">
                  <c:v>0.95705076847812998</c:v>
                </c:pt>
                <c:pt idx="408">
                  <c:v>0.95686622495578899</c:v>
                </c:pt>
                <c:pt idx="409">
                  <c:v>0.95667992313886097</c:v>
                </c:pt>
                <c:pt idx="410">
                  <c:v>0.95649184091043404</c:v>
                </c:pt>
                <c:pt idx="411">
                  <c:v>0.95630261966098595</c:v>
                </c:pt>
                <c:pt idx="412">
                  <c:v>0.956112502676561</c:v>
                </c:pt>
                <c:pt idx="413">
                  <c:v>0.95592213134763504</c:v>
                </c:pt>
                <c:pt idx="414">
                  <c:v>0.95573063205614495</c:v>
                </c:pt>
                <c:pt idx="415">
                  <c:v>0.95553853560800295</c:v>
                </c:pt>
                <c:pt idx="416">
                  <c:v>0.95534581988629597</c:v>
                </c:pt>
                <c:pt idx="417">
                  <c:v>0.95515272817706698</c:v>
                </c:pt>
                <c:pt idx="418">
                  <c:v>0.95495930471414303</c:v>
                </c:pt>
                <c:pt idx="419">
                  <c:v>0.95476560478980599</c:v>
                </c:pt>
                <c:pt idx="420">
                  <c:v>0.95457108653968703</c:v>
                </c:pt>
                <c:pt idx="421">
                  <c:v>0.95437641347117697</c:v>
                </c:pt>
                <c:pt idx="422">
                  <c:v>0.95418168511038404</c:v>
                </c:pt>
                <c:pt idx="423">
                  <c:v>0.95398668028817801</c:v>
                </c:pt>
                <c:pt idx="424">
                  <c:v>0.95379044797729895</c:v>
                </c:pt>
                <c:pt idx="425">
                  <c:v>0.95359358533439798</c:v>
                </c:pt>
                <c:pt idx="426">
                  <c:v>0.95339630247014995</c:v>
                </c:pt>
                <c:pt idx="427">
                  <c:v>0.95319882055368499</c:v>
                </c:pt>
                <c:pt idx="428">
                  <c:v>0.95300129440339298</c:v>
                </c:pt>
                <c:pt idx="429">
                  <c:v>0.95280312686262403</c:v>
                </c:pt>
                <c:pt idx="430">
                  <c:v>0.95260469391889802</c:v>
                </c:pt>
                <c:pt idx="431">
                  <c:v>0.952406260975172</c:v>
                </c:pt>
                <c:pt idx="432">
                  <c:v>0.95220720875788101</c:v>
                </c:pt>
                <c:pt idx="433">
                  <c:v>0.95200769208541702</c:v>
                </c:pt>
                <c:pt idx="434">
                  <c:v>0.951807633548583</c:v>
                </c:pt>
                <c:pt idx="435">
                  <c:v>0.95160740913490205</c:v>
                </c:pt>
                <c:pt idx="436">
                  <c:v>0.95140711837048098</c:v>
                </c:pt>
                <c:pt idx="437">
                  <c:v>0.95120660643693</c:v>
                </c:pt>
                <c:pt idx="438">
                  <c:v>0.95100593968498803</c:v>
                </c:pt>
                <c:pt idx="439">
                  <c:v>0.95080519552385001</c:v>
                </c:pt>
                <c:pt idx="440">
                  <c:v>0.95060408643364802</c:v>
                </c:pt>
                <c:pt idx="441">
                  <c:v>0.95040226960222796</c:v>
                </c:pt>
                <c:pt idx="442">
                  <c:v>0.95020032006932997</c:v>
                </c:pt>
                <c:pt idx="443">
                  <c:v>0.94999831524414902</c:v>
                </c:pt>
                <c:pt idx="444">
                  <c:v>0.94979605607446904</c:v>
                </c:pt>
                <c:pt idx="445">
                  <c:v>0.94959347620954904</c:v>
                </c:pt>
                <c:pt idx="446">
                  <c:v>0.94939079681852101</c:v>
                </c:pt>
                <c:pt idx="447">
                  <c:v>0.94918809531058002</c:v>
                </c:pt>
                <c:pt idx="448">
                  <c:v>0.94898516157505197</c:v>
                </c:pt>
                <c:pt idx="449">
                  <c:v>0.948781719150525</c:v>
                </c:pt>
                <c:pt idx="450">
                  <c:v>0.948578110849149</c:v>
                </c:pt>
                <c:pt idx="451">
                  <c:v>0.94837439196320905</c:v>
                </c:pt>
                <c:pt idx="452">
                  <c:v>0.948170551434247</c:v>
                </c:pt>
                <c:pt idx="453">
                  <c:v>0.94796603633943699</c:v>
                </c:pt>
                <c:pt idx="454">
                  <c:v>0.94776087985414903</c:v>
                </c:pt>
                <c:pt idx="455">
                  <c:v>0.94755564595966602</c:v>
                </c:pt>
                <c:pt idx="456">
                  <c:v>0.94735017983759595</c:v>
                </c:pt>
                <c:pt idx="457">
                  <c:v>0.94714458101404697</c:v>
                </c:pt>
                <c:pt idx="458">
                  <c:v>0.94693873890445601</c:v>
                </c:pt>
                <c:pt idx="459">
                  <c:v>0.94673267562573404</c:v>
                </c:pt>
                <c:pt idx="460">
                  <c:v>0.94652604836572896</c:v>
                </c:pt>
                <c:pt idx="461">
                  <c:v>0.94631923311196398</c:v>
                </c:pt>
                <c:pt idx="462">
                  <c:v>0.946112417858199</c:v>
                </c:pt>
                <c:pt idx="463">
                  <c:v>0.94590537037684697</c:v>
                </c:pt>
                <c:pt idx="464">
                  <c:v>0.94569828972012604</c:v>
                </c:pt>
                <c:pt idx="465">
                  <c:v>0.94549110953729598</c:v>
                </c:pt>
                <c:pt idx="466">
                  <c:v>0.94528386300372602</c:v>
                </c:pt>
                <c:pt idx="467">
                  <c:v>0.94507606354733098</c:v>
                </c:pt>
                <c:pt idx="468">
                  <c:v>0.94486824197402297</c:v>
                </c:pt>
                <c:pt idx="469">
                  <c:v>0.94465962419184601</c:v>
                </c:pt>
                <c:pt idx="470">
                  <c:v>0.944450365019191</c:v>
                </c:pt>
                <c:pt idx="471">
                  <c:v>0.94424046445605803</c:v>
                </c:pt>
                <c:pt idx="472">
                  <c:v>0.944030486483729</c:v>
                </c:pt>
                <c:pt idx="473">
                  <c:v>0.943820265225357</c:v>
                </c:pt>
                <c:pt idx="474">
                  <c:v>0.94360994444087598</c:v>
                </c:pt>
                <c:pt idx="475">
                  <c:v>0.94339959048102595</c:v>
                </c:pt>
                <c:pt idx="476">
                  <c:v>0.94318850666304599</c:v>
                </c:pt>
                <c:pt idx="477">
                  <c:v>0.94297704685754402</c:v>
                </c:pt>
                <c:pt idx="478">
                  <c:v>0.94276514471378103</c:v>
                </c:pt>
                <c:pt idx="479">
                  <c:v>0.94255323151156201</c:v>
                </c:pt>
                <c:pt idx="480">
                  <c:v>0.94234127407551704</c:v>
                </c:pt>
                <c:pt idx="481">
                  <c:v>0.94212894065195096</c:v>
                </c:pt>
                <c:pt idx="482">
                  <c:v>0.94191606536401495</c:v>
                </c:pt>
                <c:pt idx="483">
                  <c:v>0.94170270350399199</c:v>
                </c:pt>
                <c:pt idx="484">
                  <c:v>0.94148855649355701</c:v>
                </c:pt>
                <c:pt idx="485">
                  <c:v>0.94127407772942595</c:v>
                </c:pt>
                <c:pt idx="486">
                  <c:v>0.94105938885462104</c:v>
                </c:pt>
                <c:pt idx="487">
                  <c:v>0.94084422446618698</c:v>
                </c:pt>
                <c:pt idx="488">
                  <c:v>0.94062872832405597</c:v>
                </c:pt>
                <c:pt idx="489">
                  <c:v>0.94041210421936094</c:v>
                </c:pt>
                <c:pt idx="490">
                  <c:v>0.94019488295801501</c:v>
                </c:pt>
                <c:pt idx="491">
                  <c:v>0.93997745158599399</c:v>
                </c:pt>
                <c:pt idx="492">
                  <c:v>0.93975948940806098</c:v>
                </c:pt>
                <c:pt idx="493">
                  <c:v>0.93954025550762799</c:v>
                </c:pt>
                <c:pt idx="494">
                  <c:v>0.939320369158261</c:v>
                </c:pt>
                <c:pt idx="495">
                  <c:v>0.93910048280889302</c:v>
                </c:pt>
                <c:pt idx="496">
                  <c:v>0.93888004353670096</c:v>
                </c:pt>
                <c:pt idx="497">
                  <c:v>0.93865942732920304</c:v>
                </c:pt>
                <c:pt idx="498">
                  <c:v>0.938437683159141</c:v>
                </c:pt>
                <c:pt idx="499">
                  <c:v>0.93821578417068796</c:v>
                </c:pt>
                <c:pt idx="500">
                  <c:v>0.937993376493235</c:v>
                </c:pt>
                <c:pt idx="501">
                  <c:v>0.93777088034813005</c:v>
                </c:pt>
                <c:pt idx="502">
                  <c:v>0.93754789763093904</c:v>
                </c:pt>
                <c:pt idx="503">
                  <c:v>0.93732490385528999</c:v>
                </c:pt>
                <c:pt idx="504">
                  <c:v>0.93710068259096901</c:v>
                </c:pt>
                <c:pt idx="505">
                  <c:v>0.93687579781925601</c:v>
                </c:pt>
                <c:pt idx="506">
                  <c:v>0.93665029377397901</c:v>
                </c:pt>
                <c:pt idx="507">
                  <c:v>0.93642456855957101</c:v>
                </c:pt>
                <c:pt idx="508">
                  <c:v>0.93619872170214202</c:v>
                </c:pt>
                <c:pt idx="509">
                  <c:v>0.93597284166934303</c:v>
                </c:pt>
                <c:pt idx="510">
                  <c:v>0.93574651929828301</c:v>
                </c:pt>
                <c:pt idx="511">
                  <c:v>0.93552017481031102</c:v>
                </c:pt>
                <c:pt idx="512">
                  <c:v>0.93529315575649097</c:v>
                </c:pt>
                <c:pt idx="513">
                  <c:v>0.93506577177360595</c:v>
                </c:pt>
                <c:pt idx="514">
                  <c:v>0.93483798968628595</c:v>
                </c:pt>
                <c:pt idx="515">
                  <c:v>0.93461009701440101</c:v>
                </c:pt>
                <c:pt idx="516">
                  <c:v>0.93438150765975603</c:v>
                </c:pt>
                <c:pt idx="517">
                  <c:v>0.93415281877900103</c:v>
                </c:pt>
                <c:pt idx="518">
                  <c:v>0.93392387555374801</c:v>
                </c:pt>
                <c:pt idx="519">
                  <c:v>0.93369394812586404</c:v>
                </c:pt>
                <c:pt idx="520">
                  <c:v>0.93346391011341501</c:v>
                </c:pt>
                <c:pt idx="521">
                  <c:v>0.93323369516566101</c:v>
                </c:pt>
                <c:pt idx="522">
                  <c:v>0.93300311528884305</c:v>
                </c:pt>
                <c:pt idx="523">
                  <c:v>0.93277240271054696</c:v>
                </c:pt>
                <c:pt idx="524">
                  <c:v>0.93254099344949004</c:v>
                </c:pt>
                <c:pt idx="525">
                  <c:v>0.93230945148695399</c:v>
                </c:pt>
                <c:pt idx="526">
                  <c:v>0.93207766623837596</c:v>
                </c:pt>
                <c:pt idx="527">
                  <c:v>0.93184574828831901</c:v>
                </c:pt>
                <c:pt idx="528">
                  <c:v>0.93161360916913205</c:v>
                </c:pt>
                <c:pt idx="529">
                  <c:v>0.93138130417309695</c:v>
                </c:pt>
                <c:pt idx="530">
                  <c:v>0.93114833566967103</c:v>
                </c:pt>
                <c:pt idx="531">
                  <c:v>0.93091447143126804</c:v>
                </c:pt>
                <c:pt idx="532">
                  <c:v>0.93067993262701698</c:v>
                </c:pt>
                <c:pt idx="533">
                  <c:v>0.93044527217974404</c:v>
                </c:pt>
                <c:pt idx="534">
                  <c:v>0.93021029103723196</c:v>
                </c:pt>
                <c:pt idx="535">
                  <c:v>0.92997522142706801</c:v>
                </c:pt>
                <c:pt idx="536">
                  <c:v>0.92974009652462197</c:v>
                </c:pt>
                <c:pt idx="537">
                  <c:v>0.929503898951893</c:v>
                </c:pt>
                <c:pt idx="538">
                  <c:v>0.92926691622875202</c:v>
                </c:pt>
                <c:pt idx="539">
                  <c:v>0.92902993350561103</c:v>
                </c:pt>
                <c:pt idx="540">
                  <c:v>0.92879274067179596</c:v>
                </c:pt>
                <c:pt idx="541">
                  <c:v>0.92855552572106803</c:v>
                </c:pt>
                <c:pt idx="542">
                  <c:v>0.92831827759497099</c:v>
                </c:pt>
                <c:pt idx="543">
                  <c:v>0.92808081935819897</c:v>
                </c:pt>
                <c:pt idx="544">
                  <c:v>0.92784311783538498</c:v>
                </c:pt>
                <c:pt idx="545">
                  <c:v>0.92760486338974402</c:v>
                </c:pt>
                <c:pt idx="546">
                  <c:v>0.92736595649516895</c:v>
                </c:pt>
                <c:pt idx="547">
                  <c:v>0.92712682843146399</c:v>
                </c:pt>
                <c:pt idx="548">
                  <c:v>0.92688725802949801</c:v>
                </c:pt>
                <c:pt idx="549">
                  <c:v>0.92664734481538003</c:v>
                </c:pt>
                <c:pt idx="550">
                  <c:v>0.92640734313360995</c:v>
                </c:pt>
                <c:pt idx="551">
                  <c:v>0.92616723086727504</c:v>
                </c:pt>
                <c:pt idx="552">
                  <c:v>0.92592691954872197</c:v>
                </c:pt>
                <c:pt idx="553">
                  <c:v>0.92568630965184395</c:v>
                </c:pt>
                <c:pt idx="554">
                  <c:v>0.92544540117663898</c:v>
                </c:pt>
                <c:pt idx="555">
                  <c:v>0.92520441529223896</c:v>
                </c:pt>
                <c:pt idx="556">
                  <c:v>0.92496279907581802</c:v>
                </c:pt>
                <c:pt idx="557">
                  <c:v>0.92472114968402697</c:v>
                </c:pt>
                <c:pt idx="558">
                  <c:v>0.92447946711686602</c:v>
                </c:pt>
                <c:pt idx="559">
                  <c:v>0.92423772925742298</c:v>
                </c:pt>
                <c:pt idx="560">
                  <c:v>0.92399564858582806</c:v>
                </c:pt>
                <c:pt idx="561">
                  <c:v>0.92375345732966796</c:v>
                </c:pt>
                <c:pt idx="562">
                  <c:v>0.92351119972276896</c:v>
                </c:pt>
                <c:pt idx="563">
                  <c:v>0.92326872094673895</c:v>
                </c:pt>
                <c:pt idx="564">
                  <c:v>0.92302593253392695</c:v>
                </c:pt>
                <c:pt idx="565">
                  <c:v>0.92278279025050602</c:v>
                </c:pt>
                <c:pt idx="566">
                  <c:v>0.92253938256412904</c:v>
                </c:pt>
                <c:pt idx="567">
                  <c:v>0.92229578688399105</c:v>
                </c:pt>
                <c:pt idx="568">
                  <c:v>0.92205194791780998</c:v>
                </c:pt>
                <c:pt idx="569">
                  <c:v>0.92180787672404196</c:v>
                </c:pt>
                <c:pt idx="570">
                  <c:v>0.92156346271812195</c:v>
                </c:pt>
                <c:pt idx="571">
                  <c:v>0.921319004478376</c:v>
                </c:pt>
                <c:pt idx="572">
                  <c:v>0.92107453518017302</c:v>
                </c:pt>
                <c:pt idx="573">
                  <c:v>0.92082999953123201</c:v>
                </c:pt>
                <c:pt idx="574">
                  <c:v>0.92058543070692</c:v>
                </c:pt>
                <c:pt idx="575">
                  <c:v>0.920340707064218</c:v>
                </c:pt>
                <c:pt idx="576">
                  <c:v>0.92009597236305896</c:v>
                </c:pt>
                <c:pt idx="577">
                  <c:v>0.91985120448653002</c:v>
                </c:pt>
                <c:pt idx="578">
                  <c:v>0.91960632602543702</c:v>
                </c:pt>
                <c:pt idx="579">
                  <c:v>0.91936132592132103</c:v>
                </c:pt>
                <c:pt idx="580">
                  <c:v>0.91911628158337999</c:v>
                </c:pt>
                <c:pt idx="581">
                  <c:v>0.91887101607630794</c:v>
                </c:pt>
                <c:pt idx="582">
                  <c:v>0.91862519764641104</c:v>
                </c:pt>
                <c:pt idx="583">
                  <c:v>0.91837937921651303</c:v>
                </c:pt>
                <c:pt idx="584">
                  <c:v>0.91813342808513698</c:v>
                </c:pt>
                <c:pt idx="585">
                  <c:v>0.91788731107691401</c:v>
                </c:pt>
                <c:pt idx="586">
                  <c:v>0.91764101713338597</c:v>
                </c:pt>
                <c:pt idx="587">
                  <c:v>0.91739392698098898</c:v>
                </c:pt>
                <c:pt idx="588">
                  <c:v>0.91714632813959196</c:v>
                </c:pt>
                <c:pt idx="589">
                  <c:v>0.91689824272610898</c:v>
                </c:pt>
                <c:pt idx="590">
                  <c:v>0.91664973709127795</c:v>
                </c:pt>
                <c:pt idx="591">
                  <c:v>0.916401098754969</c:v>
                </c:pt>
                <c:pt idx="592">
                  <c:v>0.91615243830174697</c:v>
                </c:pt>
                <c:pt idx="593">
                  <c:v>0.91590315857495996</c:v>
                </c:pt>
                <c:pt idx="594">
                  <c:v>0.91565369085441195</c:v>
                </c:pt>
                <c:pt idx="595">
                  <c:v>0.91540378079560303</c:v>
                </c:pt>
                <c:pt idx="596">
                  <c:v>0.91515343945699001</c:v>
                </c:pt>
                <c:pt idx="597">
                  <c:v>0.91490306494300799</c:v>
                </c:pt>
                <c:pt idx="598">
                  <c:v>0.914652668312113</c:v>
                </c:pt>
                <c:pt idx="599">
                  <c:v>0.91440211686282602</c:v>
                </c:pt>
                <c:pt idx="600">
                  <c:v>0.91415134424441002</c:v>
                </c:pt>
                <c:pt idx="601">
                  <c:v>0.91390047209988401</c:v>
                </c:pt>
                <c:pt idx="602">
                  <c:v>0.91364941196159799</c:v>
                </c:pt>
                <c:pt idx="603">
                  <c:v>0.91339834076485504</c:v>
                </c:pt>
                <c:pt idx="604">
                  <c:v>0.913147147925091</c:v>
                </c:pt>
                <c:pt idx="605">
                  <c:v>0.912895501688609</c:v>
                </c:pt>
                <c:pt idx="606">
                  <c:v>0.91264380015984503</c:v>
                </c:pt>
                <c:pt idx="607">
                  <c:v>0.912391833228125</c:v>
                </c:pt>
                <c:pt idx="608">
                  <c:v>0.91213899267833898</c:v>
                </c:pt>
                <c:pt idx="609">
                  <c:v>0.91188615212855395</c:v>
                </c:pt>
                <c:pt idx="610">
                  <c:v>0.91163301300044297</c:v>
                </c:pt>
                <c:pt idx="611">
                  <c:v>0.91137984069696198</c:v>
                </c:pt>
                <c:pt idx="612">
                  <c:v>0.91112663521811199</c:v>
                </c:pt>
                <c:pt idx="613">
                  <c:v>0.91087338550543495</c:v>
                </c:pt>
                <c:pt idx="614">
                  <c:v>0.91061908523938995</c:v>
                </c:pt>
                <c:pt idx="615">
                  <c:v>0.91036471862260504</c:v>
                </c:pt>
                <c:pt idx="616">
                  <c:v>0.91011024142125496</c:v>
                </c:pt>
                <c:pt idx="617">
                  <c:v>0.90985570892762302</c:v>
                </c:pt>
                <c:pt idx="618">
                  <c:v>0.909600999498687</c:v>
                </c:pt>
                <c:pt idx="619">
                  <c:v>0.90934612419290195</c:v>
                </c:pt>
                <c:pt idx="620">
                  <c:v>0.909091215711748</c:v>
                </c:pt>
                <c:pt idx="621">
                  <c:v>0.90883615241220295</c:v>
                </c:pt>
                <c:pt idx="622">
                  <c:v>0.90858073524204996</c:v>
                </c:pt>
                <c:pt idx="623">
                  <c:v>0.90832518537041795</c:v>
                </c:pt>
                <c:pt idx="624">
                  <c:v>0.90806956914804704</c:v>
                </c:pt>
                <c:pt idx="625">
                  <c:v>0.90781356587969797</c:v>
                </c:pt>
                <c:pt idx="626">
                  <c:v>0.90755731932530603</c:v>
                </c:pt>
                <c:pt idx="627">
                  <c:v>0.90730107277091399</c:v>
                </c:pt>
                <c:pt idx="628">
                  <c:v>0.90704472669041303</c:v>
                </c:pt>
                <c:pt idx="629">
                  <c:v>0.90678778345326005</c:v>
                </c:pt>
                <c:pt idx="630">
                  <c:v>0.90653080704073696</c:v>
                </c:pt>
                <c:pt idx="631">
                  <c:v>0.90627369792673695</c:v>
                </c:pt>
                <c:pt idx="632">
                  <c:v>0.90601640081897605</c:v>
                </c:pt>
                <c:pt idx="633">
                  <c:v>0.90575910371121404</c:v>
                </c:pt>
                <c:pt idx="634">
                  <c:v>0.90550158543432302</c:v>
                </c:pt>
                <c:pt idx="635">
                  <c:v>0.90524400080669198</c:v>
                </c:pt>
                <c:pt idx="636">
                  <c:v>0.90498641617906095</c:v>
                </c:pt>
                <c:pt idx="637">
                  <c:v>0.90472878731760398</c:v>
                </c:pt>
                <c:pt idx="638">
                  <c:v>0.90447088199473502</c:v>
                </c:pt>
                <c:pt idx="639">
                  <c:v>0.90421258962588702</c:v>
                </c:pt>
                <c:pt idx="640">
                  <c:v>0.90395381068495195</c:v>
                </c:pt>
                <c:pt idx="641">
                  <c:v>0.90369491010099601</c:v>
                </c:pt>
                <c:pt idx="642">
                  <c:v>0.90343583258173599</c:v>
                </c:pt>
                <c:pt idx="643">
                  <c:v>0.90317640119186704</c:v>
                </c:pt>
                <c:pt idx="644">
                  <c:v>0.90291679286669302</c:v>
                </c:pt>
                <c:pt idx="645">
                  <c:v>0.90265681961245503</c:v>
                </c:pt>
                <c:pt idx="646">
                  <c:v>0.90239671365673901</c:v>
                </c:pt>
                <c:pt idx="647">
                  <c:v>0.90213656346719595</c:v>
                </c:pt>
                <c:pt idx="648">
                  <c:v>0.90187580506254506</c:v>
                </c:pt>
                <c:pt idx="649">
                  <c:v>0.90161474807956898</c:v>
                </c:pt>
                <c:pt idx="650">
                  <c:v>0.90135366897967895</c:v>
                </c:pt>
                <c:pt idx="651">
                  <c:v>0.90109249035368</c:v>
                </c:pt>
                <c:pt idx="652">
                  <c:v>0.90083106844163796</c:v>
                </c:pt>
                <c:pt idx="653">
                  <c:v>0.90056918207442305</c:v>
                </c:pt>
                <c:pt idx="654">
                  <c:v>0.900307196181099</c:v>
                </c:pt>
                <c:pt idx="655">
                  <c:v>0.90004516605394802</c:v>
                </c:pt>
                <c:pt idx="656">
                  <c:v>0.89978275993927703</c:v>
                </c:pt>
                <c:pt idx="657">
                  <c:v>0.89951951338191005</c:v>
                </c:pt>
                <c:pt idx="658">
                  <c:v>0.89925621153225999</c:v>
                </c:pt>
                <c:pt idx="659">
                  <c:v>0.89899272168885003</c:v>
                </c:pt>
                <c:pt idx="660">
                  <c:v>0.89872919867006995</c:v>
                </c:pt>
                <c:pt idx="661">
                  <c:v>0.89846546554061602</c:v>
                </c:pt>
                <c:pt idx="662">
                  <c:v>0.89820167711887999</c:v>
                </c:pt>
                <c:pt idx="663">
                  <c:v>0.89793784446331704</c:v>
                </c:pt>
                <c:pt idx="664">
                  <c:v>0.89767401180775497</c:v>
                </c:pt>
                <c:pt idx="665">
                  <c:v>0.89740917283264998</c:v>
                </c:pt>
                <c:pt idx="666">
                  <c:v>0.89714415692224003</c:v>
                </c:pt>
                <c:pt idx="667">
                  <c:v>0.896879085719548</c:v>
                </c:pt>
                <c:pt idx="668">
                  <c:v>0.89661372699698605</c:v>
                </c:pt>
                <c:pt idx="669">
                  <c:v>0.89634816922220695</c:v>
                </c:pt>
                <c:pt idx="670">
                  <c:v>0.89608229075218904</c:v>
                </c:pt>
                <c:pt idx="671">
                  <c:v>0.89581626852223695</c:v>
                </c:pt>
                <c:pt idx="672">
                  <c:v>0.89554987030476296</c:v>
                </c:pt>
                <c:pt idx="673">
                  <c:v>0.89528305186594104</c:v>
                </c:pt>
                <c:pt idx="674">
                  <c:v>0.89501618919329295</c:v>
                </c:pt>
                <c:pt idx="675">
                  <c:v>0.89474911640997201</c:v>
                </c:pt>
                <c:pt idx="676">
                  <c:v>0.89448191092517204</c:v>
                </c:pt>
                <c:pt idx="677">
                  <c:v>0.89421466120654602</c:v>
                </c:pt>
                <c:pt idx="678">
                  <c:v>0.89394724561107197</c:v>
                </c:pt>
                <c:pt idx="679">
                  <c:v>0.89367929920968603</c:v>
                </c:pt>
                <c:pt idx="680">
                  <c:v>0.89341109846379996</c:v>
                </c:pt>
                <c:pt idx="681">
                  <c:v>0.89314275395797904</c:v>
                </c:pt>
                <c:pt idx="682">
                  <c:v>0.89287398923080996</c:v>
                </c:pt>
                <c:pt idx="683">
                  <c:v>0.89260478216538097</c:v>
                </c:pt>
                <c:pt idx="684">
                  <c:v>0.89233542028155999</c:v>
                </c:pt>
                <c:pt idx="685">
                  <c:v>0.89206591463780505</c:v>
                </c:pt>
                <c:pt idx="686">
                  <c:v>0.89179640899404999</c:v>
                </c:pt>
                <c:pt idx="687">
                  <c:v>0.89152674853190395</c:v>
                </c:pt>
                <c:pt idx="688">
                  <c:v>0.89125703277747503</c:v>
                </c:pt>
                <c:pt idx="689">
                  <c:v>0.89098603424209</c:v>
                </c:pt>
                <c:pt idx="690">
                  <c:v>0.89071499147287903</c:v>
                </c:pt>
                <c:pt idx="691">
                  <c:v>0.89044342895621198</c:v>
                </c:pt>
                <c:pt idx="692">
                  <c:v>0.89017162315350096</c:v>
                </c:pt>
                <c:pt idx="693">
                  <c:v>0.88989920913568199</c:v>
                </c:pt>
                <c:pt idx="694">
                  <c:v>0.88962593255825495</c:v>
                </c:pt>
                <c:pt idx="695">
                  <c:v>0.88935243481169801</c:v>
                </c:pt>
                <c:pt idx="696">
                  <c:v>0.88907866060372698</c:v>
                </c:pt>
                <c:pt idx="697">
                  <c:v>0.88880413442071404</c:v>
                </c:pt>
                <c:pt idx="698">
                  <c:v>0.88852954188696098</c:v>
                </c:pt>
                <c:pt idx="699">
                  <c:v>0.88825458442414396</c:v>
                </c:pt>
                <c:pt idx="700">
                  <c:v>0.88797945002602197</c:v>
                </c:pt>
                <c:pt idx="701">
                  <c:v>0.88770329824990002</c:v>
                </c:pt>
                <c:pt idx="702">
                  <c:v>0.88742698059693104</c:v>
                </c:pt>
                <c:pt idx="703">
                  <c:v>0.88715061871013601</c:v>
                </c:pt>
                <c:pt idx="704">
                  <c:v>0.88687402459575404</c:v>
                </c:pt>
                <c:pt idx="705">
                  <c:v>0.88659682226626402</c:v>
                </c:pt>
                <c:pt idx="706">
                  <c:v>0.88631914442314297</c:v>
                </c:pt>
                <c:pt idx="707">
                  <c:v>0.88604142234619598</c:v>
                </c:pt>
                <c:pt idx="708">
                  <c:v>0.88576364497696702</c:v>
                </c:pt>
                <c:pt idx="709">
                  <c:v>0.88548513774960802</c:v>
                </c:pt>
                <c:pt idx="710">
                  <c:v>0.88520649782076999</c:v>
                </c:pt>
                <c:pt idx="711">
                  <c:v>0.88492778048273701</c:v>
                </c:pt>
                <c:pt idx="712">
                  <c:v>0.88464841069577005</c:v>
                </c:pt>
                <c:pt idx="713">
                  <c:v>0.88436872021356305</c:v>
                </c:pt>
                <c:pt idx="714">
                  <c:v>0.884088078704096</c:v>
                </c:pt>
                <c:pt idx="715">
                  <c:v>0.88380724920086795</c:v>
                </c:pt>
                <c:pt idx="716">
                  <c:v>0.88352602159320603</c:v>
                </c:pt>
                <c:pt idx="717">
                  <c:v>0.883244572816414</c:v>
                </c:pt>
                <c:pt idx="718">
                  <c:v>0.88296296922122997</c:v>
                </c:pt>
                <c:pt idx="719">
                  <c:v>0.88268101175543701</c:v>
                </c:pt>
                <c:pt idx="720">
                  <c:v>0.88239876676977602</c:v>
                </c:pt>
                <c:pt idx="721">
                  <c:v>0.88211627849807095</c:v>
                </c:pt>
                <c:pt idx="722">
                  <c:v>0.88183355799877805</c:v>
                </c:pt>
                <c:pt idx="723">
                  <c:v>0.88155073797337802</c:v>
                </c:pt>
                <c:pt idx="724">
                  <c:v>0.88126723232367299</c:v>
                </c:pt>
                <c:pt idx="725">
                  <c:v>0.88098266506214296</c:v>
                </c:pt>
                <c:pt idx="726">
                  <c:v>0.88069806462524303</c:v>
                </c:pt>
                <c:pt idx="727">
                  <c:v>0.88041323196075705</c:v>
                </c:pt>
                <c:pt idx="728">
                  <c:v>0.88012824447787896</c:v>
                </c:pt>
                <c:pt idx="729">
                  <c:v>0.87984319064426197</c:v>
                </c:pt>
                <c:pt idx="730">
                  <c:v>0.87955810363527598</c:v>
                </c:pt>
                <c:pt idx="731">
                  <c:v>0.87927270698950699</c:v>
                </c:pt>
                <c:pt idx="732">
                  <c:v>0.87898652519332499</c:v>
                </c:pt>
                <c:pt idx="733">
                  <c:v>0.87870034339714398</c:v>
                </c:pt>
                <c:pt idx="734">
                  <c:v>0.87841405101639702</c:v>
                </c:pt>
                <c:pt idx="735">
                  <c:v>0.87812767016799798</c:v>
                </c:pt>
                <c:pt idx="736">
                  <c:v>0.87784125614423003</c:v>
                </c:pt>
                <c:pt idx="737">
                  <c:v>0.87755477576972296</c:v>
                </c:pt>
                <c:pt idx="738">
                  <c:v>0.87726819586910598</c:v>
                </c:pt>
                <c:pt idx="739">
                  <c:v>0.87698137268244702</c:v>
                </c:pt>
                <c:pt idx="740">
                  <c:v>0.87669422880054904</c:v>
                </c:pt>
                <c:pt idx="741">
                  <c:v>0.87640687480797597</c:v>
                </c:pt>
                <c:pt idx="742">
                  <c:v>0.87611776252081797</c:v>
                </c:pt>
                <c:pt idx="743">
                  <c:v>0.87582855070755095</c:v>
                </c:pt>
                <c:pt idx="744">
                  <c:v>0.87553886338065401</c:v>
                </c:pt>
                <c:pt idx="745">
                  <c:v>0.87524876689086595</c:v>
                </c:pt>
                <c:pt idx="746">
                  <c:v>0.874958172770534</c:v>
                </c:pt>
                <c:pt idx="747">
                  <c:v>0.87466755653328998</c:v>
                </c:pt>
                <c:pt idx="748">
                  <c:v>0.87437598926878501</c:v>
                </c:pt>
                <c:pt idx="749">
                  <c:v>0.87408415660132399</c:v>
                </c:pt>
                <c:pt idx="750">
                  <c:v>0.87379159407573204</c:v>
                </c:pt>
                <c:pt idx="751">
                  <c:v>0.87349902049168404</c:v>
                </c:pt>
                <c:pt idx="752">
                  <c:v>0.87320631420615802</c:v>
                </c:pt>
                <c:pt idx="753">
                  <c:v>0.872912955471698</c:v>
                </c:pt>
                <c:pt idx="754">
                  <c:v>0.87261882264528101</c:v>
                </c:pt>
                <c:pt idx="755">
                  <c:v>0.87232461240966896</c:v>
                </c:pt>
                <c:pt idx="756">
                  <c:v>0.872030081478818</c:v>
                </c:pt>
                <c:pt idx="757">
                  <c:v>0.871735384671119</c:v>
                </c:pt>
                <c:pt idx="758">
                  <c:v>0.87144017917441996</c:v>
                </c:pt>
                <c:pt idx="759">
                  <c:v>0.87114486309315597</c:v>
                </c:pt>
                <c:pt idx="760">
                  <c:v>0.87084948066115297</c:v>
                </c:pt>
                <c:pt idx="761">
                  <c:v>0.87055389917693304</c:v>
                </c:pt>
                <c:pt idx="762">
                  <c:v>0.87025767630223505</c:v>
                </c:pt>
                <c:pt idx="763">
                  <c:v>0.86996142025216705</c:v>
                </c:pt>
                <c:pt idx="764">
                  <c:v>0.86966500938370805</c:v>
                </c:pt>
                <c:pt idx="765">
                  <c:v>0.86936835522920597</c:v>
                </c:pt>
                <c:pt idx="766">
                  <c:v>0.86907151308094299</c:v>
                </c:pt>
                <c:pt idx="767">
                  <c:v>0.868773885782267</c:v>
                </c:pt>
                <c:pt idx="768">
                  <c:v>0.86847600413909098</c:v>
                </c:pt>
                <c:pt idx="769">
                  <c:v>0.86817724887785097</c:v>
                </c:pt>
                <c:pt idx="770">
                  <c:v>0.86787846044124095</c:v>
                </c:pt>
                <c:pt idx="771">
                  <c:v>0.86757875415273999</c:v>
                </c:pt>
                <c:pt idx="772">
                  <c:v>0.86727863870134803</c:v>
                </c:pt>
                <c:pt idx="773">
                  <c:v>0.86697814726243505</c:v>
                </c:pt>
                <c:pt idx="774">
                  <c:v>0.86667758947278195</c:v>
                </c:pt>
                <c:pt idx="775">
                  <c:v>0.86637584842828297</c:v>
                </c:pt>
                <c:pt idx="776">
                  <c:v>0.86607310106423996</c:v>
                </c:pt>
                <c:pt idx="777">
                  <c:v>0.86577022099871903</c:v>
                </c:pt>
                <c:pt idx="778">
                  <c:v>0.86546709764715501</c:v>
                </c:pt>
                <c:pt idx="779">
                  <c:v>0.86516387476948198</c:v>
                </c:pt>
                <c:pt idx="780">
                  <c:v>0.86486047495650498</c:v>
                </c:pt>
                <c:pt idx="781">
                  <c:v>0.86455697561741895</c:v>
                </c:pt>
                <c:pt idx="782">
                  <c:v>0.864252901238594</c:v>
                </c:pt>
                <c:pt idx="783">
                  <c:v>0.86394858357372595</c:v>
                </c:pt>
                <c:pt idx="784">
                  <c:v>0.86364391203824997</c:v>
                </c:pt>
                <c:pt idx="785">
                  <c:v>0.86333882028142594</c:v>
                </c:pt>
                <c:pt idx="786">
                  <c:v>0.86303371746614499</c:v>
                </c:pt>
                <c:pt idx="787">
                  <c:v>0.86272755303903903</c:v>
                </c:pt>
                <c:pt idx="788">
                  <c:v>0.86242113426743205</c:v>
                </c:pt>
                <c:pt idx="789">
                  <c:v>0.86211446115132695</c:v>
                </c:pt>
                <c:pt idx="790">
                  <c:v>0.86180762215837303</c:v>
                </c:pt>
                <c:pt idx="791">
                  <c:v>0.86149962202748498</c:v>
                </c:pt>
                <c:pt idx="792">
                  <c:v>0.86119155554585802</c:v>
                </c:pt>
                <c:pt idx="793">
                  <c:v>0.86088344483040502</c:v>
                </c:pt>
                <c:pt idx="794">
                  <c:v>0.86057460425682197</c:v>
                </c:pt>
                <c:pt idx="795">
                  <c:v>0.86026547616336901</c:v>
                </c:pt>
                <c:pt idx="796">
                  <c:v>0.85995629277763397</c:v>
                </c:pt>
                <c:pt idx="797">
                  <c:v>0.85964710939189903</c:v>
                </c:pt>
                <c:pt idx="798">
                  <c:v>0.85933657687446896</c:v>
                </c:pt>
                <c:pt idx="799">
                  <c:v>0.85902584530482196</c:v>
                </c:pt>
                <c:pt idx="800">
                  <c:v>0.85871480409839196</c:v>
                </c:pt>
                <c:pt idx="801">
                  <c:v>0.85840316573530995</c:v>
                </c:pt>
                <c:pt idx="802">
                  <c:v>0.85808976907764201</c:v>
                </c:pt>
                <c:pt idx="803">
                  <c:v>0.85777608490010504</c:v>
                </c:pt>
                <c:pt idx="804">
                  <c:v>0.85746199155967695</c:v>
                </c:pt>
                <c:pt idx="805">
                  <c:v>0.85714769916703104</c:v>
                </c:pt>
                <c:pt idx="806">
                  <c:v>0.85683338465747205</c:v>
                </c:pt>
                <c:pt idx="807">
                  <c:v>0.85651629447532796</c:v>
                </c:pt>
                <c:pt idx="808">
                  <c:v>0.85619886148103197</c:v>
                </c:pt>
                <c:pt idx="809">
                  <c:v>0.85588137319445301</c:v>
                </c:pt>
                <c:pt idx="810">
                  <c:v>0.85556382961559196</c:v>
                </c:pt>
                <c:pt idx="811">
                  <c:v>0.85524560041242703</c:v>
                </c:pt>
                <c:pt idx="812">
                  <c:v>0.85492553550548001</c:v>
                </c:pt>
                <c:pt idx="813">
                  <c:v>0.85460493979261998</c:v>
                </c:pt>
                <c:pt idx="814">
                  <c:v>0.85428352575397803</c:v>
                </c:pt>
                <c:pt idx="815">
                  <c:v>0.85396204536459697</c:v>
                </c:pt>
                <c:pt idx="816">
                  <c:v>0.85364003416930301</c:v>
                </c:pt>
                <c:pt idx="817">
                  <c:v>0.85331725330543595</c:v>
                </c:pt>
                <c:pt idx="818">
                  <c:v>0.85299444590127305</c:v>
                </c:pt>
                <c:pt idx="819">
                  <c:v>0.85267127356804495</c:v>
                </c:pt>
                <c:pt idx="820">
                  <c:v>0.85234744878588198</c:v>
                </c:pt>
                <c:pt idx="821">
                  <c:v>0.85202332542539405</c:v>
                </c:pt>
                <c:pt idx="822">
                  <c:v>0.85169828421301397</c:v>
                </c:pt>
                <c:pt idx="823">
                  <c:v>0.85137286701311399</c:v>
                </c:pt>
                <c:pt idx="824">
                  <c:v>0.851046731013539</c:v>
                </c:pt>
                <c:pt idx="825">
                  <c:v>0.85072031855255204</c:v>
                </c:pt>
                <c:pt idx="826">
                  <c:v>0.85039285553819599</c:v>
                </c:pt>
                <c:pt idx="827">
                  <c:v>0.85006492806866596</c:v>
                </c:pt>
                <c:pt idx="828">
                  <c:v>0.84973684578074404</c:v>
                </c:pt>
                <c:pt idx="829">
                  <c:v>0.84940825480382298</c:v>
                </c:pt>
                <c:pt idx="830">
                  <c:v>0.84907960853461995</c:v>
                </c:pt>
                <c:pt idx="831">
                  <c:v>0.84875046463487303</c:v>
                </c:pt>
                <c:pt idx="832">
                  <c:v>0.84842121015056104</c:v>
                </c:pt>
                <c:pt idx="833">
                  <c:v>0.84809139168496706</c:v>
                </c:pt>
                <c:pt idx="834">
                  <c:v>0.84776156216091603</c:v>
                </c:pt>
                <c:pt idx="835">
                  <c:v>0.84743161099384401</c:v>
                </c:pt>
                <c:pt idx="836">
                  <c:v>0.84710156030066297</c:v>
                </c:pt>
                <c:pt idx="837">
                  <c:v>0.84677044799565604</c:v>
                </c:pt>
                <c:pt idx="838">
                  <c:v>0.84643902605386701</c:v>
                </c:pt>
                <c:pt idx="839">
                  <c:v>0.84610656461716505</c:v>
                </c:pt>
                <c:pt idx="840">
                  <c:v>0.84577359449146405</c:v>
                </c:pt>
                <c:pt idx="841">
                  <c:v>0.84544048060582799</c:v>
                </c:pt>
                <c:pt idx="842">
                  <c:v>0.845107167667974</c:v>
                </c:pt>
                <c:pt idx="843">
                  <c:v>0.84477361144407803</c:v>
                </c:pt>
                <c:pt idx="844">
                  <c:v>0.84443909313446397</c:v>
                </c:pt>
                <c:pt idx="845">
                  <c:v>0.84410428730498099</c:v>
                </c:pt>
                <c:pt idx="846">
                  <c:v>0.84376932665710702</c:v>
                </c:pt>
                <c:pt idx="847">
                  <c:v>0.84343434389231897</c:v>
                </c:pt>
                <c:pt idx="848">
                  <c:v>0.84309925054296697</c:v>
                </c:pt>
                <c:pt idx="849">
                  <c:v>0.84276334992628898</c:v>
                </c:pt>
                <c:pt idx="850">
                  <c:v>0.84242723919893703</c:v>
                </c:pt>
                <c:pt idx="851">
                  <c:v>0.84209107317930199</c:v>
                </c:pt>
                <c:pt idx="852">
                  <c:v>0.84175480763355903</c:v>
                </c:pt>
                <c:pt idx="853">
                  <c:v>0.84141848679553299</c:v>
                </c:pt>
                <c:pt idx="854">
                  <c:v>0.84108214384059399</c:v>
                </c:pt>
                <c:pt idx="855">
                  <c:v>0.84074580088565598</c:v>
                </c:pt>
                <c:pt idx="856">
                  <c:v>0.84040943581380401</c:v>
                </c:pt>
                <c:pt idx="857">
                  <c:v>0.84007303756658203</c:v>
                </c:pt>
                <c:pt idx="858">
                  <c:v>0.83973658402707896</c:v>
                </c:pt>
                <c:pt idx="859">
                  <c:v>0.839400097312205</c:v>
                </c:pt>
                <c:pt idx="860">
                  <c:v>0.83906357742196203</c:v>
                </c:pt>
                <c:pt idx="861">
                  <c:v>0.83872696906406696</c:v>
                </c:pt>
                <c:pt idx="862">
                  <c:v>0.83838966512925694</c:v>
                </c:pt>
                <c:pt idx="863">
                  <c:v>0.83805228267940501</c:v>
                </c:pt>
                <c:pt idx="864">
                  <c:v>0.83771426989753295</c:v>
                </c:pt>
                <c:pt idx="865">
                  <c:v>0.83737625711565999</c:v>
                </c:pt>
                <c:pt idx="866">
                  <c:v>0.837038233275331</c:v>
                </c:pt>
                <c:pt idx="867">
                  <c:v>0.83669987768130605</c:v>
                </c:pt>
                <c:pt idx="868">
                  <c:v>0.83636138938580296</c:v>
                </c:pt>
                <c:pt idx="869">
                  <c:v>0.836022502985866</c:v>
                </c:pt>
                <c:pt idx="870">
                  <c:v>0.835683384358341</c:v>
                </c:pt>
                <c:pt idx="871">
                  <c:v>0.83534363539879597</c:v>
                </c:pt>
                <c:pt idx="872">
                  <c:v>0.83500358786092399</c:v>
                </c:pt>
                <c:pt idx="873">
                  <c:v>0.83466342973848695</c:v>
                </c:pt>
                <c:pt idx="874">
                  <c:v>0.83432274081013702</c:v>
                </c:pt>
                <c:pt idx="875">
                  <c:v>0.83398172012809202</c:v>
                </c:pt>
                <c:pt idx="876">
                  <c:v>0.833640445101547</c:v>
                </c:pt>
                <c:pt idx="877">
                  <c:v>0.83329909266580704</c:v>
                </c:pt>
                <c:pt idx="878">
                  <c:v>0.83295745271019594</c:v>
                </c:pt>
                <c:pt idx="879">
                  <c:v>0.83261579063767299</c:v>
                </c:pt>
                <c:pt idx="880">
                  <c:v>0.83227405115595499</c:v>
                </c:pt>
                <c:pt idx="881">
                  <c:v>0.83193224532349697</c:v>
                </c:pt>
                <c:pt idx="882">
                  <c:v>0.83159022938036498</c:v>
                </c:pt>
                <c:pt idx="883">
                  <c:v>0.83124798120964705</c:v>
                </c:pt>
                <c:pt idx="884">
                  <c:v>0.83090572198047197</c:v>
                </c:pt>
                <c:pt idx="885">
                  <c:v>0.83056321946525402</c:v>
                </c:pt>
                <c:pt idx="886">
                  <c:v>0.83022058424855705</c:v>
                </c:pt>
                <c:pt idx="887">
                  <c:v>0.82987794903186096</c:v>
                </c:pt>
                <c:pt idx="888">
                  <c:v>0.829535192172143</c:v>
                </c:pt>
                <c:pt idx="889">
                  <c:v>0.82919223626020699</c:v>
                </c:pt>
                <c:pt idx="890">
                  <c:v>0.82884908129605495</c:v>
                </c:pt>
                <c:pt idx="891">
                  <c:v>0.82850573833814101</c:v>
                </c:pt>
                <c:pt idx="892">
                  <c:v>0.82816226267874904</c:v>
                </c:pt>
                <c:pt idx="893">
                  <c:v>0.82781868749324905</c:v>
                </c:pt>
                <c:pt idx="894">
                  <c:v>0.82747499066472696</c:v>
                </c:pt>
                <c:pt idx="895">
                  <c:v>0.82713103949170497</c:v>
                </c:pt>
                <c:pt idx="896">
                  <c:v>0.82678699985103099</c:v>
                </c:pt>
                <c:pt idx="897">
                  <c:v>0.82644283856733503</c:v>
                </c:pt>
                <c:pt idx="898">
                  <c:v>0.82609808012698804</c:v>
                </c:pt>
                <c:pt idx="899">
                  <c:v>0.82575308945905301</c:v>
                </c:pt>
                <c:pt idx="900">
                  <c:v>0.82540804349883601</c:v>
                </c:pt>
                <c:pt idx="901">
                  <c:v>0.82506289801251098</c:v>
                </c:pt>
                <c:pt idx="902">
                  <c:v>0.82471764194162001</c:v>
                </c:pt>
                <c:pt idx="903">
                  <c:v>0.82437208729240297</c:v>
                </c:pt>
                <c:pt idx="904">
                  <c:v>0.82402637782479504</c:v>
                </c:pt>
                <c:pt idx="905">
                  <c:v>0.82368024813583895</c:v>
                </c:pt>
                <c:pt idx="906">
                  <c:v>0.82333408527151397</c:v>
                </c:pt>
                <c:pt idx="907">
                  <c:v>0.82298786711490701</c:v>
                </c:pt>
                <c:pt idx="908">
                  <c:v>0.82264152731527695</c:v>
                </c:pt>
                <c:pt idx="909">
                  <c:v>0.82229514328182196</c:v>
                </c:pt>
                <c:pt idx="910">
                  <c:v>0.82194844961158398</c:v>
                </c:pt>
                <c:pt idx="911">
                  <c:v>0.82160159006449796</c:v>
                </c:pt>
                <c:pt idx="912">
                  <c:v>0.82125445405599995</c:v>
                </c:pt>
                <c:pt idx="913">
                  <c:v>0.82090710793682697</c:v>
                </c:pt>
                <c:pt idx="914">
                  <c:v>0.82055949641469805</c:v>
                </c:pt>
                <c:pt idx="915">
                  <c:v>0.82021179642491804</c:v>
                </c:pt>
                <c:pt idx="916">
                  <c:v>0.81986405220131098</c:v>
                </c:pt>
                <c:pt idx="917">
                  <c:v>0.81951623056850798</c:v>
                </c:pt>
                <c:pt idx="918">
                  <c:v>0.81916840893570597</c:v>
                </c:pt>
                <c:pt idx="919">
                  <c:v>0.81882046565988098</c:v>
                </c:pt>
                <c:pt idx="920">
                  <c:v>0.81847252238405699</c:v>
                </c:pt>
                <c:pt idx="921">
                  <c:v>0.81812446852366805</c:v>
                </c:pt>
                <c:pt idx="922">
                  <c:v>0.81777616031877798</c:v>
                </c:pt>
                <c:pt idx="923">
                  <c:v>0.81742749824328098</c:v>
                </c:pt>
                <c:pt idx="924">
                  <c:v>0.81707883616778298</c:v>
                </c:pt>
                <c:pt idx="925">
                  <c:v>0.81673000821543695</c:v>
                </c:pt>
                <c:pt idx="926">
                  <c:v>0.81638116920463499</c:v>
                </c:pt>
                <c:pt idx="927">
                  <c:v>0.81603161139416003</c:v>
                </c:pt>
                <c:pt idx="928">
                  <c:v>0.81568192088220604</c:v>
                </c:pt>
                <c:pt idx="929">
                  <c:v>0.81533217507796996</c:v>
                </c:pt>
                <c:pt idx="930">
                  <c:v>0.81498235186453705</c:v>
                </c:pt>
                <c:pt idx="931">
                  <c:v>0.81463227430660601</c:v>
                </c:pt>
                <c:pt idx="932">
                  <c:v>0.81428185393652197</c:v>
                </c:pt>
                <c:pt idx="933">
                  <c:v>0.81393141144952497</c:v>
                </c:pt>
                <c:pt idx="934">
                  <c:v>0.81358071461802794</c:v>
                </c:pt>
                <c:pt idx="935">
                  <c:v>0.81322999566961796</c:v>
                </c:pt>
                <c:pt idx="936">
                  <c:v>0.81287913296127401</c:v>
                </c:pt>
                <c:pt idx="937">
                  <c:v>0.81252823707755994</c:v>
                </c:pt>
                <c:pt idx="938">
                  <c:v>0.81217729696001995</c:v>
                </c:pt>
                <c:pt idx="939">
                  <c:v>0.81182629049174004</c:v>
                </c:pt>
                <c:pt idx="940">
                  <c:v>0.81147511814661399</c:v>
                </c:pt>
                <c:pt idx="941">
                  <c:v>0.81112384627537804</c:v>
                </c:pt>
                <c:pt idx="942">
                  <c:v>0.81077244170266405</c:v>
                </c:pt>
                <c:pt idx="943">
                  <c:v>0.81042098183766798</c:v>
                </c:pt>
                <c:pt idx="944">
                  <c:v>0.81006927868662804</c:v>
                </c:pt>
                <c:pt idx="945">
                  <c:v>0.80971742071719699</c:v>
                </c:pt>
                <c:pt idx="946">
                  <c:v>0.80936550745548397</c:v>
                </c:pt>
                <c:pt idx="947">
                  <c:v>0.80901354995994401</c:v>
                </c:pt>
                <c:pt idx="948">
                  <c:v>0.80866130494453503</c:v>
                </c:pt>
                <c:pt idx="949">
                  <c:v>0.80830903781221297</c:v>
                </c:pt>
                <c:pt idx="950">
                  <c:v>0.807956483160021</c:v>
                </c:pt>
                <c:pt idx="951">
                  <c:v>0.80760354146185198</c:v>
                </c:pt>
                <c:pt idx="952">
                  <c:v>0.80725059976368196</c:v>
                </c:pt>
                <c:pt idx="953">
                  <c:v>0.806897547480948</c:v>
                </c:pt>
                <c:pt idx="954">
                  <c:v>0.80654439567210401</c:v>
                </c:pt>
                <c:pt idx="955">
                  <c:v>0.80619110010332595</c:v>
                </c:pt>
                <c:pt idx="956">
                  <c:v>0.80583773818380899</c:v>
                </c:pt>
                <c:pt idx="957">
                  <c:v>0.80548425462127005</c:v>
                </c:pt>
                <c:pt idx="958">
                  <c:v>0.80513025131127502</c:v>
                </c:pt>
                <c:pt idx="959">
                  <c:v>0.80477618165054099</c:v>
                </c:pt>
                <c:pt idx="960">
                  <c:v>0.80442206775598102</c:v>
                </c:pt>
                <c:pt idx="961">
                  <c:v>0.80406787645222499</c:v>
                </c:pt>
                <c:pt idx="962">
                  <c:v>0.803713320219404</c:v>
                </c:pt>
                <c:pt idx="963">
                  <c:v>0.80335875292812697</c:v>
                </c:pt>
                <c:pt idx="964">
                  <c:v>0.80300397552617497</c:v>
                </c:pt>
                <c:pt idx="965">
                  <c:v>0.80264915389039804</c:v>
                </c:pt>
                <c:pt idx="966">
                  <c:v>0.80229418849468603</c:v>
                </c:pt>
                <c:pt idx="967">
                  <c:v>0.80193922309897403</c:v>
                </c:pt>
                <c:pt idx="968">
                  <c:v>0.80158420241097905</c:v>
                </c:pt>
                <c:pt idx="969">
                  <c:v>0.80122907113842001</c:v>
                </c:pt>
                <c:pt idx="970">
                  <c:v>0.80087374081364304</c:v>
                </c:pt>
                <c:pt idx="971">
                  <c:v>0.80051833307967002</c:v>
                </c:pt>
                <c:pt idx="972">
                  <c:v>0.80016273735193699</c:v>
                </c:pt>
                <c:pt idx="973">
                  <c:v>0.79980689833815999</c:v>
                </c:pt>
                <c:pt idx="974">
                  <c:v>0.79945087133062198</c:v>
                </c:pt>
                <c:pt idx="975">
                  <c:v>0.79909474479697595</c:v>
                </c:pt>
                <c:pt idx="976">
                  <c:v>0.79873854085413398</c:v>
                </c:pt>
                <c:pt idx="977">
                  <c:v>0.79838224844364003</c:v>
                </c:pt>
                <c:pt idx="978">
                  <c:v>0.79802588968240695</c:v>
                </c:pt>
                <c:pt idx="979">
                  <c:v>0.79766953092117399</c:v>
                </c:pt>
                <c:pt idx="980">
                  <c:v>0.79731310580920201</c:v>
                </c:pt>
                <c:pt idx="981">
                  <c:v>0.79695662540494705</c:v>
                </c:pt>
                <c:pt idx="982">
                  <c:v>0.79660004547458396</c:v>
                </c:pt>
                <c:pt idx="983">
                  <c:v>0.79624338813502504</c:v>
                </c:pt>
                <c:pt idx="984">
                  <c:v>0.79588664232781403</c:v>
                </c:pt>
                <c:pt idx="985">
                  <c:v>0.79552984122832004</c:v>
                </c:pt>
                <c:pt idx="986">
                  <c:v>0.79517298483654397</c:v>
                </c:pt>
                <c:pt idx="987">
                  <c:v>0.79481605103557196</c:v>
                </c:pt>
                <c:pt idx="988">
                  <c:v>0.79445902876694796</c:v>
                </c:pt>
                <c:pt idx="989">
                  <c:v>0.79410186273839001</c:v>
                </c:pt>
                <c:pt idx="990">
                  <c:v>0.79374467459291798</c:v>
                </c:pt>
                <c:pt idx="991">
                  <c:v>0.79338733162905495</c:v>
                </c:pt>
                <c:pt idx="992">
                  <c:v>0.79302961267767003</c:v>
                </c:pt>
                <c:pt idx="993">
                  <c:v>0.79267181631709005</c:v>
                </c:pt>
                <c:pt idx="994">
                  <c:v>0.79231398678114096</c:v>
                </c:pt>
                <c:pt idx="995">
                  <c:v>0.79195606877753899</c:v>
                </c:pt>
                <c:pt idx="996">
                  <c:v>0.79159813971547999</c:v>
                </c:pt>
                <c:pt idx="997">
                  <c:v>0.79124010006885703</c:v>
                </c:pt>
                <c:pt idx="998">
                  <c:v>0.79088175078545098</c:v>
                </c:pt>
                <c:pt idx="999">
                  <c:v>0.79052332409284898</c:v>
                </c:pt>
                <c:pt idx="1000">
                  <c:v>0.790164842107965</c:v>
                </c:pt>
                <c:pt idx="1001">
                  <c:v>0.78980621636314696</c:v>
                </c:pt>
                <c:pt idx="1002">
                  <c:v>0.78944744685839296</c:v>
                </c:pt>
                <c:pt idx="1003">
                  <c:v>0.78908862206135699</c:v>
                </c:pt>
                <c:pt idx="1004">
                  <c:v>0.78872965350438595</c:v>
                </c:pt>
                <c:pt idx="1005">
                  <c:v>0.78837065177204602</c:v>
                </c:pt>
                <c:pt idx="1006">
                  <c:v>0.78801137357829198</c:v>
                </c:pt>
                <c:pt idx="1007">
                  <c:v>0.78765206220916895</c:v>
                </c:pt>
                <c:pt idx="1008">
                  <c:v>0.78729273978158998</c:v>
                </c:pt>
                <c:pt idx="1009">
                  <c:v>0.786933351003272</c:v>
                </c:pt>
                <c:pt idx="1010">
                  <c:v>0.78657385164038796</c:v>
                </c:pt>
                <c:pt idx="1011">
                  <c:v>0.786214064757635</c:v>
                </c:pt>
                <c:pt idx="1012">
                  <c:v>0.78585421152414303</c:v>
                </c:pt>
                <c:pt idx="1013">
                  <c:v>0.78549418135534599</c:v>
                </c:pt>
                <c:pt idx="1014">
                  <c:v>0.78513383049131102</c:v>
                </c:pt>
                <c:pt idx="1015">
                  <c:v>0.78477341327653705</c:v>
                </c:pt>
                <c:pt idx="1016">
                  <c:v>0.78441258689887094</c:v>
                </c:pt>
                <c:pt idx="1017">
                  <c:v>0.78405158358590099</c:v>
                </c:pt>
                <c:pt idx="1018">
                  <c:v>0.78369042545454004</c:v>
                </c:pt>
                <c:pt idx="1019">
                  <c:v>0.78332912356324402</c:v>
                </c:pt>
                <c:pt idx="1020">
                  <c:v>0.78296705863844895</c:v>
                </c:pt>
                <c:pt idx="1021">
                  <c:v>0.78260496053828399</c:v>
                </c:pt>
                <c:pt idx="1022">
                  <c:v>0.78224277397046704</c:v>
                </c:pt>
                <c:pt idx="1023">
                  <c:v>0.781880498934998</c:v>
                </c:pt>
                <c:pt idx="1024">
                  <c:v>0.78151821284107204</c:v>
                </c:pt>
                <c:pt idx="1025">
                  <c:v>0.78115579404566804</c:v>
                </c:pt>
                <c:pt idx="1026">
                  <c:v>0.78079320937341701</c:v>
                </c:pt>
                <c:pt idx="1027">
                  <c:v>0.78043059152579597</c:v>
                </c:pt>
                <c:pt idx="1028">
                  <c:v>0.78006785203515305</c:v>
                </c:pt>
                <c:pt idx="1029">
                  <c:v>0.77970506831068398</c:v>
                </c:pt>
                <c:pt idx="1030">
                  <c:v>0.77934228458621502</c:v>
                </c:pt>
                <c:pt idx="1031">
                  <c:v>0.77897947874483298</c:v>
                </c:pt>
                <c:pt idx="1032">
                  <c:v>0.778616628669625</c:v>
                </c:pt>
                <c:pt idx="1033">
                  <c:v>0.77825353530837404</c:v>
                </c:pt>
                <c:pt idx="1034">
                  <c:v>0.77789034242101396</c:v>
                </c:pt>
                <c:pt idx="1035">
                  <c:v>0.777527061066001</c:v>
                </c:pt>
                <c:pt idx="1036">
                  <c:v>0.77716365806796806</c:v>
                </c:pt>
                <c:pt idx="1037">
                  <c:v>0.77680016660228202</c:v>
                </c:pt>
                <c:pt idx="1038">
                  <c:v>0.77643647608437805</c:v>
                </c:pt>
                <c:pt idx="1039">
                  <c:v>0.77607273027419299</c:v>
                </c:pt>
                <c:pt idx="1040">
                  <c:v>0.77570869694413702</c:v>
                </c:pt>
                <c:pt idx="1041">
                  <c:v>0.77534457514642996</c:v>
                </c:pt>
                <c:pt idx="1042">
                  <c:v>0.77498027641341805</c:v>
                </c:pt>
                <c:pt idx="1043">
                  <c:v>0.77461581180355898</c:v>
                </c:pt>
                <c:pt idx="1044">
                  <c:v>0.77425120343376497</c:v>
                </c:pt>
                <c:pt idx="1045">
                  <c:v>0.77388658400551402</c:v>
                </c:pt>
                <c:pt idx="1046">
                  <c:v>0.77352193140189396</c:v>
                </c:pt>
                <c:pt idx="1047">
                  <c:v>0.77315725668136104</c:v>
                </c:pt>
                <c:pt idx="1048">
                  <c:v>0.772792548785458</c:v>
                </c:pt>
                <c:pt idx="1049">
                  <c:v>0.772427663954251</c:v>
                </c:pt>
                <c:pt idx="1050">
                  <c:v>0.772062436310892</c:v>
                </c:pt>
                <c:pt idx="1051">
                  <c:v>0.77169700961531595</c:v>
                </c:pt>
                <c:pt idx="1052">
                  <c:v>0.77133138386752298</c:v>
                </c:pt>
                <c:pt idx="1053">
                  <c:v>0.77096545954140305</c:v>
                </c:pt>
                <c:pt idx="1054">
                  <c:v>0.77059945780608796</c:v>
                </c:pt>
                <c:pt idx="1055">
                  <c:v>0.77023338972003397</c:v>
                </c:pt>
                <c:pt idx="1056">
                  <c:v>0.76986704517256699</c:v>
                </c:pt>
                <c:pt idx="1057">
                  <c:v>0.76950052368979505</c:v>
                </c:pt>
                <c:pt idx="1058">
                  <c:v>0.76913395797319795</c:v>
                </c:pt>
                <c:pt idx="1059">
                  <c:v>0.76876716002901402</c:v>
                </c:pt>
                <c:pt idx="1060">
                  <c:v>0.76840031785100305</c:v>
                </c:pt>
                <c:pt idx="1061">
                  <c:v>0.76803318815312305</c:v>
                </c:pt>
                <c:pt idx="1062">
                  <c:v>0.76766587046148305</c:v>
                </c:pt>
                <c:pt idx="1063">
                  <c:v>0.76729854171138601</c:v>
                </c:pt>
                <c:pt idx="1064">
                  <c:v>0.76693081485685399</c:v>
                </c:pt>
                <c:pt idx="1065">
                  <c:v>0.76656297741775703</c:v>
                </c:pt>
                <c:pt idx="1066">
                  <c:v>0.76619483034187796</c:v>
                </c:pt>
                <c:pt idx="1067">
                  <c:v>0.76582651738915097</c:v>
                </c:pt>
                <c:pt idx="1068">
                  <c:v>0.76545819337796805</c:v>
                </c:pt>
                <c:pt idx="1069">
                  <c:v>0.76508981407450105</c:v>
                </c:pt>
                <c:pt idx="1070">
                  <c:v>0.76472136842029603</c:v>
                </c:pt>
                <c:pt idx="1071">
                  <c:v>0.76435290064917805</c:v>
                </c:pt>
                <c:pt idx="1072">
                  <c:v>0.76398430017658203</c:v>
                </c:pt>
                <c:pt idx="1073">
                  <c:v>0.76361565547015897</c:v>
                </c:pt>
                <c:pt idx="1074">
                  <c:v>0.76324670112695403</c:v>
                </c:pt>
                <c:pt idx="1075">
                  <c:v>0.76287764725764096</c:v>
                </c:pt>
                <c:pt idx="1076">
                  <c:v>0.76250853809604502</c:v>
                </c:pt>
                <c:pt idx="1077">
                  <c:v>0.762139218823775</c:v>
                </c:pt>
                <c:pt idx="1078">
                  <c:v>0.76176966732391804</c:v>
                </c:pt>
                <c:pt idx="1079">
                  <c:v>0.76140007159023504</c:v>
                </c:pt>
                <c:pt idx="1080">
                  <c:v>0.76103039844735598</c:v>
                </c:pt>
                <c:pt idx="1081">
                  <c:v>0.76066069212910803</c:v>
                </c:pt>
                <c:pt idx="1082">
                  <c:v>0.76029089734320798</c:v>
                </c:pt>
                <c:pt idx="1083">
                  <c:v>0.75992109149885201</c:v>
                </c:pt>
                <c:pt idx="1084">
                  <c:v>0.75955121930375602</c:v>
                </c:pt>
                <c:pt idx="1085">
                  <c:v>0.75918122546563804</c:v>
                </c:pt>
                <c:pt idx="1086">
                  <c:v>0.75881110998449897</c:v>
                </c:pt>
                <c:pt idx="1087">
                  <c:v>0.75844091709416495</c:v>
                </c:pt>
                <c:pt idx="1088">
                  <c:v>0.75807063573617794</c:v>
                </c:pt>
                <c:pt idx="1089">
                  <c:v>0.75770013320906004</c:v>
                </c:pt>
                <c:pt idx="1090">
                  <c:v>0.75732959750657403</c:v>
                </c:pt>
                <c:pt idx="1091">
                  <c:v>0.75695895121952195</c:v>
                </c:pt>
                <c:pt idx="1092">
                  <c:v>0.75658822752327404</c:v>
                </c:pt>
                <c:pt idx="1093">
                  <c:v>0.75621738218400503</c:v>
                </c:pt>
                <c:pt idx="1094">
                  <c:v>0.75584642626017096</c:v>
                </c:pt>
                <c:pt idx="1095">
                  <c:v>0.75547540398559698</c:v>
                </c:pt>
                <c:pt idx="1096">
                  <c:v>0.75510428218491499</c:v>
                </c:pt>
                <c:pt idx="1097">
                  <c:v>0.75473299450738496</c:v>
                </c:pt>
                <c:pt idx="1098">
                  <c:v>0.75436145248535602</c:v>
                </c:pt>
                <c:pt idx="1099">
                  <c:v>0.75398962294345695</c:v>
                </c:pt>
                <c:pt idx="1100">
                  <c:v>0.75361737318021005</c:v>
                </c:pt>
                <c:pt idx="1101">
                  <c:v>0.75324512341696304</c:v>
                </c:pt>
                <c:pt idx="1102">
                  <c:v>0.752872740952238</c:v>
                </c:pt>
                <c:pt idx="1103">
                  <c:v>0.75250035848751295</c:v>
                </c:pt>
                <c:pt idx="1104">
                  <c:v>0.75212788755513604</c:v>
                </c:pt>
                <c:pt idx="1105">
                  <c:v>0.75175532815510704</c:v>
                </c:pt>
                <c:pt idx="1106">
                  <c:v>0.75138262499514297</c:v>
                </c:pt>
                <c:pt idx="1107">
                  <c:v>0.75100971172450504</c:v>
                </c:pt>
                <c:pt idx="1108">
                  <c:v>0.75063673210312898</c:v>
                </c:pt>
                <c:pt idx="1109">
                  <c:v>0.75026359766336004</c:v>
                </c:pt>
                <c:pt idx="1110">
                  <c:v>0.74988995453459295</c:v>
                </c:pt>
                <c:pt idx="1111">
                  <c:v>0.74951621187971595</c:v>
                </c:pt>
                <c:pt idx="1112">
                  <c:v>0.74914227017262303</c:v>
                </c:pt>
                <c:pt idx="1113">
                  <c:v>0.748768206822507</c:v>
                </c:pt>
                <c:pt idx="1114">
                  <c:v>0.74839404394628295</c:v>
                </c:pt>
                <c:pt idx="1115">
                  <c:v>0.74801973731012406</c:v>
                </c:pt>
                <c:pt idx="1116">
                  <c:v>0.74764541961550901</c:v>
                </c:pt>
                <c:pt idx="1117">
                  <c:v>0.747271079803981</c:v>
                </c:pt>
                <c:pt idx="1118">
                  <c:v>0.74689669575862605</c:v>
                </c:pt>
                <c:pt idx="1119">
                  <c:v>0.74652213477796803</c:v>
                </c:pt>
                <c:pt idx="1120">
                  <c:v>0.74614750744656999</c:v>
                </c:pt>
                <c:pt idx="1121">
                  <c:v>0.74577281376443305</c:v>
                </c:pt>
                <c:pt idx="1122">
                  <c:v>0.74539799843927501</c:v>
                </c:pt>
                <c:pt idx="1123">
                  <c:v>0.745023160997203</c:v>
                </c:pt>
                <c:pt idx="1124">
                  <c:v>0.74464809132754495</c:v>
                </c:pt>
                <c:pt idx="1125">
                  <c:v>0.74427294424869095</c:v>
                </c:pt>
                <c:pt idx="1126">
                  <c:v>0.74389766446835903</c:v>
                </c:pt>
                <c:pt idx="1127">
                  <c:v>0.743522384688027</c:v>
                </c:pt>
                <c:pt idx="1128">
                  <c:v>0.74314706067386904</c:v>
                </c:pt>
                <c:pt idx="1129">
                  <c:v>0.74277161501668898</c:v>
                </c:pt>
                <c:pt idx="1130">
                  <c:v>0.74239609195031298</c:v>
                </c:pt>
                <c:pt idx="1131">
                  <c:v>0.742020513591655</c:v>
                </c:pt>
                <c:pt idx="1132">
                  <c:v>0.74164493523299702</c:v>
                </c:pt>
                <c:pt idx="1133">
                  <c:v>0.74126889241916505</c:v>
                </c:pt>
                <c:pt idx="1134">
                  <c:v>0.74089275007922495</c:v>
                </c:pt>
                <c:pt idx="1135">
                  <c:v>0.74051656350545803</c:v>
                </c:pt>
                <c:pt idx="1136">
                  <c:v>0.74014032163940902</c:v>
                </c:pt>
                <c:pt idx="1137">
                  <c:v>0.73976393601342505</c:v>
                </c:pt>
                <c:pt idx="1138">
                  <c:v>0.73938753932898504</c:v>
                </c:pt>
                <c:pt idx="1139">
                  <c:v>0.73901107629380602</c:v>
                </c:pt>
                <c:pt idx="1140">
                  <c:v>0.73863459114171304</c:v>
                </c:pt>
                <c:pt idx="1141">
                  <c:v>0.73825805069733796</c:v>
                </c:pt>
                <c:pt idx="1142">
                  <c:v>0.73788147707759399</c:v>
                </c:pt>
                <c:pt idx="1143">
                  <c:v>0.73750481499019704</c:v>
                </c:pt>
                <c:pt idx="1144">
                  <c:v>0.73712809761051801</c:v>
                </c:pt>
                <c:pt idx="1145">
                  <c:v>0.73675134705546896</c:v>
                </c:pt>
                <c:pt idx="1146">
                  <c:v>0.73637426474672496</c:v>
                </c:pt>
                <c:pt idx="1147">
                  <c:v>0.73599695021039402</c:v>
                </c:pt>
                <c:pt idx="1148">
                  <c:v>0.73561932603727997</c:v>
                </c:pt>
                <c:pt idx="1149">
                  <c:v>0.73524161339651395</c:v>
                </c:pt>
                <c:pt idx="1150">
                  <c:v>0.73486370170353099</c:v>
                </c:pt>
                <c:pt idx="1151">
                  <c:v>0.73448579001054803</c:v>
                </c:pt>
                <c:pt idx="1152">
                  <c:v>0.73410781196682595</c:v>
                </c:pt>
                <c:pt idx="1153">
                  <c:v>0.73372969016316902</c:v>
                </c:pt>
                <c:pt idx="1154">
                  <c:v>0.73335123660581703</c:v>
                </c:pt>
                <c:pt idx="1155">
                  <c:v>0.73297239600248698</c:v>
                </c:pt>
                <c:pt idx="1156">
                  <c:v>0.73259355539915605</c:v>
                </c:pt>
                <c:pt idx="1157">
                  <c:v>0.73221470373736897</c:v>
                </c:pt>
                <c:pt idx="1158">
                  <c:v>0.73183565302336495</c:v>
                </c:pt>
                <c:pt idx="1159">
                  <c:v>0.73145656913399104</c:v>
                </c:pt>
                <c:pt idx="1160">
                  <c:v>0.73107703184790096</c:v>
                </c:pt>
                <c:pt idx="1161">
                  <c:v>0.73069747244489702</c:v>
                </c:pt>
                <c:pt idx="1162">
                  <c:v>0.73031771398967504</c:v>
                </c:pt>
                <c:pt idx="1163">
                  <c:v>0.72993791130062802</c:v>
                </c:pt>
                <c:pt idx="1164">
                  <c:v>0.72955803120238505</c:v>
                </c:pt>
                <c:pt idx="1165">
                  <c:v>0.72917791887655503</c:v>
                </c:pt>
                <c:pt idx="1166">
                  <c:v>0.72879744162166105</c:v>
                </c:pt>
                <c:pt idx="1167">
                  <c:v>0.72841656626233098</c:v>
                </c:pt>
                <c:pt idx="1168">
                  <c:v>0.72803567984454598</c:v>
                </c:pt>
                <c:pt idx="1169">
                  <c:v>0.72765468284219503</c:v>
                </c:pt>
                <c:pt idx="1170">
                  <c:v>0.727273630547561</c:v>
                </c:pt>
                <c:pt idx="1171">
                  <c:v>0.72689234602534003</c:v>
                </c:pt>
                <c:pt idx="1172">
                  <c:v>0.72651096197701104</c:v>
                </c:pt>
                <c:pt idx="1173">
                  <c:v>0.72612946734411699</c:v>
                </c:pt>
                <c:pt idx="1174">
                  <c:v>0.72574786212665798</c:v>
                </c:pt>
                <c:pt idx="1175">
                  <c:v>0.72536622373382897</c:v>
                </c:pt>
                <c:pt idx="1176">
                  <c:v>0.72498448581489106</c:v>
                </c:pt>
                <c:pt idx="1177">
                  <c:v>0.72460269260367105</c:v>
                </c:pt>
                <c:pt idx="1178">
                  <c:v>0.72422079986634202</c:v>
                </c:pt>
                <c:pt idx="1179">
                  <c:v>0.723838907129013</c:v>
                </c:pt>
                <c:pt idx="1180">
                  <c:v>0.723456992274772</c:v>
                </c:pt>
                <c:pt idx="1181">
                  <c:v>0.72307505530361704</c:v>
                </c:pt>
                <c:pt idx="1182">
                  <c:v>0.72269304092326603</c:v>
                </c:pt>
                <c:pt idx="1183">
                  <c:v>0.72231098230908997</c:v>
                </c:pt>
                <c:pt idx="1184">
                  <c:v>0.72192881311034796</c:v>
                </c:pt>
                <c:pt idx="1185">
                  <c:v>0.72154654438549704</c:v>
                </c:pt>
                <c:pt idx="1186">
                  <c:v>0.721164087666886</c:v>
                </c:pt>
                <c:pt idx="1187">
                  <c:v>0.72078161988981904</c:v>
                </c:pt>
                <c:pt idx="1188">
                  <c:v>0.72039908576201195</c:v>
                </c:pt>
                <c:pt idx="1189">
                  <c:v>0.72001644104964002</c:v>
                </c:pt>
                <c:pt idx="1190">
                  <c:v>0.71963377422035502</c:v>
                </c:pt>
                <c:pt idx="1191">
                  <c:v>0.719251041040331</c:v>
                </c:pt>
                <c:pt idx="1192">
                  <c:v>0.71886827468493697</c:v>
                </c:pt>
                <c:pt idx="1193">
                  <c:v>0.71848547515417405</c:v>
                </c:pt>
                <c:pt idx="1194">
                  <c:v>0.71810244339582396</c:v>
                </c:pt>
                <c:pt idx="1195">
                  <c:v>0.71771934528673498</c:v>
                </c:pt>
                <c:pt idx="1196">
                  <c:v>0.71733616976845005</c:v>
                </c:pt>
                <c:pt idx="1197">
                  <c:v>0.71695257402881796</c:v>
                </c:pt>
                <c:pt idx="1198">
                  <c:v>0.71656897828918598</c:v>
                </c:pt>
                <c:pt idx="1199">
                  <c:v>0.71618536043264003</c:v>
                </c:pt>
                <c:pt idx="1200">
                  <c:v>0.71580170940072596</c:v>
                </c:pt>
                <c:pt idx="1201">
                  <c:v>0.71541787037505</c:v>
                </c:pt>
                <c:pt idx="1202">
                  <c:v>0.71503394288172195</c:v>
                </c:pt>
                <c:pt idx="1203">
                  <c:v>0.71465000432993797</c:v>
                </c:pt>
                <c:pt idx="1204">
                  <c:v>0.71426585566748002</c:v>
                </c:pt>
                <c:pt idx="1205">
                  <c:v>0.71388157430354304</c:v>
                </c:pt>
                <c:pt idx="1206">
                  <c:v>0.71349682848443297</c:v>
                </c:pt>
                <c:pt idx="1207">
                  <c:v>0.71311201631458399</c:v>
                </c:pt>
                <c:pt idx="1208">
                  <c:v>0.712727170969366</c:v>
                </c:pt>
                <c:pt idx="1209">
                  <c:v>0.71234231456569097</c:v>
                </c:pt>
                <c:pt idx="1210">
                  <c:v>0.71195732546053703</c:v>
                </c:pt>
                <c:pt idx="1211">
                  <c:v>0.711572314238471</c:v>
                </c:pt>
                <c:pt idx="1212">
                  <c:v>0.71118722560720904</c:v>
                </c:pt>
                <c:pt idx="1213">
                  <c:v>0.71080212591749004</c:v>
                </c:pt>
                <c:pt idx="1214">
                  <c:v>0.71041695987703302</c:v>
                </c:pt>
                <c:pt idx="1215">
                  <c:v>0.71003173854429302</c:v>
                </c:pt>
                <c:pt idx="1216">
                  <c:v>0.70964631815933499</c:v>
                </c:pt>
                <c:pt idx="1217">
                  <c:v>0.70926057707913903</c:v>
                </c:pt>
                <c:pt idx="1218">
                  <c:v>0.708874813882029</c:v>
                </c:pt>
                <c:pt idx="1219">
                  <c:v>0.70848880739887599</c:v>
                </c:pt>
                <c:pt idx="1220">
                  <c:v>0.70810248022048405</c:v>
                </c:pt>
                <c:pt idx="1221">
                  <c:v>0.70771609774981004</c:v>
                </c:pt>
                <c:pt idx="1222">
                  <c:v>0.70732954940228798</c:v>
                </c:pt>
                <c:pt idx="1223">
                  <c:v>0.706942989996309</c:v>
                </c:pt>
                <c:pt idx="1224">
                  <c:v>0.70655643059033102</c:v>
                </c:pt>
                <c:pt idx="1225">
                  <c:v>0.70616984906743896</c:v>
                </c:pt>
                <c:pt idx="1226">
                  <c:v>0.70578322331072096</c:v>
                </c:pt>
                <c:pt idx="1227">
                  <c:v>0.70539659755400397</c:v>
                </c:pt>
                <c:pt idx="1228">
                  <c:v>0.70500990544654696</c:v>
                </c:pt>
                <c:pt idx="1229">
                  <c:v>0.70462298111150301</c:v>
                </c:pt>
                <c:pt idx="1230">
                  <c:v>0.70423600148417698</c:v>
                </c:pt>
                <c:pt idx="1231">
                  <c:v>0.70384891127228499</c:v>
                </c:pt>
                <c:pt idx="1232">
                  <c:v>0.703461787885024</c:v>
                </c:pt>
                <c:pt idx="1233">
                  <c:v>0.703074410153264</c:v>
                </c:pt>
                <c:pt idx="1234">
                  <c:v>0.70268702136304595</c:v>
                </c:pt>
                <c:pt idx="1235">
                  <c:v>0.70229962151437197</c:v>
                </c:pt>
                <c:pt idx="1236">
                  <c:v>0.701912033671938</c:v>
                </c:pt>
                <c:pt idx="1237">
                  <c:v>0.70152435736185104</c:v>
                </c:pt>
                <c:pt idx="1238">
                  <c:v>0.70113654835028605</c:v>
                </c:pt>
                <c:pt idx="1239">
                  <c:v>0.70074826382509103</c:v>
                </c:pt>
                <c:pt idx="1240">
                  <c:v>0.70035994612452601</c:v>
                </c:pt>
                <c:pt idx="1241">
                  <c:v>0.69997157313167901</c:v>
                </c:pt>
                <c:pt idx="1242">
                  <c:v>0.69958295685278804</c:v>
                </c:pt>
                <c:pt idx="1243">
                  <c:v>0.69919432951544103</c:v>
                </c:pt>
                <c:pt idx="1244">
                  <c:v>0.69880555841815895</c:v>
                </c:pt>
                <c:pt idx="1245">
                  <c:v>0.69841677626242105</c:v>
                </c:pt>
                <c:pt idx="1246">
                  <c:v>0.69802797198976896</c:v>
                </c:pt>
                <c:pt idx="1247">
                  <c:v>0.69763879172959598</c:v>
                </c:pt>
                <c:pt idx="1248">
                  <c:v>0.69724916913116297</c:v>
                </c:pt>
                <c:pt idx="1249">
                  <c:v>0.696859369597425</c:v>
                </c:pt>
                <c:pt idx="1250">
                  <c:v>0.69646957006368704</c:v>
                </c:pt>
                <c:pt idx="1251">
                  <c:v>0.69607974841303599</c:v>
                </c:pt>
                <c:pt idx="1252">
                  <c:v>0.69568979406090703</c:v>
                </c:pt>
                <c:pt idx="1253">
                  <c:v>0.69529962959810399</c:v>
                </c:pt>
                <c:pt idx="1254">
                  <c:v>0.69490943195993204</c:v>
                </c:pt>
                <c:pt idx="1255">
                  <c:v>0.69451921220484603</c:v>
                </c:pt>
                <c:pt idx="1256">
                  <c:v>0.69412889292365199</c:v>
                </c:pt>
                <c:pt idx="1257">
                  <c:v>0.69373841882406695</c:v>
                </c:pt>
                <c:pt idx="1258">
                  <c:v>0.69334792260756795</c:v>
                </c:pt>
                <c:pt idx="1259">
                  <c:v>0.69295732686496103</c:v>
                </c:pt>
                <c:pt idx="1260">
                  <c:v>0.69256656524550597</c:v>
                </c:pt>
                <c:pt idx="1261">
                  <c:v>0.69217557139846497</c:v>
                </c:pt>
                <c:pt idx="1262">
                  <c:v>0.69178456649296705</c:v>
                </c:pt>
                <c:pt idx="1263">
                  <c:v>0.69139341782753405</c:v>
                </c:pt>
                <c:pt idx="1264">
                  <c:v>0.69100224704518798</c:v>
                </c:pt>
                <c:pt idx="1265">
                  <c:v>0.69061074450914695</c:v>
                </c:pt>
                <c:pt idx="1266">
                  <c:v>0.69021907609625799</c:v>
                </c:pt>
                <c:pt idx="1267">
                  <c:v>0.68982731921571605</c:v>
                </c:pt>
                <c:pt idx="1268">
                  <c:v>0.68943510893845805</c:v>
                </c:pt>
                <c:pt idx="1269">
                  <c:v>0.68904273278435202</c:v>
                </c:pt>
                <c:pt idx="1270">
                  <c:v>0.68865034557178895</c:v>
                </c:pt>
                <c:pt idx="1271">
                  <c:v>0.68825789200848697</c:v>
                </c:pt>
                <c:pt idx="1272">
                  <c:v>0.687865128808403</c:v>
                </c:pt>
                <c:pt idx="1273">
                  <c:v>0.68747214443918903</c:v>
                </c:pt>
                <c:pt idx="1274">
                  <c:v>0.68707912689460504</c:v>
                </c:pt>
                <c:pt idx="1275">
                  <c:v>0.68668576653786895</c:v>
                </c:pt>
                <c:pt idx="1276">
                  <c:v>0.68629137774467597</c:v>
                </c:pt>
                <c:pt idx="1277">
                  <c:v>0.68589681201618002</c:v>
                </c:pt>
                <c:pt idx="1278">
                  <c:v>0.68550195876781395</c:v>
                </c:pt>
                <c:pt idx="1279">
                  <c:v>0.68510702811025304</c:v>
                </c:pt>
                <c:pt idx="1280">
                  <c:v>0.684712031101953</c:v>
                </c:pt>
                <c:pt idx="1281">
                  <c:v>0.68431628211860895</c:v>
                </c:pt>
                <c:pt idx="1282">
                  <c:v>0.68392010185546104</c:v>
                </c:pt>
                <c:pt idx="1283">
                  <c:v>0.68352389947540104</c:v>
                </c:pt>
                <c:pt idx="1284">
                  <c:v>0.68312756439386202</c:v>
                </c:pt>
                <c:pt idx="1285">
                  <c:v>0.68273119613695299</c:v>
                </c:pt>
                <c:pt idx="1286">
                  <c:v>0.68233480576313199</c:v>
                </c:pt>
                <c:pt idx="1287">
                  <c:v>0.68193819422017998</c:v>
                </c:pt>
                <c:pt idx="1288">
                  <c:v>0.68154130621581499</c:v>
                </c:pt>
                <c:pt idx="1289">
                  <c:v>0.68114420810077703</c:v>
                </c:pt>
                <c:pt idx="1290">
                  <c:v>0.68074677823204299</c:v>
                </c:pt>
                <c:pt idx="1291">
                  <c:v>0.68034910507726498</c:v>
                </c:pt>
                <c:pt idx="1292">
                  <c:v>0.67995056936288001</c:v>
                </c:pt>
                <c:pt idx="1293">
                  <c:v>0.67955140331647301</c:v>
                </c:pt>
                <c:pt idx="1294">
                  <c:v>0.67915204927630501</c:v>
                </c:pt>
                <c:pt idx="1295">
                  <c:v>0.67875227501478896</c:v>
                </c:pt>
                <c:pt idx="1296">
                  <c:v>0.67835169348594804</c:v>
                </c:pt>
                <c:pt idx="1297">
                  <c:v>0.67795096819717204</c:v>
                </c:pt>
                <c:pt idx="1298">
                  <c:v>0.67754993327161395</c:v>
                </c:pt>
                <c:pt idx="1299">
                  <c:v>0.67714882093686002</c:v>
                </c:pt>
                <c:pt idx="1300">
                  <c:v>0.676747448728378</c:v>
                </c:pt>
                <c:pt idx="1301">
                  <c:v>0.67634605993221097</c:v>
                </c:pt>
                <c:pt idx="1302">
                  <c:v>0.67594450525919703</c:v>
                </c:pt>
                <c:pt idx="1303">
                  <c:v>0.67554278470933404</c:v>
                </c:pt>
                <c:pt idx="1304">
                  <c:v>0.67514036747671202</c:v>
                </c:pt>
                <c:pt idx="1305">
                  <c:v>0.67473764060730601</c:v>
                </c:pt>
                <c:pt idx="1306">
                  <c:v>0.67433478103642297</c:v>
                </c:pt>
                <c:pt idx="1307">
                  <c:v>0.67393144595190901</c:v>
                </c:pt>
                <c:pt idx="1308">
                  <c:v>0.67352802239974396</c:v>
                </c:pt>
                <c:pt idx="1309">
                  <c:v>0.67312441085381702</c:v>
                </c:pt>
                <c:pt idx="1310">
                  <c:v>0.67272048967110798</c:v>
                </c:pt>
                <c:pt idx="1311">
                  <c:v>0.67231630308544299</c:v>
                </c:pt>
                <c:pt idx="1312">
                  <c:v>0.67191066784197395</c:v>
                </c:pt>
                <c:pt idx="1313">
                  <c:v>0.67150454602641796</c:v>
                </c:pt>
                <c:pt idx="1314">
                  <c:v>0.67109829150938405</c:v>
                </c:pt>
                <c:pt idx="1315">
                  <c:v>0.670691904290872</c:v>
                </c:pt>
                <c:pt idx="1316">
                  <c:v>0.67028548389699005</c:v>
                </c:pt>
                <c:pt idx="1317">
                  <c:v>0.66987878704169601</c:v>
                </c:pt>
                <c:pt idx="1318">
                  <c:v>0.66947191325109701</c:v>
                </c:pt>
                <c:pt idx="1319">
                  <c:v>0.66906468558988896</c:v>
                </c:pt>
                <c:pt idx="1320">
                  <c:v>0.66865739157794302</c:v>
                </c:pt>
                <c:pt idx="1321">
                  <c:v>0.66825006439062695</c:v>
                </c:pt>
                <c:pt idx="1322">
                  <c:v>0.66784269296948495</c:v>
                </c:pt>
                <c:pt idx="1323">
                  <c:v>0.66743522202223404</c:v>
                </c:pt>
                <c:pt idx="1324">
                  <c:v>0.66702756308122302</c:v>
                </c:pt>
                <c:pt idx="1325">
                  <c:v>0.66661929592510305</c:v>
                </c:pt>
                <c:pt idx="1326">
                  <c:v>0.66621095135978803</c:v>
                </c:pt>
                <c:pt idx="1327">
                  <c:v>0.66580245197608101</c:v>
                </c:pt>
                <c:pt idx="1328">
                  <c:v>0.66539391941700499</c:v>
                </c:pt>
                <c:pt idx="1329">
                  <c:v>0.66498519886416796</c:v>
                </c:pt>
                <c:pt idx="1330">
                  <c:v>0.66457636772676598</c:v>
                </c:pt>
                <c:pt idx="1331">
                  <c:v>0.66416724906949398</c:v>
                </c:pt>
                <c:pt idx="1332">
                  <c:v>0.66375810829530901</c:v>
                </c:pt>
                <c:pt idx="1333">
                  <c:v>0.66334825977990797</c:v>
                </c:pt>
                <c:pt idx="1334">
                  <c:v>0.66293780304939798</c:v>
                </c:pt>
                <c:pt idx="1335">
                  <c:v>0.66252682657143103</c:v>
                </c:pt>
                <c:pt idx="1336">
                  <c:v>0.66211565104124803</c:v>
                </c:pt>
                <c:pt idx="1337">
                  <c:v>0.66170409952354203</c:v>
                </c:pt>
                <c:pt idx="1338">
                  <c:v>0.66129236001207703</c:v>
                </c:pt>
                <c:pt idx="1339">
                  <c:v>0.66088045462376299</c:v>
                </c:pt>
                <c:pt idx="1340">
                  <c:v>0.660468062663363</c:v>
                </c:pt>
                <c:pt idx="1341">
                  <c:v>0.66005562646913596</c:v>
                </c:pt>
                <c:pt idx="1342">
                  <c:v>0.65964310180725705</c:v>
                </c:pt>
                <c:pt idx="1343">
                  <c:v>0.65923032280087901</c:v>
                </c:pt>
                <c:pt idx="1344">
                  <c:v>0.658817333683827</c:v>
                </c:pt>
                <c:pt idx="1345">
                  <c:v>0.65840421186529596</c:v>
                </c:pt>
                <c:pt idx="1346">
                  <c:v>0.65799102369602702</c:v>
                </c:pt>
                <c:pt idx="1347">
                  <c:v>0.65757780235138796</c:v>
                </c:pt>
                <c:pt idx="1348">
                  <c:v>0.65716452571446604</c:v>
                </c:pt>
                <c:pt idx="1349">
                  <c:v>0.65675105002532697</c:v>
                </c:pt>
                <c:pt idx="1350">
                  <c:v>0.65633728681631898</c:v>
                </c:pt>
                <c:pt idx="1351">
                  <c:v>0.65592313656133205</c:v>
                </c:pt>
                <c:pt idx="1352">
                  <c:v>0.65550897524788898</c:v>
                </c:pt>
                <c:pt idx="1353">
                  <c:v>0.65509465911605502</c:v>
                </c:pt>
                <c:pt idx="1354">
                  <c:v>0.65468032086730799</c:v>
                </c:pt>
                <c:pt idx="1355">
                  <c:v>0.65426597156010402</c:v>
                </c:pt>
                <c:pt idx="1356">
                  <c:v>0.65385150060987896</c:v>
                </c:pt>
                <c:pt idx="1357">
                  <c:v>0.65343690801663201</c:v>
                </c:pt>
                <c:pt idx="1358">
                  <c:v>0.65302201684505901</c:v>
                </c:pt>
                <c:pt idx="1359">
                  <c:v>0.65260709249811599</c:v>
                </c:pt>
                <c:pt idx="1360">
                  <c:v>0.65219177004673901</c:v>
                </c:pt>
                <c:pt idx="1361">
                  <c:v>0.65177625960160102</c:v>
                </c:pt>
                <c:pt idx="1362">
                  <c:v>0.65136035105202805</c:v>
                </c:pt>
                <c:pt idx="1363">
                  <c:v>0.65094425450869497</c:v>
                </c:pt>
                <c:pt idx="1364">
                  <c:v>0.65052788150394902</c:v>
                </c:pt>
                <c:pt idx="1365">
                  <c:v>0.65011146426537703</c:v>
                </c:pt>
                <c:pt idx="1366">
                  <c:v>0.64969493644223897</c:v>
                </c:pt>
                <c:pt idx="1367">
                  <c:v>0.64927818744997201</c:v>
                </c:pt>
                <c:pt idx="1368">
                  <c:v>0.64886097400252996</c:v>
                </c:pt>
                <c:pt idx="1369">
                  <c:v>0.64844340668447997</c:v>
                </c:pt>
                <c:pt idx="1370">
                  <c:v>0.64802580619106098</c:v>
                </c:pt>
                <c:pt idx="1371">
                  <c:v>0.64760817252227199</c:v>
                </c:pt>
                <c:pt idx="1372">
                  <c:v>0.64719028450898297</c:v>
                </c:pt>
                <c:pt idx="1373">
                  <c:v>0.64677228591112901</c:v>
                </c:pt>
                <c:pt idx="1374">
                  <c:v>0.646353900267296</c:v>
                </c:pt>
                <c:pt idx="1375">
                  <c:v>0.645935392980443</c:v>
                </c:pt>
                <c:pt idx="1376">
                  <c:v>0.64551659817371898</c:v>
                </c:pt>
                <c:pt idx="1377">
                  <c:v>0.64509744949638803</c:v>
                </c:pt>
                <c:pt idx="1378">
                  <c:v>0.64467753778555603</c:v>
                </c:pt>
                <c:pt idx="1379">
                  <c:v>0.64425750443170304</c:v>
                </c:pt>
                <c:pt idx="1380">
                  <c:v>0.64383692921348101</c:v>
                </c:pt>
                <c:pt idx="1381">
                  <c:v>0.64341616600149798</c:v>
                </c:pt>
                <c:pt idx="1382">
                  <c:v>0.64299535855568901</c:v>
                </c:pt>
                <c:pt idx="1383">
                  <c:v>0.64257438523303201</c:v>
                </c:pt>
                <c:pt idx="1384">
                  <c:v>0.64215330132581006</c:v>
                </c:pt>
                <c:pt idx="1385">
                  <c:v>0.64173183037260995</c:v>
                </c:pt>
                <c:pt idx="1386">
                  <c:v>0.64131007189954004</c:v>
                </c:pt>
                <c:pt idx="1387">
                  <c:v>0.64088738451612304</c:v>
                </c:pt>
                <c:pt idx="1388">
                  <c:v>0.64046455337277197</c:v>
                </c:pt>
                <c:pt idx="1389">
                  <c:v>0.640040749085246</c:v>
                </c:pt>
                <c:pt idx="1390">
                  <c:v>0.63961672362859101</c:v>
                </c:pt>
                <c:pt idx="1391">
                  <c:v>0.63919253229508799</c:v>
                </c:pt>
                <c:pt idx="1392">
                  <c:v>0.63876807555862802</c:v>
                </c:pt>
                <c:pt idx="1393">
                  <c:v>0.63834357458834301</c:v>
                </c:pt>
                <c:pt idx="1394">
                  <c:v>0.63791895197503601</c:v>
                </c:pt>
                <c:pt idx="1395">
                  <c:v>0.63749387596501095</c:v>
                </c:pt>
                <c:pt idx="1396">
                  <c:v>0.63706871148733502</c:v>
                </c:pt>
                <c:pt idx="1397">
                  <c:v>0.63664350277583204</c:v>
                </c:pt>
                <c:pt idx="1398">
                  <c:v>0.63621823877204697</c:v>
                </c:pt>
                <c:pt idx="1399">
                  <c:v>0.63579289735906597</c:v>
                </c:pt>
                <c:pt idx="1400">
                  <c:v>0.63536752277071595</c:v>
                </c:pt>
                <c:pt idx="1401">
                  <c:v>0.63494162843490898</c:v>
                </c:pt>
                <c:pt idx="1402">
                  <c:v>0.63451557928071101</c:v>
                </c:pt>
                <c:pt idx="1403">
                  <c:v>0.63408934213275303</c:v>
                </c:pt>
                <c:pt idx="1404">
                  <c:v>0.63366304969251197</c:v>
                </c:pt>
                <c:pt idx="1405">
                  <c:v>0.63323619327098801</c:v>
                </c:pt>
                <c:pt idx="1406">
                  <c:v>0.63280875075126897</c:v>
                </c:pt>
                <c:pt idx="1407">
                  <c:v>0.63238053413959405</c:v>
                </c:pt>
                <c:pt idx="1408">
                  <c:v>0.63195189730657197</c:v>
                </c:pt>
                <c:pt idx="1409">
                  <c:v>0.63152312777207098</c:v>
                </c:pt>
                <c:pt idx="1410">
                  <c:v>0.63109429188683097</c:v>
                </c:pt>
                <c:pt idx="1411">
                  <c:v>0.63066522377400402</c:v>
                </c:pt>
                <c:pt idx="1412">
                  <c:v>0.63023607825198202</c:v>
                </c:pt>
                <c:pt idx="1413">
                  <c:v>0.62980668944391605</c:v>
                </c:pt>
                <c:pt idx="1414">
                  <c:v>0.629377156875916</c:v>
                </c:pt>
                <c:pt idx="1415">
                  <c:v>0.62894746948952396</c:v>
                </c:pt>
                <c:pt idx="1416">
                  <c:v>0.62851732870641497</c:v>
                </c:pt>
                <c:pt idx="1417">
                  <c:v>0.62808666817585002</c:v>
                </c:pt>
                <c:pt idx="1418">
                  <c:v>0.62765526672869898</c:v>
                </c:pt>
                <c:pt idx="1419">
                  <c:v>0.62722363305396001</c:v>
                </c:pt>
                <c:pt idx="1420">
                  <c:v>0.62679192197002598</c:v>
                </c:pt>
                <c:pt idx="1421">
                  <c:v>0.62636012241843997</c:v>
                </c:pt>
                <c:pt idx="1422">
                  <c:v>0.62592810169772295</c:v>
                </c:pt>
                <c:pt idx="1423">
                  <c:v>0.62549604780163703</c:v>
                </c:pt>
                <c:pt idx="1424">
                  <c:v>0.62506365109339901</c:v>
                </c:pt>
                <c:pt idx="1425">
                  <c:v>0.62463101109911801</c:v>
                </c:pt>
                <c:pt idx="1426">
                  <c:v>0.62419756383751002</c:v>
                </c:pt>
                <c:pt idx="1427">
                  <c:v>0.623763829056034</c:v>
                </c:pt>
                <c:pt idx="1428">
                  <c:v>0.62332982887160104</c:v>
                </c:pt>
                <c:pt idx="1429">
                  <c:v>0.62289449061392999</c:v>
                </c:pt>
                <c:pt idx="1430">
                  <c:v>0.62245913023934496</c:v>
                </c:pt>
                <c:pt idx="1431">
                  <c:v>0.62202280003812405</c:v>
                </c:pt>
                <c:pt idx="1432">
                  <c:v>0.62158528326451901</c:v>
                </c:pt>
                <c:pt idx="1433">
                  <c:v>0.62114729097728405</c:v>
                </c:pt>
                <c:pt idx="1434">
                  <c:v>0.62070895587789698</c:v>
                </c:pt>
                <c:pt idx="1435">
                  <c:v>0.62027006785568395</c:v>
                </c:pt>
                <c:pt idx="1436">
                  <c:v>0.61982976435103598</c:v>
                </c:pt>
                <c:pt idx="1437">
                  <c:v>0.61938891898201998</c:v>
                </c:pt>
                <c:pt idx="1438">
                  <c:v>0.61894530899887501</c:v>
                </c:pt>
                <c:pt idx="1439">
                  <c:v>0.61850155525579398</c:v>
                </c:pt>
                <c:pt idx="1440">
                  <c:v>0.61805713800532303</c:v>
                </c:pt>
                <c:pt idx="1441">
                  <c:v>0.617612389001157</c:v>
                </c:pt>
                <c:pt idx="1442">
                  <c:v>0.61716754047088096</c:v>
                </c:pt>
                <c:pt idx="1443">
                  <c:v>0.61672222748543204</c:v>
                </c:pt>
                <c:pt idx="1444">
                  <c:v>0.61627662698011398</c:v>
                </c:pt>
                <c:pt idx="1445">
                  <c:v>0.61583100435788296</c:v>
                </c:pt>
                <c:pt idx="1446">
                  <c:v>0.61538396625321701</c:v>
                </c:pt>
                <c:pt idx="1447">
                  <c:v>0.61493661851176895</c:v>
                </c:pt>
                <c:pt idx="1448">
                  <c:v>0.61448812069084302</c:v>
                </c:pt>
                <c:pt idx="1449">
                  <c:v>0.61403934640850499</c:v>
                </c:pt>
                <c:pt idx="1450">
                  <c:v>0.61358951051434096</c:v>
                </c:pt>
                <c:pt idx="1451">
                  <c:v>0.61313929863265504</c:v>
                </c:pt>
                <c:pt idx="1452">
                  <c:v>0.61268117995456095</c:v>
                </c:pt>
                <c:pt idx="1453">
                  <c:v>0.61222223189222702</c:v>
                </c:pt>
                <c:pt idx="1454">
                  <c:v>0.61176286360854604</c:v>
                </c:pt>
                <c:pt idx="1455">
                  <c:v>0.61130121728282305</c:v>
                </c:pt>
                <c:pt idx="1456">
                  <c:v>0.61083050302275599</c:v>
                </c:pt>
                <c:pt idx="1457">
                  <c:v>0.61035961182738596</c:v>
                </c:pt>
                <c:pt idx="1458">
                  <c:v>0.60988767007864597</c:v>
                </c:pt>
                <c:pt idx="1459">
                  <c:v>0.609413549813972</c:v>
                </c:pt>
                <c:pt idx="1460">
                  <c:v>0.60893624360797605</c:v>
                </c:pt>
                <c:pt idx="1461">
                  <c:v>0.608456892693371</c:v>
                </c:pt>
                <c:pt idx="1462">
                  <c:v>0.60797596484286598</c:v>
                </c:pt>
                <c:pt idx="1463">
                  <c:v>0.60749405942480506</c:v>
                </c:pt>
                <c:pt idx="1464">
                  <c:v>0.60701191072070004</c:v>
                </c:pt>
                <c:pt idx="1465">
                  <c:v>0.60652834653416199</c:v>
                </c:pt>
                <c:pt idx="1466">
                  <c:v>0.60604439751333705</c:v>
                </c:pt>
                <c:pt idx="1467">
                  <c:v>0.60555855528475599</c:v>
                </c:pt>
                <c:pt idx="1468">
                  <c:v>0.60507053454024196</c:v>
                </c:pt>
                <c:pt idx="1469">
                  <c:v>0.60458183148896105</c:v>
                </c:pt>
                <c:pt idx="1470">
                  <c:v>0.60408925466036201</c:v>
                </c:pt>
                <c:pt idx="1471">
                  <c:v>0.60359446614045997</c:v>
                </c:pt>
                <c:pt idx="1472">
                  <c:v>0.60309902517162295</c:v>
                </c:pt>
                <c:pt idx="1473">
                  <c:v>0.60260096777197403</c:v>
                </c:pt>
                <c:pt idx="1474">
                  <c:v>0.60210249346851497</c:v>
                </c:pt>
                <c:pt idx="1475">
                  <c:v>0.60160299404613704</c:v>
                </c:pt>
                <c:pt idx="1476">
                  <c:v>0.60110255133741797</c:v>
                </c:pt>
                <c:pt idx="1477">
                  <c:v>0.60060163090337804</c:v>
                </c:pt>
                <c:pt idx="1478">
                  <c:v>0.60009906828854498</c:v>
                </c:pt>
                <c:pt idx="1479">
                  <c:v>0.59959647249834203</c:v>
                </c:pt>
                <c:pt idx="1480">
                  <c:v>0.59909201888744501</c:v>
                </c:pt>
                <c:pt idx="1481">
                  <c:v>0.59858674695076497</c:v>
                </c:pt>
                <c:pt idx="1482">
                  <c:v>0.59807840629240205</c:v>
                </c:pt>
                <c:pt idx="1483">
                  <c:v>0.59756928601285497</c:v>
                </c:pt>
                <c:pt idx="1484">
                  <c:v>0.59705992244726502</c:v>
                </c:pt>
                <c:pt idx="1485">
                  <c:v>0.596548254299336</c:v>
                </c:pt>
                <c:pt idx="1486">
                  <c:v>0.59603639152257304</c:v>
                </c:pt>
                <c:pt idx="1487">
                  <c:v>0.59552333443250605</c:v>
                </c:pt>
                <c:pt idx="1488">
                  <c:v>0.59501015127603496</c:v>
                </c:pt>
                <c:pt idx="1489">
                  <c:v>0.59449687301683796</c:v>
                </c:pt>
                <c:pt idx="1490">
                  <c:v>0.59398262161346704</c:v>
                </c:pt>
                <c:pt idx="1491">
                  <c:v>0.59346823972030904</c:v>
                </c:pt>
                <c:pt idx="1492">
                  <c:v>0.59295358247158503</c:v>
                </c:pt>
                <c:pt idx="1493">
                  <c:v>0.59243866756082297</c:v>
                </c:pt>
                <c:pt idx="1494">
                  <c:v>0.59192318092786</c:v>
                </c:pt>
                <c:pt idx="1495">
                  <c:v>0.59140741451594603</c:v>
                </c:pt>
                <c:pt idx="1496">
                  <c:v>0.59089164810403305</c:v>
                </c:pt>
                <c:pt idx="1497">
                  <c:v>0.59037528011208495</c:v>
                </c:pt>
                <c:pt idx="1498">
                  <c:v>0.58985889774414402</c:v>
                </c:pt>
                <c:pt idx="1499">
                  <c:v>0.58934244570792604</c:v>
                </c:pt>
                <c:pt idx="1500">
                  <c:v>0.58882572826875201</c:v>
                </c:pt>
                <c:pt idx="1501">
                  <c:v>0.58830877860199204</c:v>
                </c:pt>
                <c:pt idx="1502">
                  <c:v>0.587791313611158</c:v>
                </c:pt>
                <c:pt idx="1503">
                  <c:v>0.58727277263250399</c:v>
                </c:pt>
                <c:pt idx="1504">
                  <c:v>0.58675410890498403</c:v>
                </c:pt>
                <c:pt idx="1505">
                  <c:v>0.58623502495611501</c:v>
                </c:pt>
                <c:pt idx="1506">
                  <c:v>0.58571507844763904</c:v>
                </c:pt>
                <c:pt idx="1507">
                  <c:v>0.58519407585656502</c:v>
                </c:pt>
                <c:pt idx="1508">
                  <c:v>0.584673056677807</c:v>
                </c:pt>
                <c:pt idx="1509">
                  <c:v>0.58415197667753704</c:v>
                </c:pt>
                <c:pt idx="1510">
                  <c:v>0.58363085797267</c:v>
                </c:pt>
                <c:pt idx="1511">
                  <c:v>0.58310898729275995</c:v>
                </c:pt>
                <c:pt idx="1512">
                  <c:v>0.58258700602828395</c:v>
                </c:pt>
                <c:pt idx="1513">
                  <c:v>0.582064893168176</c:v>
                </c:pt>
                <c:pt idx="1514">
                  <c:v>0.58154248062389702</c:v>
                </c:pt>
                <c:pt idx="1515">
                  <c:v>0.58101962574135702</c:v>
                </c:pt>
                <c:pt idx="1516">
                  <c:v>0.58049648333894699</c:v>
                </c:pt>
                <c:pt idx="1517">
                  <c:v>0.57997329891440297</c:v>
                </c:pt>
                <c:pt idx="1518">
                  <c:v>0.57945002491636</c:v>
                </c:pt>
                <c:pt idx="1519">
                  <c:v>0.57892546592567096</c:v>
                </c:pt>
                <c:pt idx="1520">
                  <c:v>0.57840033300108795</c:v>
                </c:pt>
                <c:pt idx="1521">
                  <c:v>0.57787416058159302</c:v>
                </c:pt>
                <c:pt idx="1522">
                  <c:v>0.57734760775119398</c:v>
                </c:pt>
                <c:pt idx="1523">
                  <c:v>0.57682101732204305</c:v>
                </c:pt>
                <c:pt idx="1524">
                  <c:v>0.57629416038408898</c:v>
                </c:pt>
                <c:pt idx="1525">
                  <c:v>0.57576730123444497</c:v>
                </c:pt>
                <c:pt idx="1526">
                  <c:v>0.57524043766141697</c:v>
                </c:pt>
                <c:pt idx="1527">
                  <c:v>0.57471328546267497</c:v>
                </c:pt>
                <c:pt idx="1528">
                  <c:v>0.57418579819269999</c:v>
                </c:pt>
                <c:pt idx="1529">
                  <c:v>0.57365819923231398</c:v>
                </c:pt>
                <c:pt idx="1530">
                  <c:v>0.57313011148815096</c:v>
                </c:pt>
                <c:pt idx="1531">
                  <c:v>0.57260197066339602</c:v>
                </c:pt>
                <c:pt idx="1532">
                  <c:v>0.57207381878018404</c:v>
                </c:pt>
                <c:pt idx="1533">
                  <c:v>0.57154530307375295</c:v>
                </c:pt>
                <c:pt idx="1534">
                  <c:v>0.57101650980006402</c:v>
                </c:pt>
                <c:pt idx="1535">
                  <c:v>0.57048728524657</c:v>
                </c:pt>
                <c:pt idx="1536">
                  <c:v>0.56995804963462005</c:v>
                </c:pt>
                <c:pt idx="1537">
                  <c:v>0.56942851102096204</c:v>
                </c:pt>
                <c:pt idx="1538">
                  <c:v>0.56889864507698995</c:v>
                </c:pt>
                <c:pt idx="1539">
                  <c:v>0.56836840314549697</c:v>
                </c:pt>
                <c:pt idx="1540">
                  <c:v>0.56783810592172201</c:v>
                </c:pt>
                <c:pt idx="1541">
                  <c:v>0.56730763397433304</c:v>
                </c:pt>
                <c:pt idx="1542">
                  <c:v>0.56677698287994904</c:v>
                </c:pt>
                <c:pt idx="1543">
                  <c:v>0.56624542499213104</c:v>
                </c:pt>
                <c:pt idx="1544">
                  <c:v>0.56571332966332599</c:v>
                </c:pt>
                <c:pt idx="1545">
                  <c:v>0.56518118457146604</c:v>
                </c:pt>
                <c:pt idx="1546">
                  <c:v>0.56464887470860503</c:v>
                </c:pt>
                <c:pt idx="1547">
                  <c:v>0.56411638127536501</c:v>
                </c:pt>
                <c:pt idx="1548">
                  <c:v>0.56358327520363405</c:v>
                </c:pt>
                <c:pt idx="1549">
                  <c:v>0.56305006960579496</c:v>
                </c:pt>
                <c:pt idx="1550">
                  <c:v>0.56251675342339003</c:v>
                </c:pt>
                <c:pt idx="1551">
                  <c:v>0.56198324924722498</c:v>
                </c:pt>
                <c:pt idx="1552">
                  <c:v>0.56144846560764095</c:v>
                </c:pt>
                <c:pt idx="1553">
                  <c:v>0.56091350171521503</c:v>
                </c:pt>
                <c:pt idx="1554">
                  <c:v>0.56037837858101602</c:v>
                </c:pt>
                <c:pt idx="1555">
                  <c:v>0.55984302764261296</c:v>
                </c:pt>
                <c:pt idx="1556">
                  <c:v>0.55930753294427404</c:v>
                </c:pt>
                <c:pt idx="1557">
                  <c:v>0.55877161249536</c:v>
                </c:pt>
                <c:pt idx="1558">
                  <c:v>0.55823525634325999</c:v>
                </c:pt>
                <c:pt idx="1559">
                  <c:v>0.55769805864261801</c:v>
                </c:pt>
                <c:pt idx="1560">
                  <c:v>0.55716072049957899</c:v>
                </c:pt>
                <c:pt idx="1561">
                  <c:v>0.55662233843824405</c:v>
                </c:pt>
                <c:pt idx="1562">
                  <c:v>0.55608357043677703</c:v>
                </c:pt>
                <c:pt idx="1563">
                  <c:v>0.55554449501021896</c:v>
                </c:pt>
                <c:pt idx="1564">
                  <c:v>0.55500521610806097</c:v>
                </c:pt>
                <c:pt idx="1565">
                  <c:v>0.55446591730068095</c:v>
                </c:pt>
                <c:pt idx="1566">
                  <c:v>0.55392478278951995</c:v>
                </c:pt>
                <c:pt idx="1567">
                  <c:v>0.55338277466029295</c:v>
                </c:pt>
                <c:pt idx="1568">
                  <c:v>0.55283993935852005</c:v>
                </c:pt>
                <c:pt idx="1569">
                  <c:v>0.55229596282403404</c:v>
                </c:pt>
                <c:pt idx="1570">
                  <c:v>0.55175084726852697</c:v>
                </c:pt>
                <c:pt idx="1571">
                  <c:v>0.55120558021216504</c:v>
                </c:pt>
                <c:pt idx="1572">
                  <c:v>0.550660099727593</c:v>
                </c:pt>
                <c:pt idx="1573">
                  <c:v>0.55011449759999898</c:v>
                </c:pt>
                <c:pt idx="1574">
                  <c:v>0.54956681537673402</c:v>
                </c:pt>
                <c:pt idx="1575">
                  <c:v>0.54901871072043096</c:v>
                </c:pt>
                <c:pt idx="1576">
                  <c:v>0.54846963623749101</c:v>
                </c:pt>
                <c:pt idx="1577">
                  <c:v>0.54791810677720398</c:v>
                </c:pt>
                <c:pt idx="1578">
                  <c:v>0.54736633624256503</c:v>
                </c:pt>
                <c:pt idx="1579">
                  <c:v>0.54681334706601903</c:v>
                </c:pt>
                <c:pt idx="1580">
                  <c:v>0.54625963908979802</c:v>
                </c:pt>
                <c:pt idx="1581">
                  <c:v>0.54570566792231301</c:v>
                </c:pt>
                <c:pt idx="1582">
                  <c:v>0.545151408129113</c:v>
                </c:pt>
                <c:pt idx="1583">
                  <c:v>0.54459628467045795</c:v>
                </c:pt>
                <c:pt idx="1584">
                  <c:v>0.54404092898421696</c:v>
                </c:pt>
                <c:pt idx="1585">
                  <c:v>0.54348456255504995</c:v>
                </c:pt>
                <c:pt idx="1586">
                  <c:v>0.54292758127570095</c:v>
                </c:pt>
                <c:pt idx="1587">
                  <c:v>0.54236880852639702</c:v>
                </c:pt>
                <c:pt idx="1588">
                  <c:v>0.54180932471833798</c:v>
                </c:pt>
                <c:pt idx="1589">
                  <c:v>0.54124918072042505</c:v>
                </c:pt>
                <c:pt idx="1590">
                  <c:v>0.54068867179344804</c:v>
                </c:pt>
                <c:pt idx="1591">
                  <c:v>0.54012744406679603</c:v>
                </c:pt>
                <c:pt idx="1592">
                  <c:v>0.53956601507623603</c:v>
                </c:pt>
                <c:pt idx="1593">
                  <c:v>0.53900342715943395</c:v>
                </c:pt>
                <c:pt idx="1594">
                  <c:v>0.53844047431356601</c:v>
                </c:pt>
                <c:pt idx="1595">
                  <c:v>0.53787734232070294</c:v>
                </c:pt>
                <c:pt idx="1596">
                  <c:v>0.53731402454577004</c:v>
                </c:pt>
                <c:pt idx="1597">
                  <c:v>0.53675006538035896</c:v>
                </c:pt>
                <c:pt idx="1598">
                  <c:v>0.53618610289741098</c:v>
                </c:pt>
                <c:pt idx="1599">
                  <c:v>0.53562198891360902</c:v>
                </c:pt>
                <c:pt idx="1600">
                  <c:v>0.53505784175443805</c:v>
                </c:pt>
                <c:pt idx="1601">
                  <c:v>0.53449214198797101</c:v>
                </c:pt>
                <c:pt idx="1602">
                  <c:v>0.53392615801917198</c:v>
                </c:pt>
                <c:pt idx="1603">
                  <c:v>0.53335934577198096</c:v>
                </c:pt>
                <c:pt idx="1604">
                  <c:v>0.53279112910081095</c:v>
                </c:pt>
                <c:pt idx="1605">
                  <c:v>0.53222236393019795</c:v>
                </c:pt>
                <c:pt idx="1606">
                  <c:v>0.53165312988102897</c:v>
                </c:pt>
                <c:pt idx="1607">
                  <c:v>0.53108378524729505</c:v>
                </c:pt>
                <c:pt idx="1608">
                  <c:v>0.53051287031273597</c:v>
                </c:pt>
                <c:pt idx="1609">
                  <c:v>0.52994137702090005</c:v>
                </c:pt>
                <c:pt idx="1610">
                  <c:v>0.52936872590866801</c:v>
                </c:pt>
                <c:pt idx="1611">
                  <c:v>0.52879596752940705</c:v>
                </c:pt>
                <c:pt idx="1612">
                  <c:v>0.52822297581671396</c:v>
                </c:pt>
                <c:pt idx="1613">
                  <c:v>0.52764977178165595</c:v>
                </c:pt>
                <c:pt idx="1614">
                  <c:v>0.52707631561378898</c:v>
                </c:pt>
                <c:pt idx="1615">
                  <c:v>0.52650247018825302</c:v>
                </c:pt>
                <c:pt idx="1616">
                  <c:v>0.52592761070225402</c:v>
                </c:pt>
                <c:pt idx="1617">
                  <c:v>0.52535205121595796</c:v>
                </c:pt>
                <c:pt idx="1618">
                  <c:v>0.52477589457300999</c:v>
                </c:pt>
                <c:pt idx="1619">
                  <c:v>0.52419928453334497</c:v>
                </c:pt>
                <c:pt idx="1620">
                  <c:v>0.52362253515712698</c:v>
                </c:pt>
                <c:pt idx="1621">
                  <c:v>0.52304542748691896</c:v>
                </c:pt>
                <c:pt idx="1622">
                  <c:v>0.52246815393986301</c:v>
                </c:pt>
                <c:pt idx="1623">
                  <c:v>0.52189034626935704</c:v>
                </c:pt>
                <c:pt idx="1624">
                  <c:v>0.52131248662410501</c:v>
                </c:pt>
                <c:pt idx="1625">
                  <c:v>0.52073354325011501</c:v>
                </c:pt>
                <c:pt idx="1626">
                  <c:v>0.52015456006568095</c:v>
                </c:pt>
                <c:pt idx="1627">
                  <c:v>0.51957543643884996</c:v>
                </c:pt>
                <c:pt idx="1628">
                  <c:v>0.51899518816699097</c:v>
                </c:pt>
                <c:pt idx="1629">
                  <c:v>0.51841282220070894</c:v>
                </c:pt>
                <c:pt idx="1630">
                  <c:v>0.51783042305905802</c:v>
                </c:pt>
                <c:pt idx="1631">
                  <c:v>0.51724798521280801</c:v>
                </c:pt>
                <c:pt idx="1632">
                  <c:v>0.516665079593848</c:v>
                </c:pt>
                <c:pt idx="1633">
                  <c:v>0.51608082594903903</c:v>
                </c:pt>
                <c:pt idx="1634">
                  <c:v>0.51549571195631305</c:v>
                </c:pt>
                <c:pt idx="1635">
                  <c:v>0.51491018769484997</c:v>
                </c:pt>
                <c:pt idx="1636">
                  <c:v>0.51432450640330496</c:v>
                </c:pt>
                <c:pt idx="1637">
                  <c:v>0.51373717076666403</c:v>
                </c:pt>
                <c:pt idx="1638">
                  <c:v>0.51314942596713298</c:v>
                </c:pt>
                <c:pt idx="1639">
                  <c:v>0.51256129301577802</c:v>
                </c:pt>
                <c:pt idx="1640">
                  <c:v>0.51197229529312305</c:v>
                </c:pt>
                <c:pt idx="1641">
                  <c:v>0.51138293485309505</c:v>
                </c:pt>
                <c:pt idx="1642">
                  <c:v>0.51079350363894505</c:v>
                </c:pt>
                <c:pt idx="1643">
                  <c:v>0.51020376721139504</c:v>
                </c:pt>
                <c:pt idx="1644">
                  <c:v>0.50960745100221805</c:v>
                </c:pt>
                <c:pt idx="1645">
                  <c:v>0.50901077871074096</c:v>
                </c:pt>
                <c:pt idx="1646">
                  <c:v>0.50841016739705303</c:v>
                </c:pt>
                <c:pt idx="1647">
                  <c:v>0.50780874218096606</c:v>
                </c:pt>
                <c:pt idx="1648">
                  <c:v>0.50720680385249595</c:v>
                </c:pt>
                <c:pt idx="1649">
                  <c:v>0.50660460675614305</c:v>
                </c:pt>
                <c:pt idx="1650">
                  <c:v>0.50599914520342704</c:v>
                </c:pt>
                <c:pt idx="1651">
                  <c:v>0.50539361729997201</c:v>
                </c:pt>
                <c:pt idx="1652">
                  <c:v>0.50478510029572099</c:v>
                </c:pt>
                <c:pt idx="1653">
                  <c:v>0.50417373020968903</c:v>
                </c:pt>
                <c:pt idx="1654">
                  <c:v>0.50356176849623302</c:v>
                </c:pt>
                <c:pt idx="1655">
                  <c:v>0.50294938434973802</c:v>
                </c:pt>
                <c:pt idx="1656">
                  <c:v>0.50233657777020402</c:v>
                </c:pt>
                <c:pt idx="1657">
                  <c:v>0.50172185254846402</c:v>
                </c:pt>
                <c:pt idx="1658">
                  <c:v>0.50110572732613001</c:v>
                </c:pt>
                <c:pt idx="1659">
                  <c:v>0.50048740478848597</c:v>
                </c:pt>
                <c:pt idx="1660">
                  <c:v>0.49986825286660302</c:v>
                </c:pt>
                <c:pt idx="1661">
                  <c:v>0.49924872827473499</c:v>
                </c:pt>
                <c:pt idx="1662">
                  <c:v>0.49862650099609501</c:v>
                </c:pt>
                <c:pt idx="1663">
                  <c:v>0.49800237276878001</c:v>
                </c:pt>
                <c:pt idx="1664">
                  <c:v>0.49737807866461697</c:v>
                </c:pt>
                <c:pt idx="1665">
                  <c:v>0.49675287776701998</c:v>
                </c:pt>
                <c:pt idx="1666">
                  <c:v>0.49612704653740097</c:v>
                </c:pt>
                <c:pt idx="1667">
                  <c:v>0.49549960630236001</c:v>
                </c:pt>
                <c:pt idx="1668">
                  <c:v>0.49486865168983701</c:v>
                </c:pt>
                <c:pt idx="1669">
                  <c:v>0.49423620418568498</c:v>
                </c:pt>
                <c:pt idx="1670">
                  <c:v>0.49360251371101999</c:v>
                </c:pt>
                <c:pt idx="1671">
                  <c:v>0.49296816636403801</c:v>
                </c:pt>
                <c:pt idx="1672">
                  <c:v>0.49233195124375101</c:v>
                </c:pt>
                <c:pt idx="1673">
                  <c:v>0.49169266961347202</c:v>
                </c:pt>
                <c:pt idx="1674">
                  <c:v>0.49104627186642402</c:v>
                </c:pt>
                <c:pt idx="1675">
                  <c:v>0.49039878043802798</c:v>
                </c:pt>
                <c:pt idx="1676">
                  <c:v>0.48974984588105502</c:v>
                </c:pt>
                <c:pt idx="1677">
                  <c:v>0.48909716693070698</c:v>
                </c:pt>
                <c:pt idx="1678">
                  <c:v>0.488443424156841</c:v>
                </c:pt>
                <c:pt idx="1679">
                  <c:v>0.48778694441498799</c:v>
                </c:pt>
                <c:pt idx="1680">
                  <c:v>0.48712860685244003</c:v>
                </c:pt>
                <c:pt idx="1681">
                  <c:v>0.48646492031447602</c:v>
                </c:pt>
                <c:pt idx="1682">
                  <c:v>0.48579963251200697</c:v>
                </c:pt>
                <c:pt idx="1683">
                  <c:v>0.48513431595755202</c:v>
                </c:pt>
                <c:pt idx="1684">
                  <c:v>0.48446244837345698</c:v>
                </c:pt>
                <c:pt idx="1685">
                  <c:v>0.48378978458049199</c:v>
                </c:pt>
                <c:pt idx="1686">
                  <c:v>0.48311454416715899</c:v>
                </c:pt>
                <c:pt idx="1687">
                  <c:v>0.48243896425921101</c:v>
                </c:pt>
                <c:pt idx="1688">
                  <c:v>0.48175910141105499</c:v>
                </c:pt>
                <c:pt idx="1689">
                  <c:v>0.48107599954098501</c:v>
                </c:pt>
                <c:pt idx="1690">
                  <c:v>0.48039188582214298</c:v>
                </c:pt>
                <c:pt idx="1691">
                  <c:v>0.479706104488059</c:v>
                </c:pt>
                <c:pt idx="1692">
                  <c:v>0.47901120435073202</c:v>
                </c:pt>
                <c:pt idx="1693">
                  <c:v>0.47831325760863502</c:v>
                </c:pt>
                <c:pt idx="1694">
                  <c:v>0.477610289221433</c:v>
                </c:pt>
                <c:pt idx="1695">
                  <c:v>0.47690383078535498</c:v>
                </c:pt>
                <c:pt idx="1696">
                  <c:v>0.47619001626400298</c:v>
                </c:pt>
                <c:pt idx="1697">
                  <c:v>0.47547496540721201</c:v>
                </c:pt>
                <c:pt idx="1698">
                  <c:v>0.474753146775033</c:v>
                </c:pt>
                <c:pt idx="1699">
                  <c:v>0.47402763572422302</c:v>
                </c:pt>
                <c:pt idx="1700">
                  <c:v>0.47329976811633001</c:v>
                </c:pt>
                <c:pt idx="1701">
                  <c:v>0.47256910271893798</c:v>
                </c:pt>
                <c:pt idx="1702">
                  <c:v>0.47183771852187301</c:v>
                </c:pt>
                <c:pt idx="1703">
                  <c:v>0.47110000888768</c:v>
                </c:pt>
                <c:pt idx="1704">
                  <c:v>0.47035875280648298</c:v>
                </c:pt>
                <c:pt idx="1705">
                  <c:v>0.46961595628229302</c:v>
                </c:pt>
                <c:pt idx="1706">
                  <c:v>0.46887176639258199</c:v>
                </c:pt>
                <c:pt idx="1707">
                  <c:v>0.46812200857001501</c:v>
                </c:pt>
                <c:pt idx="1708">
                  <c:v>0.46736677128224502</c:v>
                </c:pt>
                <c:pt idx="1709">
                  <c:v>0.466610678069939</c:v>
                </c:pt>
                <c:pt idx="1710">
                  <c:v>0.46585431281960399</c:v>
                </c:pt>
                <c:pt idx="1711">
                  <c:v>0.46509493745740499</c:v>
                </c:pt>
                <c:pt idx="1712">
                  <c:v>0.46433518831937598</c:v>
                </c:pt>
                <c:pt idx="1713">
                  <c:v>0.46357035229134902</c:v>
                </c:pt>
                <c:pt idx="1714">
                  <c:v>0.46280438498322102</c:v>
                </c:pt>
                <c:pt idx="1715">
                  <c:v>0.46203812241430398</c:v>
                </c:pt>
                <c:pt idx="1716">
                  <c:v>0.46126505889462899</c:v>
                </c:pt>
                <c:pt idx="1717">
                  <c:v>0.46048897531048</c:v>
                </c:pt>
                <c:pt idx="1718">
                  <c:v>0.45970683279800501</c:v>
                </c:pt>
                <c:pt idx="1719">
                  <c:v>0.45892430323955302</c:v>
                </c:pt>
                <c:pt idx="1720">
                  <c:v>0.45813950227413203</c:v>
                </c:pt>
                <c:pt idx="1721">
                  <c:v>0.45735202958561699</c:v>
                </c:pt>
                <c:pt idx="1722">
                  <c:v>0.45656275879207198</c:v>
                </c:pt>
                <c:pt idx="1723">
                  <c:v>0.45577018373172001</c:v>
                </c:pt>
                <c:pt idx="1724">
                  <c:v>0.45497208386649302</c:v>
                </c:pt>
                <c:pt idx="1725">
                  <c:v>0.45416869805905102</c:v>
                </c:pt>
                <c:pt idx="1726">
                  <c:v>0.45336307844339202</c:v>
                </c:pt>
                <c:pt idx="1727">
                  <c:v>0.452554849031996</c:v>
                </c:pt>
                <c:pt idx="1728">
                  <c:v>0.45174461803997101</c:v>
                </c:pt>
                <c:pt idx="1729">
                  <c:v>0.45093150079079503</c:v>
                </c:pt>
                <c:pt idx="1730">
                  <c:v>0.45011676900696701</c:v>
                </c:pt>
                <c:pt idx="1731">
                  <c:v>0.449298918738402</c:v>
                </c:pt>
                <c:pt idx="1732">
                  <c:v>0.44847955346129398</c:v>
                </c:pt>
                <c:pt idx="1733">
                  <c:v>0.44765395121471102</c:v>
                </c:pt>
                <c:pt idx="1734">
                  <c:v>0.44681005828105003</c:v>
                </c:pt>
                <c:pt idx="1735">
                  <c:v>0.44596076882060998</c:v>
                </c:pt>
                <c:pt idx="1736">
                  <c:v>0.44511076056049598</c:v>
                </c:pt>
                <c:pt idx="1737">
                  <c:v>0.44425434060729402</c:v>
                </c:pt>
                <c:pt idx="1738">
                  <c:v>0.44338895003416601</c:v>
                </c:pt>
                <c:pt idx="1739">
                  <c:v>0.44251627193819298</c:v>
                </c:pt>
                <c:pt idx="1740">
                  <c:v>0.44164165861233101</c:v>
                </c:pt>
                <c:pt idx="1741">
                  <c:v>0.44076342917118699</c:v>
                </c:pt>
                <c:pt idx="1742">
                  <c:v>0.43987856465613401</c:v>
                </c:pt>
                <c:pt idx="1743">
                  <c:v>0.43899309303181899</c:v>
                </c:pt>
                <c:pt idx="1744">
                  <c:v>0.43810410371248498</c:v>
                </c:pt>
                <c:pt idx="1745">
                  <c:v>0.43720625214609998</c:v>
                </c:pt>
                <c:pt idx="1746">
                  <c:v>0.43630044402025098</c:v>
                </c:pt>
                <c:pt idx="1747">
                  <c:v>0.435388989446505</c:v>
                </c:pt>
                <c:pt idx="1748">
                  <c:v>0.43447222128440299</c:v>
                </c:pt>
                <c:pt idx="1749">
                  <c:v>0.43355492231638798</c:v>
                </c:pt>
                <c:pt idx="1750">
                  <c:v>0.43263206094474499</c:v>
                </c:pt>
                <c:pt idx="1751">
                  <c:v>0.43170870526009603</c:v>
                </c:pt>
                <c:pt idx="1752">
                  <c:v>0.43078504767958498</c:v>
                </c:pt>
                <c:pt idx="1753">
                  <c:v>0.42984866181562298</c:v>
                </c:pt>
                <c:pt idx="1754">
                  <c:v>0.42891174514574798</c:v>
                </c:pt>
                <c:pt idx="1755">
                  <c:v>0.42797469577439601</c:v>
                </c:pt>
                <c:pt idx="1756">
                  <c:v>0.42703630832980399</c:v>
                </c:pt>
                <c:pt idx="1757">
                  <c:v>0.42608880871704402</c:v>
                </c:pt>
                <c:pt idx="1758">
                  <c:v>0.42514110673452898</c:v>
                </c:pt>
                <c:pt idx="1759">
                  <c:v>0.42417972875884102</c:v>
                </c:pt>
                <c:pt idx="1760">
                  <c:v>0.42321156531423398</c:v>
                </c:pt>
                <c:pt idx="1761">
                  <c:v>0.42223492335101698</c:v>
                </c:pt>
                <c:pt idx="1762">
                  <c:v>0.421256990865924</c:v>
                </c:pt>
                <c:pt idx="1763">
                  <c:v>0.42027294305437701</c:v>
                </c:pt>
                <c:pt idx="1764">
                  <c:v>0.41927454136627301</c:v>
                </c:pt>
                <c:pt idx="1765">
                  <c:v>0.41826994694252001</c:v>
                </c:pt>
                <c:pt idx="1766">
                  <c:v>0.41725835251579202</c:v>
                </c:pt>
                <c:pt idx="1767">
                  <c:v>0.416242290472631</c:v>
                </c:pt>
                <c:pt idx="1768">
                  <c:v>0.41521438482254203</c:v>
                </c:pt>
                <c:pt idx="1769">
                  <c:v>0.41417971913798401</c:v>
                </c:pt>
                <c:pt idx="1770">
                  <c:v>0.41313544697225002</c:v>
                </c:pt>
                <c:pt idx="1771">
                  <c:v>0.41208894320999201</c:v>
                </c:pt>
                <c:pt idx="1772">
                  <c:v>0.41103508336245898</c:v>
                </c:pt>
                <c:pt idx="1773">
                  <c:v>0.40997955368799199</c:v>
                </c:pt>
                <c:pt idx="1774">
                  <c:v>0.40892288056912202</c:v>
                </c:pt>
                <c:pt idx="1775">
                  <c:v>0.40786526084637298</c:v>
                </c:pt>
                <c:pt idx="1776">
                  <c:v>0.40680461110653998</c:v>
                </c:pt>
                <c:pt idx="1777">
                  <c:v>0.40574331997622798</c:v>
                </c:pt>
                <c:pt idx="1778">
                  <c:v>0.40468161857717999</c:v>
                </c:pt>
                <c:pt idx="1779">
                  <c:v>0.40361662286393502</c:v>
                </c:pt>
                <c:pt idx="1780">
                  <c:v>0.40254461056003099</c:v>
                </c:pt>
                <c:pt idx="1781">
                  <c:v>0.40146924201457401</c:v>
                </c:pt>
                <c:pt idx="1782">
                  <c:v>0.40039033476303199</c:v>
                </c:pt>
                <c:pt idx="1783">
                  <c:v>0.39930943698931698</c:v>
                </c:pt>
                <c:pt idx="1784">
                  <c:v>0.39822827381264603</c:v>
                </c:pt>
                <c:pt idx="1785">
                  <c:v>0.39713812785174701</c:v>
                </c:pt>
                <c:pt idx="1786">
                  <c:v>0.39604027746419301</c:v>
                </c:pt>
                <c:pt idx="1787">
                  <c:v>0.39494025961916102</c:v>
                </c:pt>
                <c:pt idx="1788">
                  <c:v>0.39383897005163099</c:v>
                </c:pt>
                <c:pt idx="1789">
                  <c:v>0.39273376579049302</c:v>
                </c:pt>
                <c:pt idx="1790">
                  <c:v>0.39162759944363901</c:v>
                </c:pt>
                <c:pt idx="1791">
                  <c:v>0.390507465160359</c:v>
                </c:pt>
                <c:pt idx="1792">
                  <c:v>0.38938374904301398</c:v>
                </c:pt>
                <c:pt idx="1793">
                  <c:v>0.38825370748854099</c:v>
                </c:pt>
                <c:pt idx="1794">
                  <c:v>0.38712335961482303</c:v>
                </c:pt>
                <c:pt idx="1795">
                  <c:v>0.385991360713547</c:v>
                </c:pt>
                <c:pt idx="1796">
                  <c:v>0.384851861967062</c:v>
                </c:pt>
                <c:pt idx="1797">
                  <c:v>0.38371161566891598</c:v>
                </c:pt>
                <c:pt idx="1798">
                  <c:v>0.38256901170784102</c:v>
                </c:pt>
                <c:pt idx="1799">
                  <c:v>0.38142562923142698</c:v>
                </c:pt>
                <c:pt idx="1800">
                  <c:v>0.380280375664171</c:v>
                </c:pt>
                <c:pt idx="1801">
                  <c:v>0.37912753157236201</c:v>
                </c:pt>
                <c:pt idx="1802">
                  <c:v>0.37797326093966299</c:v>
                </c:pt>
                <c:pt idx="1803">
                  <c:v>0.37681884654702802</c:v>
                </c:pt>
                <c:pt idx="1804">
                  <c:v>0.37566269597672097</c:v>
                </c:pt>
                <c:pt idx="1805">
                  <c:v>0.37450595488483601</c:v>
                </c:pt>
                <c:pt idx="1806">
                  <c:v>0.37334893622569199</c:v>
                </c:pt>
                <c:pt idx="1807">
                  <c:v>0.37219176827738498</c:v>
                </c:pt>
                <c:pt idx="1808">
                  <c:v>0.37102172828569402</c:v>
                </c:pt>
                <c:pt idx="1809">
                  <c:v>0.36985159097958498</c:v>
                </c:pt>
                <c:pt idx="1810">
                  <c:v>0.36867581164896102</c:v>
                </c:pt>
                <c:pt idx="1811">
                  <c:v>0.36749918302887702</c:v>
                </c:pt>
                <c:pt idx="1812">
                  <c:v>0.36632172944793701</c:v>
                </c:pt>
                <c:pt idx="1813">
                  <c:v>0.36513747933962298</c:v>
                </c:pt>
                <c:pt idx="1814">
                  <c:v>0.36394829605385598</c:v>
                </c:pt>
                <c:pt idx="1815">
                  <c:v>0.36275369523024198</c:v>
                </c:pt>
                <c:pt idx="1816">
                  <c:v>0.36155865206836701</c:v>
                </c:pt>
                <c:pt idx="1817">
                  <c:v>0.36036149674129803</c:v>
                </c:pt>
                <c:pt idx="1818">
                  <c:v>0.35916252119228698</c:v>
                </c:pt>
                <c:pt idx="1819">
                  <c:v>0.35795920630493799</c:v>
                </c:pt>
                <c:pt idx="1820">
                  <c:v>0.35674684560015901</c:v>
                </c:pt>
                <c:pt idx="1821">
                  <c:v>0.355534220598269</c:v>
                </c:pt>
                <c:pt idx="1822">
                  <c:v>0.35432032276803499</c:v>
                </c:pt>
                <c:pt idx="1823">
                  <c:v>0.353098260479354</c:v>
                </c:pt>
                <c:pt idx="1824">
                  <c:v>0.35187618934390902</c:v>
                </c:pt>
                <c:pt idx="1825">
                  <c:v>0.35065087476316698</c:v>
                </c:pt>
                <c:pt idx="1826">
                  <c:v>0.34942228024422201</c:v>
                </c:pt>
                <c:pt idx="1827">
                  <c:v>0.34818877577058399</c:v>
                </c:pt>
                <c:pt idx="1828">
                  <c:v>0.34695120178494898</c:v>
                </c:pt>
                <c:pt idx="1829">
                  <c:v>0.34570826555374801</c:v>
                </c:pt>
                <c:pt idx="1830">
                  <c:v>0.34445254021758698</c:v>
                </c:pt>
                <c:pt idx="1831">
                  <c:v>0.34319528992027198</c:v>
                </c:pt>
                <c:pt idx="1832">
                  <c:v>0.341937556368407</c:v>
                </c:pt>
                <c:pt idx="1833">
                  <c:v>0.34067167273408999</c:v>
                </c:pt>
                <c:pt idx="1834">
                  <c:v>0.33939045323227701</c:v>
                </c:pt>
                <c:pt idx="1835">
                  <c:v>0.338107146999719</c:v>
                </c:pt>
                <c:pt idx="1836">
                  <c:v>0.336822331287846</c:v>
                </c:pt>
                <c:pt idx="1837">
                  <c:v>0.33553746028369102</c:v>
                </c:pt>
                <c:pt idx="1838">
                  <c:v>0.33425024488675398</c:v>
                </c:pt>
                <c:pt idx="1839">
                  <c:v>0.33295776566451502</c:v>
                </c:pt>
                <c:pt idx="1840">
                  <c:v>0.33164987095389398</c:v>
                </c:pt>
                <c:pt idx="1841">
                  <c:v>0.33032752284060501</c:v>
                </c:pt>
                <c:pt idx="1842">
                  <c:v>0.32900020284526699</c:v>
                </c:pt>
                <c:pt idx="1843">
                  <c:v>0.32767187321284902</c:v>
                </c:pt>
                <c:pt idx="1844">
                  <c:v>0.326342115933694</c:v>
                </c:pt>
                <c:pt idx="1845">
                  <c:v>0.325010556126128</c:v>
                </c:pt>
                <c:pt idx="1846">
                  <c:v>0.32367376677447501</c:v>
                </c:pt>
                <c:pt idx="1847">
                  <c:v>0.32231886477689398</c:v>
                </c:pt>
                <c:pt idx="1848">
                  <c:v>0.32096167146712301</c:v>
                </c:pt>
                <c:pt idx="1849">
                  <c:v>0.31960101686046299</c:v>
                </c:pt>
                <c:pt idx="1850">
                  <c:v>0.31823770822423803</c:v>
                </c:pt>
                <c:pt idx="1851">
                  <c:v>0.31686758536710902</c:v>
                </c:pt>
                <c:pt idx="1852">
                  <c:v>0.315491957610325</c:v>
                </c:pt>
                <c:pt idx="1853">
                  <c:v>0.31411270267980501</c:v>
                </c:pt>
                <c:pt idx="1854">
                  <c:v>0.31272070840737798</c:v>
                </c:pt>
                <c:pt idx="1855">
                  <c:v>0.31132447874610503</c:v>
                </c:pt>
                <c:pt idx="1856">
                  <c:v>0.30992752586177502</c:v>
                </c:pt>
                <c:pt idx="1857">
                  <c:v>0.30852709398702599</c:v>
                </c:pt>
                <c:pt idx="1858">
                  <c:v>0.30712618549280102</c:v>
                </c:pt>
                <c:pt idx="1859">
                  <c:v>0.30572436578175999</c:v>
                </c:pt>
                <c:pt idx="1860">
                  <c:v>0.30431597181831899</c:v>
                </c:pt>
                <c:pt idx="1861">
                  <c:v>0.30290628401546599</c:v>
                </c:pt>
                <c:pt idx="1862">
                  <c:v>0.30149527583290497</c:v>
                </c:pt>
                <c:pt idx="1863">
                  <c:v>0.30008350904022602</c:v>
                </c:pt>
                <c:pt idx="1864">
                  <c:v>0.29867164714482197</c:v>
                </c:pt>
                <c:pt idx="1865">
                  <c:v>0.29725908414327501</c:v>
                </c:pt>
                <c:pt idx="1866">
                  <c:v>0.29584422208861799</c:v>
                </c:pt>
                <c:pt idx="1867">
                  <c:v>0.29442854391987</c:v>
                </c:pt>
                <c:pt idx="1868">
                  <c:v>0.29301284252836302</c:v>
                </c:pt>
                <c:pt idx="1869">
                  <c:v>0.29159596672877502</c:v>
                </c:pt>
                <c:pt idx="1870">
                  <c:v>0.29017653974326801</c:v>
                </c:pt>
                <c:pt idx="1871">
                  <c:v>0.28875010390802103</c:v>
                </c:pt>
                <c:pt idx="1872">
                  <c:v>0.28731808576392498</c:v>
                </c:pt>
                <c:pt idx="1873">
                  <c:v>0.28588568942061598</c:v>
                </c:pt>
                <c:pt idx="1874">
                  <c:v>0.284453000028209</c:v>
                </c:pt>
                <c:pt idx="1875">
                  <c:v>0.28301817082446701</c:v>
                </c:pt>
                <c:pt idx="1876">
                  <c:v>0.28158286057786602</c:v>
                </c:pt>
                <c:pt idx="1877">
                  <c:v>0.28013995317163798</c:v>
                </c:pt>
                <c:pt idx="1878">
                  <c:v>0.27868973612565301</c:v>
                </c:pt>
                <c:pt idx="1879">
                  <c:v>0.27723333076740198</c:v>
                </c:pt>
                <c:pt idx="1880">
                  <c:v>0.27577500787279102</c:v>
                </c:pt>
                <c:pt idx="1881">
                  <c:v>0.27431594295574802</c:v>
                </c:pt>
                <c:pt idx="1882">
                  <c:v>0.27285514517856801</c:v>
                </c:pt>
                <c:pt idx="1883">
                  <c:v>0.27139348815931702</c:v>
                </c:pt>
                <c:pt idx="1884">
                  <c:v>0.26992981407759797</c:v>
                </c:pt>
                <c:pt idx="1885">
                  <c:v>0.26846574078559798</c:v>
                </c:pt>
                <c:pt idx="1886">
                  <c:v>0.26700016354351302</c:v>
                </c:pt>
                <c:pt idx="1887">
                  <c:v>0.26552918977464701</c:v>
                </c:pt>
                <c:pt idx="1888">
                  <c:v>0.26405820384147899</c:v>
                </c:pt>
                <c:pt idx="1889">
                  <c:v>0.26258456387874701</c:v>
                </c:pt>
                <c:pt idx="1890">
                  <c:v>0.26111075914501403</c:v>
                </c:pt>
                <c:pt idx="1891">
                  <c:v>0.25963317241915101</c:v>
                </c:pt>
                <c:pt idx="1892">
                  <c:v>0.25815129832969802</c:v>
                </c:pt>
                <c:pt idx="1893">
                  <c:v>0.25666901397150699</c:v>
                </c:pt>
                <c:pt idx="1894">
                  <c:v>0.25518197115947799</c:v>
                </c:pt>
                <c:pt idx="1895">
                  <c:v>0.25369134098415502</c:v>
                </c:pt>
                <c:pt idx="1896">
                  <c:v>0.252196699906654</c:v>
                </c:pt>
                <c:pt idx="1897">
                  <c:v>0.25070195266797002</c:v>
                </c:pt>
                <c:pt idx="1898">
                  <c:v>0.249200922014293</c:v>
                </c:pt>
                <c:pt idx="1899">
                  <c:v>0.24769610605095099</c:v>
                </c:pt>
                <c:pt idx="1900">
                  <c:v>0.24618889372008201</c:v>
                </c:pt>
                <c:pt idx="1901">
                  <c:v>0.24467917111958401</c:v>
                </c:pt>
                <c:pt idx="1902">
                  <c:v>0.243166296858978</c:v>
                </c:pt>
                <c:pt idx="1903">
                  <c:v>0.24165188547291699</c:v>
                </c:pt>
                <c:pt idx="1904">
                  <c:v>0.24013395749768399</c:v>
                </c:pt>
                <c:pt idx="1905">
                  <c:v>0.23861495685216899</c:v>
                </c:pt>
                <c:pt idx="1906">
                  <c:v>0.23709470991860401</c:v>
                </c:pt>
                <c:pt idx="1907">
                  <c:v>0.23557400627078501</c:v>
                </c:pt>
                <c:pt idx="1908">
                  <c:v>0.234047242588796</c:v>
                </c:pt>
                <c:pt idx="1909">
                  <c:v>0.23251880907987199</c:v>
                </c:pt>
                <c:pt idx="1910">
                  <c:v>0.230982612534474</c:v>
                </c:pt>
                <c:pt idx="1911">
                  <c:v>0.22944450287609899</c:v>
                </c:pt>
                <c:pt idx="1912">
                  <c:v>0.22790506620294201</c:v>
                </c:pt>
                <c:pt idx="1913">
                  <c:v>0.22636158213470001</c:v>
                </c:pt>
                <c:pt idx="1914">
                  <c:v>0.22481738921939501</c:v>
                </c:pt>
                <c:pt idx="1915">
                  <c:v>0.22326801099383001</c:v>
                </c:pt>
                <c:pt idx="1916">
                  <c:v>0.22171556957581001</c:v>
                </c:pt>
                <c:pt idx="1917">
                  <c:v>0.22016213732008599</c:v>
                </c:pt>
                <c:pt idx="1918">
                  <c:v>0.21859881438085399</c:v>
                </c:pt>
                <c:pt idx="1919">
                  <c:v>0.21703108907008301</c:v>
                </c:pt>
                <c:pt idx="1920">
                  <c:v>0.215459405937724</c:v>
                </c:pt>
                <c:pt idx="1921">
                  <c:v>0.21388256514124701</c:v>
                </c:pt>
                <c:pt idx="1922">
                  <c:v>0.21230413635041401</c:v>
                </c:pt>
                <c:pt idx="1923">
                  <c:v>0.21070740028481799</c:v>
                </c:pt>
                <c:pt idx="1924">
                  <c:v>0.20910854652479999</c:v>
                </c:pt>
                <c:pt idx="1925">
                  <c:v>0.20750758059958699</c:v>
                </c:pt>
                <c:pt idx="1926">
                  <c:v>0.205905143899657</c:v>
                </c:pt>
                <c:pt idx="1927">
                  <c:v>0.20428917164895199</c:v>
                </c:pt>
                <c:pt idx="1928">
                  <c:v>0.202656545362733</c:v>
                </c:pt>
                <c:pt idx="1929">
                  <c:v>0.20102156362527701</c:v>
                </c:pt>
                <c:pt idx="1930">
                  <c:v>0.19938295471408299</c:v>
                </c:pt>
                <c:pt idx="1931">
                  <c:v>0.19772221783140001</c:v>
                </c:pt>
                <c:pt idx="1932">
                  <c:v>0.19601876213119501</c:v>
                </c:pt>
                <c:pt idx="1933">
                  <c:v>0.19427294148407701</c:v>
                </c:pt>
                <c:pt idx="1934">
                  <c:v>0.19250117769797201</c:v>
                </c:pt>
                <c:pt idx="1935">
                  <c:v>0.190727677734194</c:v>
                </c:pt>
                <c:pt idx="1936">
                  <c:v>0.188949013471223</c:v>
                </c:pt>
                <c:pt idx="1937">
                  <c:v>0.187164048099729</c:v>
                </c:pt>
                <c:pt idx="1938">
                  <c:v>0.18536228272109601</c:v>
                </c:pt>
                <c:pt idx="1939">
                  <c:v>0.18354616346590399</c:v>
                </c:pt>
                <c:pt idx="1940">
                  <c:v>0.18172925906029999</c:v>
                </c:pt>
                <c:pt idx="1941">
                  <c:v>0.179901646751252</c:v>
                </c:pt>
                <c:pt idx="1942">
                  <c:v>0.17806644060011401</c:v>
                </c:pt>
                <c:pt idx="1943">
                  <c:v>0.176224322913653</c:v>
                </c:pt>
                <c:pt idx="1944">
                  <c:v>0.17437499511354301</c:v>
                </c:pt>
                <c:pt idx="1945">
                  <c:v>0.17252362149897901</c:v>
                </c:pt>
                <c:pt idx="1946">
                  <c:v>0.17067078595646301</c:v>
                </c:pt>
                <c:pt idx="1947">
                  <c:v>0.168816114710165</c:v>
                </c:pt>
                <c:pt idx="1948">
                  <c:v>0.166953892749758</c:v>
                </c:pt>
                <c:pt idx="1949">
                  <c:v>0.165069587051688</c:v>
                </c:pt>
                <c:pt idx="1950">
                  <c:v>0.16317803806459999</c:v>
                </c:pt>
                <c:pt idx="1951">
                  <c:v>0.16127401956194401</c:v>
                </c:pt>
                <c:pt idx="1952">
                  <c:v>0.15935205207851699</c:v>
                </c:pt>
                <c:pt idx="1953">
                  <c:v>0.15742590118099001</c:v>
                </c:pt>
                <c:pt idx="1954">
                  <c:v>0.15549482927031399</c:v>
                </c:pt>
                <c:pt idx="1955">
                  <c:v>0.153562338559666</c:v>
                </c:pt>
                <c:pt idx="1956">
                  <c:v>0.15162477533501401</c:v>
                </c:pt>
                <c:pt idx="1957">
                  <c:v>0.14968150594679999</c:v>
                </c:pt>
                <c:pt idx="1958">
                  <c:v>0.147735770522783</c:v>
                </c:pt>
                <c:pt idx="1959">
                  <c:v>0.145787358952289</c:v>
                </c:pt>
                <c:pt idx="1960">
                  <c:v>0.14383292052299401</c:v>
                </c:pt>
                <c:pt idx="1961">
                  <c:v>0.141876425220786</c:v>
                </c:pt>
                <c:pt idx="1962">
                  <c:v>0.13991663892191999</c:v>
                </c:pt>
                <c:pt idx="1963">
                  <c:v>0.13794007252113599</c:v>
                </c:pt>
                <c:pt idx="1964">
                  <c:v>0.13596092286490899</c:v>
                </c:pt>
                <c:pt idx="1965">
                  <c:v>0.13392807555553199</c:v>
                </c:pt>
                <c:pt idx="1966">
                  <c:v>0.13189446963603699</c:v>
                </c:pt>
                <c:pt idx="1967">
                  <c:v>0.12985178472374301</c:v>
                </c:pt>
                <c:pt idx="1968">
                  <c:v>0.12780779491357999</c:v>
                </c:pt>
                <c:pt idx="1969">
                  <c:v>0.12575665028205099</c:v>
                </c:pt>
                <c:pt idx="1970">
                  <c:v>0.123697554620287</c:v>
                </c:pt>
                <c:pt idx="1971">
                  <c:v>0.121638082971001</c:v>
                </c:pt>
                <c:pt idx="1972">
                  <c:v>0.119574962031065</c:v>
                </c:pt>
                <c:pt idx="1973">
                  <c:v>0.117507174422479</c:v>
                </c:pt>
                <c:pt idx="1974">
                  <c:v>0.115438822832611</c:v>
                </c:pt>
                <c:pt idx="1975">
                  <c:v>0.113362582139864</c:v>
                </c:pt>
                <c:pt idx="1976">
                  <c:v>0.11127890352926401</c:v>
                </c:pt>
                <c:pt idx="1977">
                  <c:v>0.1091769563485</c:v>
                </c:pt>
                <c:pt idx="1978">
                  <c:v>0.107067013903674</c:v>
                </c:pt>
                <c:pt idx="1979">
                  <c:v>0.10492574285153899</c:v>
                </c:pt>
                <c:pt idx="1980">
                  <c:v>0.10278426168872901</c:v>
                </c:pt>
                <c:pt idx="1981">
                  <c:v>0.100639739450378</c:v>
                </c:pt>
                <c:pt idx="1982">
                  <c:v>9.8484424158466893E-2</c:v>
                </c:pt>
                <c:pt idx="1983">
                  <c:v>9.6317829240909106E-2</c:v>
                </c:pt>
                <c:pt idx="1984">
                  <c:v>9.4144201145007197E-2</c:v>
                </c:pt>
                <c:pt idx="1985">
                  <c:v>9.1967742084237095E-2</c:v>
                </c:pt>
                <c:pt idx="1986">
                  <c:v>8.9786494711795506E-2</c:v>
                </c:pt>
                <c:pt idx="1987">
                  <c:v>8.7604429013571794E-2</c:v>
                </c:pt>
                <c:pt idx="1988">
                  <c:v>8.5414535033980193E-2</c:v>
                </c:pt>
                <c:pt idx="1989">
                  <c:v>8.3209500921572296E-2</c:v>
                </c:pt>
                <c:pt idx="1990">
                  <c:v>8.1000950219992304E-2</c:v>
                </c:pt>
                <c:pt idx="1991">
                  <c:v>7.8788197304936095E-2</c:v>
                </c:pt>
                <c:pt idx="1992">
                  <c:v>7.6564761920885405E-2</c:v>
                </c:pt>
                <c:pt idx="1993">
                  <c:v>7.4335593832976596E-2</c:v>
                </c:pt>
                <c:pt idx="1994">
                  <c:v>7.2081836161158694E-2</c:v>
                </c:pt>
                <c:pt idx="1995">
                  <c:v>6.9824572958624903E-2</c:v>
                </c:pt>
                <c:pt idx="1996">
                  <c:v>6.7563782108462797E-2</c:v>
                </c:pt>
                <c:pt idx="1997">
                  <c:v>6.5290174507198206E-2</c:v>
                </c:pt>
                <c:pt idx="1998">
                  <c:v>6.3016002924651301E-2</c:v>
                </c:pt>
                <c:pt idx="1999">
                  <c:v>6.0691130530669303E-2</c:v>
                </c:pt>
                <c:pt idx="2000">
                  <c:v>5.8347823689674699E-2</c:v>
                </c:pt>
                <c:pt idx="2001">
                  <c:v>5.5955625200730899E-2</c:v>
                </c:pt>
                <c:pt idx="2002">
                  <c:v>5.3561947090305297E-2</c:v>
                </c:pt>
                <c:pt idx="2003">
                  <c:v>5.11658316960635E-2</c:v>
                </c:pt>
                <c:pt idx="2004">
                  <c:v>4.87134862621285E-2</c:v>
                </c:pt>
                <c:pt idx="2005">
                  <c:v>4.6260055993609002E-2</c:v>
                </c:pt>
                <c:pt idx="2006">
                  <c:v>4.3749860456100902E-2</c:v>
                </c:pt>
                <c:pt idx="2007">
                  <c:v>4.12250821319851E-2</c:v>
                </c:pt>
                <c:pt idx="2008">
                  <c:v>3.8600357477876199E-2</c:v>
                </c:pt>
                <c:pt idx="2009">
                  <c:v>3.59728903265513E-2</c:v>
                </c:pt>
                <c:pt idx="2010">
                  <c:v>3.3301908148835303E-2</c:v>
                </c:pt>
                <c:pt idx="2011">
                  <c:v>3.0543652632293899E-2</c:v>
                </c:pt>
                <c:pt idx="2012">
                  <c:v>2.7748804683140501E-2</c:v>
                </c:pt>
                <c:pt idx="2013">
                  <c:v>2.4931673944107099E-2</c:v>
                </c:pt>
                <c:pt idx="2014">
                  <c:v>2.2080144770234501E-2</c:v>
                </c:pt>
                <c:pt idx="2015">
                  <c:v>1.9191686986671799E-2</c:v>
                </c:pt>
                <c:pt idx="2016">
                  <c:v>1.6142748882146798E-2</c:v>
                </c:pt>
                <c:pt idx="2017">
                  <c:v>1.3035234133455699E-2</c:v>
                </c:pt>
                <c:pt idx="2018">
                  <c:v>9.8804002493320092E-3</c:v>
                </c:pt>
                <c:pt idx="2019">
                  <c:v>6.6509549590938397E-3</c:v>
                </c:pt>
                <c:pt idx="2020">
                  <c:v>3.33422305988229E-3</c:v>
                </c:pt>
                <c:pt idx="2021" formatCode="0.00E+00">
                  <c:v>-6.6613381477509304E-16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3B-4C88-B0F0-706ABBCED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874767"/>
        <c:axId val="1710881823"/>
      </c:scatterChart>
      <c:valAx>
        <c:axId val="171087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881823"/>
        <c:crosses val="autoZero"/>
        <c:crossBetween val="midCat"/>
      </c:valAx>
      <c:valAx>
        <c:axId val="171088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87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0</xdr:rowOff>
    </xdr:from>
    <xdr:to>
      <xdr:col>12</xdr:col>
      <xdr:colOff>220980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6FA6EB-A2CB-4B8B-AC16-8052A09EA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2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0.99978748067628298</v>
      </c>
      <c r="C2">
        <v>1</v>
      </c>
    </row>
    <row r="3" spans="1:3" x14ac:dyDescent="0.3">
      <c r="A3">
        <v>2</v>
      </c>
      <c r="B3">
        <v>0.999567138400556</v>
      </c>
      <c r="C3">
        <v>0.99998628751391905</v>
      </c>
    </row>
    <row r="4" spans="1:3" x14ac:dyDescent="0.3">
      <c r="A4">
        <v>3</v>
      </c>
      <c r="B4">
        <v>0.99934222853026899</v>
      </c>
      <c r="C4">
        <v>0.99996456870532202</v>
      </c>
    </row>
    <row r="5" spans="1:3" x14ac:dyDescent="0.3">
      <c r="A5">
        <v>4</v>
      </c>
      <c r="B5">
        <v>0.999116630997265</v>
      </c>
      <c r="C5">
        <v>0.99994164452496404</v>
      </c>
    </row>
    <row r="6" spans="1:3" x14ac:dyDescent="0.3">
      <c r="A6">
        <v>5</v>
      </c>
      <c r="B6">
        <v>0.99888941209436799</v>
      </c>
      <c r="C6">
        <v>0.99991587832128104</v>
      </c>
    </row>
    <row r="7" spans="1:3" x14ac:dyDescent="0.3">
      <c r="A7">
        <v>6</v>
      </c>
      <c r="B7">
        <v>0.99866152445525103</v>
      </c>
      <c r="C7">
        <v>0.99988893992120798</v>
      </c>
    </row>
    <row r="8" spans="1:3" x14ac:dyDescent="0.3">
      <c r="A8">
        <v>7</v>
      </c>
      <c r="B8">
        <v>0.99843248229982895</v>
      </c>
      <c r="C8">
        <v>0.99985997782359204</v>
      </c>
    </row>
    <row r="9" spans="1:3" x14ac:dyDescent="0.3">
      <c r="A9">
        <v>8</v>
      </c>
      <c r="B9">
        <v>0.99820323826177504</v>
      </c>
      <c r="C9">
        <v>0.99983066185536795</v>
      </c>
    </row>
    <row r="10" spans="1:3" x14ac:dyDescent="0.3">
      <c r="A10">
        <v>9</v>
      </c>
      <c r="B10">
        <v>0.99797396898839197</v>
      </c>
      <c r="C10">
        <v>0.99980130165331704</v>
      </c>
    </row>
    <row r="11" spans="1:3" x14ac:dyDescent="0.3">
      <c r="A11">
        <v>10</v>
      </c>
      <c r="B11">
        <v>0.99774404990528498</v>
      </c>
      <c r="C11">
        <v>0.99977080243024596</v>
      </c>
    </row>
    <row r="12" spans="1:3" x14ac:dyDescent="0.3">
      <c r="A12">
        <v>11</v>
      </c>
      <c r="B12">
        <v>0.99751408666035302</v>
      </c>
      <c r="C12">
        <v>0.99974022579797905</v>
      </c>
    </row>
    <row r="13" spans="1:3" x14ac:dyDescent="0.3">
      <c r="A13">
        <v>12</v>
      </c>
      <c r="B13">
        <v>0.99728407294476196</v>
      </c>
      <c r="C13">
        <v>0.99970956069805905</v>
      </c>
    </row>
    <row r="14" spans="1:3" x14ac:dyDescent="0.3">
      <c r="A14">
        <v>13</v>
      </c>
      <c r="B14">
        <v>0.99705352297842897</v>
      </c>
      <c r="C14">
        <v>0.99967795562933603</v>
      </c>
    </row>
    <row r="15" spans="1:3" x14ac:dyDescent="0.3">
      <c r="A15">
        <v>14</v>
      </c>
      <c r="B15">
        <v>0.99682276482063104</v>
      </c>
      <c r="C15">
        <v>0.99964598563154805</v>
      </c>
    </row>
    <row r="16" spans="1:3" x14ac:dyDescent="0.3">
      <c r="A16">
        <v>15</v>
      </c>
      <c r="B16">
        <v>0.99659157766223905</v>
      </c>
      <c r="C16">
        <v>0.99961326365871706</v>
      </c>
    </row>
    <row r="17" spans="1:3" x14ac:dyDescent="0.3">
      <c r="A17">
        <v>16</v>
      </c>
      <c r="B17">
        <v>0.99636017600354998</v>
      </c>
      <c r="C17">
        <v>0.99958016569836405</v>
      </c>
    </row>
    <row r="18" spans="1:3" x14ac:dyDescent="0.3">
      <c r="A18">
        <v>17</v>
      </c>
      <c r="B18">
        <v>0.996128471520912</v>
      </c>
      <c r="C18">
        <v>0.99954653693209805</v>
      </c>
    </row>
    <row r="19" spans="1:3" x14ac:dyDescent="0.3">
      <c r="A19">
        <v>18</v>
      </c>
      <c r="B19">
        <v>0.99589613615504702</v>
      </c>
      <c r="C19">
        <v>0.999511802320181</v>
      </c>
    </row>
    <row r="20" spans="1:3" x14ac:dyDescent="0.3">
      <c r="A20">
        <v>19</v>
      </c>
      <c r="B20">
        <v>0.995663378097421</v>
      </c>
      <c r="C20">
        <v>0.99947632679167697</v>
      </c>
    </row>
    <row r="21" spans="1:3" x14ac:dyDescent="0.3">
      <c r="A21">
        <v>20</v>
      </c>
      <c r="B21">
        <v>0.99542932672918005</v>
      </c>
      <c r="C21">
        <v>0.99943858427958798</v>
      </c>
    </row>
    <row r="22" spans="1:3" x14ac:dyDescent="0.3">
      <c r="A22">
        <v>21</v>
      </c>
      <c r="B22">
        <v>0.99519490313983505</v>
      </c>
      <c r="C22">
        <v>0.999400189318563</v>
      </c>
    </row>
    <row r="23" spans="1:3" x14ac:dyDescent="0.3">
      <c r="A23">
        <v>22</v>
      </c>
      <c r="B23">
        <v>0.99496029028552302</v>
      </c>
      <c r="C23">
        <v>0.99936146260384395</v>
      </c>
    </row>
    <row r="24" spans="1:3" x14ac:dyDescent="0.3">
      <c r="A24">
        <v>23</v>
      </c>
      <c r="B24">
        <v>0.99472527366594499</v>
      </c>
      <c r="C24">
        <v>0.99932202814790705</v>
      </c>
    </row>
    <row r="25" spans="1:3" x14ac:dyDescent="0.3">
      <c r="A25">
        <v>24</v>
      </c>
      <c r="B25">
        <v>0.99449016872271601</v>
      </c>
      <c r="C25">
        <v>0.99928243887357904</v>
      </c>
    </row>
    <row r="26" spans="1:3" x14ac:dyDescent="0.3">
      <c r="A26">
        <v>25</v>
      </c>
      <c r="B26">
        <v>0.99425492498517698</v>
      </c>
      <c r="C26">
        <v>0.99924260631320805</v>
      </c>
    </row>
    <row r="27" spans="1:3" x14ac:dyDescent="0.3">
      <c r="A27">
        <v>26</v>
      </c>
      <c r="B27">
        <v>0.99401963077697897</v>
      </c>
      <c r="C27">
        <v>0.99920268528518497</v>
      </c>
    </row>
    <row r="28" spans="1:3" x14ac:dyDescent="0.3">
      <c r="A28">
        <v>27</v>
      </c>
      <c r="B28">
        <v>0.99378431133345302</v>
      </c>
      <c r="C28">
        <v>0.99916272002333595</v>
      </c>
    </row>
    <row r="29" spans="1:3" x14ac:dyDescent="0.3">
      <c r="A29">
        <v>28</v>
      </c>
      <c r="B29">
        <v>0.99354891618393903</v>
      </c>
      <c r="C29">
        <v>0.99912262206000801</v>
      </c>
    </row>
    <row r="30" spans="1:3" x14ac:dyDescent="0.3">
      <c r="A30">
        <v>29</v>
      </c>
      <c r="B30">
        <v>0.99331350210792901</v>
      </c>
      <c r="C30">
        <v>0.99908249092131096</v>
      </c>
    </row>
    <row r="31" spans="1:3" x14ac:dyDescent="0.3">
      <c r="A31">
        <v>30</v>
      </c>
      <c r="B31">
        <v>0.99307795554644096</v>
      </c>
      <c r="C31">
        <v>0.99904212755502697</v>
      </c>
    </row>
    <row r="32" spans="1:3" x14ac:dyDescent="0.3">
      <c r="A32">
        <v>31</v>
      </c>
      <c r="B32">
        <v>0.99284229542597202</v>
      </c>
      <c r="C32">
        <v>0.99900156513652605</v>
      </c>
    </row>
    <row r="33" spans="1:3" x14ac:dyDescent="0.3">
      <c r="A33">
        <v>32</v>
      </c>
      <c r="B33">
        <v>0.99260659745250901</v>
      </c>
      <c r="C33">
        <v>0.998960936367285</v>
      </c>
    </row>
    <row r="34" spans="1:3" x14ac:dyDescent="0.3">
      <c r="A34">
        <v>33</v>
      </c>
      <c r="B34">
        <v>0.99237046416962105</v>
      </c>
      <c r="C34">
        <v>0.99891954456454501</v>
      </c>
    </row>
    <row r="35" spans="1:3" x14ac:dyDescent="0.3">
      <c r="A35">
        <v>34</v>
      </c>
      <c r="B35">
        <v>0.99213425518074505</v>
      </c>
      <c r="C35">
        <v>0.998878020060327</v>
      </c>
    </row>
    <row r="36" spans="1:3" x14ac:dyDescent="0.3">
      <c r="A36">
        <v>35</v>
      </c>
      <c r="B36">
        <v>0.99189794525055297</v>
      </c>
      <c r="C36">
        <v>0.99883631862080502</v>
      </c>
    </row>
    <row r="37" spans="1:3" x14ac:dyDescent="0.3">
      <c r="A37">
        <v>36</v>
      </c>
      <c r="B37">
        <v>0.99166144605539197</v>
      </c>
      <c r="C37">
        <v>0.99879428542758697</v>
      </c>
    </row>
    <row r="38" spans="1:3" x14ac:dyDescent="0.3">
      <c r="A38">
        <v>37</v>
      </c>
      <c r="B38">
        <v>0.99142481437475505</v>
      </c>
      <c r="C38">
        <v>0.99875202000678198</v>
      </c>
    </row>
    <row r="39" spans="1:3" x14ac:dyDescent="0.3">
      <c r="A39">
        <v>38</v>
      </c>
      <c r="B39">
        <v>0.99118778523768403</v>
      </c>
      <c r="C39">
        <v>0.99870905790321696</v>
      </c>
    </row>
    <row r="40" spans="1:3" x14ac:dyDescent="0.3">
      <c r="A40">
        <v>39</v>
      </c>
      <c r="B40">
        <v>0.99095054790914905</v>
      </c>
      <c r="C40">
        <v>0.99866573087058697</v>
      </c>
    </row>
    <row r="41" spans="1:3" x14ac:dyDescent="0.3">
      <c r="A41">
        <v>40</v>
      </c>
      <c r="B41">
        <v>0.99071329165411703</v>
      </c>
      <c r="C41">
        <v>0.99862237066258697</v>
      </c>
    </row>
    <row r="42" spans="1:3" x14ac:dyDescent="0.3">
      <c r="A42">
        <v>41</v>
      </c>
      <c r="B42">
        <v>0.99047567579564499</v>
      </c>
      <c r="C42">
        <v>0.99857838012256595</v>
      </c>
    </row>
    <row r="43" spans="1:3" x14ac:dyDescent="0.3">
      <c r="A43">
        <v>42</v>
      </c>
      <c r="B43">
        <v>0.99023795899585798</v>
      </c>
      <c r="C43">
        <v>0.99853421264723996</v>
      </c>
    </row>
    <row r="44" spans="1:3" x14ac:dyDescent="0.3">
      <c r="A44">
        <v>43</v>
      </c>
      <c r="B44">
        <v>0.99000000876927596</v>
      </c>
      <c r="C44">
        <v>0.99848963600902296</v>
      </c>
    </row>
    <row r="45" spans="1:3" x14ac:dyDescent="0.3">
      <c r="A45">
        <v>44</v>
      </c>
      <c r="B45">
        <v>0.98976178095407497</v>
      </c>
      <c r="C45">
        <v>0.99844457279872001</v>
      </c>
    </row>
    <row r="46" spans="1:3" x14ac:dyDescent="0.3">
      <c r="A46">
        <v>45</v>
      </c>
      <c r="B46">
        <v>0.989523225079596</v>
      </c>
      <c r="C46">
        <v>0.99839893454867801</v>
      </c>
    </row>
    <row r="47" spans="1:3" x14ac:dyDescent="0.3">
      <c r="A47">
        <v>46</v>
      </c>
      <c r="B47">
        <v>0.98928459980796202</v>
      </c>
      <c r="C47">
        <v>0.99835317465561402</v>
      </c>
    </row>
    <row r="48" spans="1:3" x14ac:dyDescent="0.3">
      <c r="A48">
        <v>47</v>
      </c>
      <c r="B48">
        <v>0.98904596191866401</v>
      </c>
      <c r="C48">
        <v>0.99830739264563695</v>
      </c>
    </row>
    <row r="49" spans="1:3" x14ac:dyDescent="0.3">
      <c r="A49">
        <v>48</v>
      </c>
      <c r="B49">
        <v>0.98880731772053299</v>
      </c>
      <c r="C49">
        <v>0.99826159957720395</v>
      </c>
    </row>
    <row r="50" spans="1:3" x14ac:dyDescent="0.3">
      <c r="A50">
        <v>49</v>
      </c>
      <c r="B50">
        <v>0.98856859781641604</v>
      </c>
      <c r="C50">
        <v>0.99821567380729204</v>
      </c>
    </row>
    <row r="51" spans="1:3" x14ac:dyDescent="0.3">
      <c r="A51">
        <v>50</v>
      </c>
      <c r="B51">
        <v>0.98832975173565196</v>
      </c>
      <c r="C51">
        <v>0.99816952686825</v>
      </c>
    </row>
    <row r="52" spans="1:3" x14ac:dyDescent="0.3">
      <c r="A52">
        <v>51</v>
      </c>
      <c r="B52">
        <v>0.98809075424291504</v>
      </c>
      <c r="C52">
        <v>0.99812311452625202</v>
      </c>
    </row>
    <row r="53" spans="1:3" x14ac:dyDescent="0.3">
      <c r="A53">
        <v>52</v>
      </c>
      <c r="B53">
        <v>0.98785163688236399</v>
      </c>
      <c r="C53">
        <v>0.99807649207357996</v>
      </c>
    </row>
    <row r="54" spans="1:3" x14ac:dyDescent="0.3">
      <c r="A54">
        <v>53</v>
      </c>
      <c r="B54">
        <v>0.98761238072750401</v>
      </c>
      <c r="C54">
        <v>0.99802962633486403</v>
      </c>
    </row>
    <row r="55" spans="1:3" x14ac:dyDescent="0.3">
      <c r="A55">
        <v>54</v>
      </c>
      <c r="B55">
        <v>0.98737311826381102</v>
      </c>
      <c r="C55">
        <v>0.99798274953769295</v>
      </c>
    </row>
    <row r="56" spans="1:3" x14ac:dyDescent="0.3">
      <c r="A56">
        <v>55</v>
      </c>
      <c r="B56">
        <v>0.98713376747646697</v>
      </c>
      <c r="C56">
        <v>0.99793571792212898</v>
      </c>
    </row>
    <row r="57" spans="1:3" x14ac:dyDescent="0.3">
      <c r="A57">
        <v>56</v>
      </c>
      <c r="B57">
        <v>0.98689422111532199</v>
      </c>
      <c r="C57">
        <v>0.99788834349441402</v>
      </c>
    </row>
    <row r="58" spans="1:3" x14ac:dyDescent="0.3">
      <c r="A58">
        <v>57</v>
      </c>
      <c r="B58">
        <v>0.98665451072453803</v>
      </c>
      <c r="C58">
        <v>0.99784068154682903</v>
      </c>
    </row>
    <row r="59" spans="1:3" x14ac:dyDescent="0.3">
      <c r="A59">
        <v>58</v>
      </c>
      <c r="B59">
        <v>0.98641475617192897</v>
      </c>
      <c r="C59">
        <v>0.99779294219004899</v>
      </c>
    </row>
    <row r="60" spans="1:3" x14ac:dyDescent="0.3">
      <c r="A60">
        <v>59</v>
      </c>
      <c r="B60">
        <v>0.98617499531048702</v>
      </c>
      <c r="C60">
        <v>0.99774519177481202</v>
      </c>
    </row>
    <row r="61" spans="1:3" x14ac:dyDescent="0.3">
      <c r="A61">
        <v>60</v>
      </c>
      <c r="B61">
        <v>0.98593511458123195</v>
      </c>
      <c r="C61">
        <v>0.99769723124890197</v>
      </c>
    </row>
    <row r="62" spans="1:3" x14ac:dyDescent="0.3">
      <c r="A62">
        <v>61</v>
      </c>
      <c r="B62">
        <v>0.98569520861664806</v>
      </c>
      <c r="C62">
        <v>0.99764922648916499</v>
      </c>
    </row>
    <row r="63" spans="1:3" x14ac:dyDescent="0.3">
      <c r="A63">
        <v>62</v>
      </c>
      <c r="B63">
        <v>0.98545524587257405</v>
      </c>
      <c r="C63">
        <v>0.99760112220331998</v>
      </c>
    </row>
    <row r="64" spans="1:3" x14ac:dyDescent="0.3">
      <c r="A64">
        <v>63</v>
      </c>
      <c r="B64">
        <v>0.98521525158433798</v>
      </c>
      <c r="C64">
        <v>0.997552962625192</v>
      </c>
    </row>
    <row r="65" spans="1:3" x14ac:dyDescent="0.3">
      <c r="A65">
        <v>64</v>
      </c>
      <c r="B65">
        <v>0.984975131119457</v>
      </c>
      <c r="C65">
        <v>0.997504581877934</v>
      </c>
    </row>
    <row r="66" spans="1:3" x14ac:dyDescent="0.3">
      <c r="A66">
        <v>65</v>
      </c>
      <c r="B66">
        <v>0.98473489078676302</v>
      </c>
      <c r="C66">
        <v>0.99745599102000204</v>
      </c>
    </row>
    <row r="67" spans="1:3" x14ac:dyDescent="0.3">
      <c r="A67">
        <v>66</v>
      </c>
      <c r="B67">
        <v>0.98449444226260496</v>
      </c>
      <c r="C67">
        <v>0.997407035233005</v>
      </c>
    </row>
    <row r="68" spans="1:3" x14ac:dyDescent="0.3">
      <c r="A68">
        <v>67</v>
      </c>
      <c r="B68">
        <v>0.98425391803245899</v>
      </c>
      <c r="C68">
        <v>0.99735794674453004</v>
      </c>
    </row>
    <row r="69" spans="1:3" x14ac:dyDescent="0.3">
      <c r="A69">
        <v>68</v>
      </c>
      <c r="B69">
        <v>0.98401337487581597</v>
      </c>
      <c r="C69">
        <v>0.99730882508068497</v>
      </c>
    </row>
    <row r="70" spans="1:3" x14ac:dyDescent="0.3">
      <c r="A70">
        <v>69</v>
      </c>
      <c r="B70">
        <v>0.98377266768953398</v>
      </c>
      <c r="C70">
        <v>0.99725941589697098</v>
      </c>
    </row>
    <row r="71" spans="1:3" x14ac:dyDescent="0.3">
      <c r="A71">
        <v>70</v>
      </c>
      <c r="B71">
        <v>0.98353184063543897</v>
      </c>
      <c r="C71">
        <v>0.99720979660258302</v>
      </c>
    </row>
    <row r="72" spans="1:3" x14ac:dyDescent="0.3">
      <c r="A72">
        <v>71</v>
      </c>
      <c r="B72">
        <v>0.98329098203718301</v>
      </c>
      <c r="C72">
        <v>0.99716012201591198</v>
      </c>
    </row>
    <row r="73" spans="1:3" x14ac:dyDescent="0.3">
      <c r="A73">
        <v>72</v>
      </c>
      <c r="B73">
        <v>0.98305006665943695</v>
      </c>
      <c r="C73">
        <v>0.99711034790313302</v>
      </c>
    </row>
    <row r="74" spans="1:3" x14ac:dyDescent="0.3">
      <c r="A74">
        <v>73</v>
      </c>
      <c r="B74">
        <v>0.98280912604636095</v>
      </c>
      <c r="C74">
        <v>0.99706052955652802</v>
      </c>
    </row>
    <row r="75" spans="1:3" x14ac:dyDescent="0.3">
      <c r="A75">
        <v>74</v>
      </c>
      <c r="B75">
        <v>0.98256805925664004</v>
      </c>
      <c r="C75">
        <v>0.99701049004079201</v>
      </c>
    </row>
    <row r="76" spans="1:3" x14ac:dyDescent="0.3">
      <c r="A76">
        <v>75</v>
      </c>
      <c r="B76">
        <v>0.98232694199626103</v>
      </c>
      <c r="C76">
        <v>0.99696036205740501</v>
      </c>
    </row>
    <row r="77" spans="1:3" x14ac:dyDescent="0.3">
      <c r="A77">
        <v>76</v>
      </c>
      <c r="B77">
        <v>0.98208550929426897</v>
      </c>
      <c r="C77">
        <v>0.99690968115119105</v>
      </c>
    </row>
    <row r="78" spans="1:3" x14ac:dyDescent="0.3">
      <c r="A78">
        <v>77</v>
      </c>
      <c r="B78">
        <v>0.981843376311895</v>
      </c>
      <c r="C78">
        <v>0.99685777275630405</v>
      </c>
    </row>
    <row r="79" spans="1:3" x14ac:dyDescent="0.3">
      <c r="A79">
        <v>78</v>
      </c>
      <c r="B79">
        <v>0.98160119916769595</v>
      </c>
      <c r="C79">
        <v>0.99680578695222199</v>
      </c>
    </row>
    <row r="80" spans="1:3" x14ac:dyDescent="0.3">
      <c r="A80">
        <v>79</v>
      </c>
      <c r="B80">
        <v>0.98135885168502501</v>
      </c>
      <c r="C80">
        <v>0.99675350256981299</v>
      </c>
    </row>
    <row r="81" spans="1:3" x14ac:dyDescent="0.3">
      <c r="A81">
        <v>80</v>
      </c>
      <c r="B81">
        <v>0.98111639695220498</v>
      </c>
      <c r="C81">
        <v>0.99670103019364398</v>
      </c>
    </row>
    <row r="82" spans="1:3" x14ac:dyDescent="0.3">
      <c r="A82">
        <v>81</v>
      </c>
      <c r="B82">
        <v>0.98087392329288903</v>
      </c>
      <c r="C82">
        <v>0.99664852464210596</v>
      </c>
    </row>
    <row r="83" spans="1:3" x14ac:dyDescent="0.3">
      <c r="A83">
        <v>82</v>
      </c>
      <c r="B83">
        <v>0.98063137392758604</v>
      </c>
      <c r="C83">
        <v>0.99659588638908903</v>
      </c>
    </row>
    <row r="84" spans="1:3" x14ac:dyDescent="0.3">
      <c r="A84">
        <v>83</v>
      </c>
      <c r="B84">
        <v>0.980388742547463</v>
      </c>
      <c r="C84">
        <v>0.99654310437613702</v>
      </c>
    </row>
    <row r="85" spans="1:3" x14ac:dyDescent="0.3">
      <c r="A85">
        <v>84</v>
      </c>
      <c r="B85">
        <v>0.98014611116733996</v>
      </c>
      <c r="C85">
        <v>0.99649032236318502</v>
      </c>
    </row>
    <row r="86" spans="1:3" x14ac:dyDescent="0.3">
      <c r="A86">
        <v>85</v>
      </c>
      <c r="B86">
        <v>0.97990341669889403</v>
      </c>
      <c r="C86">
        <v>0.99643742976566896</v>
      </c>
    </row>
    <row r="87" spans="1:3" x14ac:dyDescent="0.3">
      <c r="A87">
        <v>86</v>
      </c>
      <c r="B87">
        <v>0.97966069699512004</v>
      </c>
      <c r="C87">
        <v>0.99638449293432596</v>
      </c>
    </row>
    <row r="88" spans="1:3" x14ac:dyDescent="0.3">
      <c r="A88">
        <v>87</v>
      </c>
      <c r="B88">
        <v>0.97941773755571904</v>
      </c>
      <c r="C88">
        <v>0.99633113588163502</v>
      </c>
    </row>
    <row r="89" spans="1:3" x14ac:dyDescent="0.3">
      <c r="A89">
        <v>88</v>
      </c>
      <c r="B89">
        <v>0.97917463301317598</v>
      </c>
      <c r="C89">
        <v>0.99627752448444495</v>
      </c>
    </row>
    <row r="90" spans="1:3" x14ac:dyDescent="0.3">
      <c r="A90">
        <v>89</v>
      </c>
      <c r="B90">
        <v>0.97893144645581398</v>
      </c>
      <c r="C90">
        <v>0.99622376932732004</v>
      </c>
    </row>
    <row r="91" spans="1:3" x14ac:dyDescent="0.3">
      <c r="A91">
        <v>90</v>
      </c>
      <c r="B91">
        <v>0.97868819681012897</v>
      </c>
      <c r="C91">
        <v>0.99616990358562996</v>
      </c>
    </row>
    <row r="92" spans="1:3" x14ac:dyDescent="0.3">
      <c r="A92">
        <v>91</v>
      </c>
      <c r="B92">
        <v>0.97844466957582399</v>
      </c>
      <c r="C92">
        <v>0.99611555127185303</v>
      </c>
    </row>
    <row r="93" spans="1:3" x14ac:dyDescent="0.3">
      <c r="A93">
        <v>92</v>
      </c>
      <c r="B93">
        <v>0.97820104770903604</v>
      </c>
      <c r="C93">
        <v>0.99606103308122895</v>
      </c>
    </row>
    <row r="94" spans="1:3" x14ac:dyDescent="0.3">
      <c r="A94">
        <v>93</v>
      </c>
      <c r="B94">
        <v>0.97795741953341497</v>
      </c>
      <c r="C94">
        <v>0.99600650383214695</v>
      </c>
    </row>
    <row r="95" spans="1:3" x14ac:dyDescent="0.3">
      <c r="A95">
        <v>94</v>
      </c>
      <c r="B95">
        <v>0.97771377874012899</v>
      </c>
      <c r="C95">
        <v>0.99595195246615298</v>
      </c>
    </row>
    <row r="96" spans="1:3" x14ac:dyDescent="0.3">
      <c r="A96">
        <v>95</v>
      </c>
      <c r="B96">
        <v>0.977470131638012</v>
      </c>
      <c r="C96">
        <v>0.99589739004170197</v>
      </c>
    </row>
    <row r="97" spans="1:3" x14ac:dyDescent="0.3">
      <c r="A97">
        <v>96</v>
      </c>
      <c r="B97">
        <v>0.97722647191822998</v>
      </c>
      <c r="C97">
        <v>0.99584280550033899</v>
      </c>
    </row>
    <row r="98" spans="1:3" x14ac:dyDescent="0.3">
      <c r="A98">
        <v>97</v>
      </c>
      <c r="B98">
        <v>0.97698273649246004</v>
      </c>
      <c r="C98">
        <v>0.99578808825749698</v>
      </c>
    </row>
    <row r="99" spans="1:3" x14ac:dyDescent="0.3">
      <c r="A99">
        <v>98</v>
      </c>
      <c r="B99">
        <v>0.97673891905187105</v>
      </c>
      <c r="C99">
        <v>0.99573322725472002</v>
      </c>
    </row>
    <row r="100" spans="1:3" x14ac:dyDescent="0.3">
      <c r="A100">
        <v>99</v>
      </c>
      <c r="B100">
        <v>0.97649495019930799</v>
      </c>
      <c r="C100">
        <v>0.995678100848987</v>
      </c>
    </row>
    <row r="101" spans="1:3" x14ac:dyDescent="0.3">
      <c r="A101">
        <v>100</v>
      </c>
      <c r="B101">
        <v>0.97625050818432502</v>
      </c>
      <c r="C101">
        <v>0.99562214505901503</v>
      </c>
    </row>
    <row r="102" spans="1:3" x14ac:dyDescent="0.3">
      <c r="A102">
        <v>101</v>
      </c>
      <c r="B102">
        <v>0.97600605986050903</v>
      </c>
      <c r="C102">
        <v>0.99556617821058702</v>
      </c>
    </row>
    <row r="103" spans="1:3" x14ac:dyDescent="0.3">
      <c r="A103">
        <v>102</v>
      </c>
      <c r="B103">
        <v>0.97576141596289301</v>
      </c>
      <c r="C103">
        <v>0.995509868550007</v>
      </c>
    </row>
    <row r="104" spans="1:3" x14ac:dyDescent="0.3">
      <c r="A104">
        <v>103</v>
      </c>
      <c r="B104">
        <v>0.97551672790345201</v>
      </c>
      <c r="C104">
        <v>0.99545348148023105</v>
      </c>
    </row>
    <row r="105" spans="1:3" x14ac:dyDescent="0.3">
      <c r="A105">
        <v>104</v>
      </c>
      <c r="B105">
        <v>0.97527197044685499</v>
      </c>
      <c r="C105">
        <v>0.995396972767433</v>
      </c>
    </row>
    <row r="106" spans="1:3" x14ac:dyDescent="0.3">
      <c r="A106">
        <v>105</v>
      </c>
      <c r="B106">
        <v>0.97502692278397496</v>
      </c>
      <c r="C106">
        <v>0.99533995536563602</v>
      </c>
    </row>
    <row r="107" spans="1:3" x14ac:dyDescent="0.3">
      <c r="A107">
        <v>106</v>
      </c>
      <c r="B107">
        <v>0.97478169216495802</v>
      </c>
      <c r="C107">
        <v>0.99528261726860001</v>
      </c>
    </row>
    <row r="108" spans="1:3" x14ac:dyDescent="0.3">
      <c r="A108">
        <v>107</v>
      </c>
      <c r="B108">
        <v>0.97453646154594198</v>
      </c>
      <c r="C108">
        <v>0.995225279171564</v>
      </c>
    </row>
    <row r="109" spans="1:3" x14ac:dyDescent="0.3">
      <c r="A109">
        <v>108</v>
      </c>
      <c r="B109">
        <v>0.97429121830926002</v>
      </c>
      <c r="C109">
        <v>0.99516791895761403</v>
      </c>
    </row>
    <row r="110" spans="1:3" x14ac:dyDescent="0.3">
      <c r="A110">
        <v>109</v>
      </c>
      <c r="B110">
        <v>0.97404573533695304</v>
      </c>
      <c r="C110">
        <v>0.995110138522318</v>
      </c>
    </row>
    <row r="111" spans="1:3" x14ac:dyDescent="0.3">
      <c r="A111">
        <v>110</v>
      </c>
      <c r="B111">
        <v>0.973800214511653</v>
      </c>
      <c r="C111">
        <v>0.99505229173628196</v>
      </c>
    </row>
    <row r="112" spans="1:3" x14ac:dyDescent="0.3">
      <c r="A112">
        <v>111</v>
      </c>
      <c r="B112">
        <v>0.97355465583335798</v>
      </c>
      <c r="C112">
        <v>0.99499437859950601</v>
      </c>
    </row>
    <row r="113" spans="1:3" x14ac:dyDescent="0.3">
      <c r="A113">
        <v>112</v>
      </c>
      <c r="B113">
        <v>0.97330882587527601</v>
      </c>
      <c r="C113">
        <v>0.99493598994910104</v>
      </c>
    </row>
    <row r="114" spans="1:3" x14ac:dyDescent="0.3">
      <c r="A114">
        <v>113</v>
      </c>
      <c r="B114">
        <v>0.97306298329953</v>
      </c>
      <c r="C114">
        <v>0.99487757918178299</v>
      </c>
    </row>
    <row r="115" spans="1:3" x14ac:dyDescent="0.3">
      <c r="A115">
        <v>114</v>
      </c>
      <c r="B115">
        <v>0.97281621332544099</v>
      </c>
      <c r="C115">
        <v>0.99481754282135704</v>
      </c>
    </row>
    <row r="116" spans="1:3" x14ac:dyDescent="0.3">
      <c r="A116">
        <v>115</v>
      </c>
      <c r="B116">
        <v>0.97256884401228605</v>
      </c>
      <c r="C116">
        <v>0.99475645590756101</v>
      </c>
    </row>
    <row r="117" spans="1:3" x14ac:dyDescent="0.3">
      <c r="A117">
        <v>116</v>
      </c>
      <c r="B117">
        <v>0.97232133590482095</v>
      </c>
      <c r="C117">
        <v>0.994695125707723</v>
      </c>
    </row>
    <row r="118" spans="1:3" x14ac:dyDescent="0.3">
      <c r="A118">
        <v>117</v>
      </c>
      <c r="B118">
        <v>0.97207332309077599</v>
      </c>
      <c r="C118">
        <v>0.99463291083136296</v>
      </c>
    </row>
    <row r="119" spans="1:3" x14ac:dyDescent="0.3">
      <c r="A119">
        <v>118</v>
      </c>
      <c r="B119">
        <v>0.97182510208526496</v>
      </c>
      <c r="C119">
        <v>0.99457033102593795</v>
      </c>
    </row>
    <row r="120" spans="1:3" x14ac:dyDescent="0.3">
      <c r="A120">
        <v>119</v>
      </c>
      <c r="B120">
        <v>0.97157678013843796</v>
      </c>
      <c r="C120">
        <v>0.99450757428520897</v>
      </c>
    </row>
    <row r="121" spans="1:3" x14ac:dyDescent="0.3">
      <c r="A121">
        <v>120</v>
      </c>
      <c r="B121">
        <v>0.97132837617679202</v>
      </c>
      <c r="C121">
        <v>0.99444467378454504</v>
      </c>
    </row>
    <row r="122" spans="1:3" x14ac:dyDescent="0.3">
      <c r="A122">
        <v>121</v>
      </c>
      <c r="B122">
        <v>0.97107977664134504</v>
      </c>
      <c r="C122">
        <v>0.994381430471729</v>
      </c>
    </row>
    <row r="123" spans="1:3" x14ac:dyDescent="0.3">
      <c r="A123">
        <v>122</v>
      </c>
      <c r="B123">
        <v>0.97083089951727897</v>
      </c>
      <c r="C123">
        <v>0.994317700586826</v>
      </c>
    </row>
    <row r="124" spans="1:3" x14ac:dyDescent="0.3">
      <c r="A124">
        <v>123</v>
      </c>
      <c r="B124">
        <v>0.97058146090714104</v>
      </c>
      <c r="C124">
        <v>0.99425298649929394</v>
      </c>
    </row>
    <row r="125" spans="1:3" x14ac:dyDescent="0.3">
      <c r="A125">
        <v>124</v>
      </c>
      <c r="B125">
        <v>0.97033176363488005</v>
      </c>
      <c r="C125">
        <v>0.99418781901504405</v>
      </c>
    </row>
    <row r="126" spans="1:3" x14ac:dyDescent="0.3">
      <c r="A126">
        <v>125</v>
      </c>
      <c r="B126">
        <v>0.97008132192041097</v>
      </c>
      <c r="C126">
        <v>0.99412134663292595</v>
      </c>
    </row>
    <row r="127" spans="1:3" x14ac:dyDescent="0.3">
      <c r="A127">
        <v>126</v>
      </c>
      <c r="B127">
        <v>0.96983028717570996</v>
      </c>
      <c r="C127">
        <v>0.99405383475589504</v>
      </c>
    </row>
    <row r="128" spans="1:3" x14ac:dyDescent="0.3">
      <c r="A128">
        <v>127</v>
      </c>
      <c r="B128">
        <v>0.96957835657682701</v>
      </c>
      <c r="C128">
        <v>0.99398475257803798</v>
      </c>
    </row>
    <row r="129" spans="1:3" x14ac:dyDescent="0.3">
      <c r="A129">
        <v>128</v>
      </c>
      <c r="B129">
        <v>0.96932519575565201</v>
      </c>
      <c r="C129">
        <v>0.99391351400116101</v>
      </c>
    </row>
    <row r="130" spans="1:3" x14ac:dyDescent="0.3">
      <c r="A130">
        <v>129</v>
      </c>
      <c r="B130">
        <v>0.96907182674301195</v>
      </c>
      <c r="C130">
        <v>0.99384191049521897</v>
      </c>
    </row>
    <row r="131" spans="1:3" x14ac:dyDescent="0.3">
      <c r="A131">
        <v>130</v>
      </c>
      <c r="B131">
        <v>0.96881789624430104</v>
      </c>
      <c r="C131">
        <v>0.99376932278664698</v>
      </c>
    </row>
    <row r="132" spans="1:3" x14ac:dyDescent="0.3">
      <c r="A132">
        <v>131</v>
      </c>
      <c r="B132">
        <v>0.96856389634843398</v>
      </c>
      <c r="C132">
        <v>0.993696613435053</v>
      </c>
    </row>
    <row r="133" spans="1:3" x14ac:dyDescent="0.3">
      <c r="A133">
        <v>132</v>
      </c>
      <c r="B133">
        <v>0.96830911415736698</v>
      </c>
      <c r="C133">
        <v>0.99362253283485202</v>
      </c>
    </row>
    <row r="134" spans="1:3" x14ac:dyDescent="0.3">
      <c r="A134">
        <v>133</v>
      </c>
      <c r="B134">
        <v>0.96805397867169296</v>
      </c>
      <c r="C134">
        <v>0.99354783296108495</v>
      </c>
    </row>
    <row r="135" spans="1:3" x14ac:dyDescent="0.3">
      <c r="A135">
        <v>134</v>
      </c>
      <c r="B135">
        <v>0.96779801672899102</v>
      </c>
      <c r="C135">
        <v>0.99347168442951495</v>
      </c>
    </row>
    <row r="136" spans="1:3" x14ac:dyDescent="0.3">
      <c r="A136">
        <v>135</v>
      </c>
      <c r="B136">
        <v>0.96754163840336105</v>
      </c>
      <c r="C136">
        <v>0.993394806039814</v>
      </c>
    </row>
    <row r="137" spans="1:3" x14ac:dyDescent="0.3">
      <c r="A137">
        <v>136</v>
      </c>
      <c r="B137">
        <v>0.96728396045828302</v>
      </c>
      <c r="C137">
        <v>0.99331564960807195</v>
      </c>
    </row>
    <row r="138" spans="1:3" x14ac:dyDescent="0.3">
      <c r="A138">
        <v>137</v>
      </c>
      <c r="B138">
        <v>0.96702606170407601</v>
      </c>
      <c r="C138">
        <v>0.99323610613035096</v>
      </c>
    </row>
    <row r="139" spans="1:3" x14ac:dyDescent="0.3">
      <c r="A139">
        <v>138</v>
      </c>
      <c r="B139">
        <v>0.96676807462621805</v>
      </c>
      <c r="C139">
        <v>0.99315640783423897</v>
      </c>
    </row>
    <row r="140" spans="1:3" x14ac:dyDescent="0.3">
      <c r="A140">
        <v>139</v>
      </c>
      <c r="B140">
        <v>0.96651007493069396</v>
      </c>
      <c r="C140">
        <v>0.99307668742121402</v>
      </c>
    </row>
    <row r="141" spans="1:3" x14ac:dyDescent="0.3">
      <c r="A141">
        <v>140</v>
      </c>
      <c r="B141">
        <v>0.96625201214684897</v>
      </c>
      <c r="C141">
        <v>0.99299685642362401</v>
      </c>
    </row>
    <row r="142" spans="1:3" x14ac:dyDescent="0.3">
      <c r="A142">
        <v>141</v>
      </c>
      <c r="B142">
        <v>0.96599330586211196</v>
      </c>
      <c r="C142">
        <v>0.99291589746346898</v>
      </c>
    </row>
    <row r="143" spans="1:3" x14ac:dyDescent="0.3">
      <c r="A143">
        <v>142</v>
      </c>
      <c r="B143">
        <v>0.96573403809130298</v>
      </c>
      <c r="C143">
        <v>0.992833954300685</v>
      </c>
    </row>
    <row r="144" spans="1:3" x14ac:dyDescent="0.3">
      <c r="A144">
        <v>143</v>
      </c>
      <c r="B144">
        <v>0.96547447380537799</v>
      </c>
      <c r="C144">
        <v>0.99275149139044405</v>
      </c>
    </row>
    <row r="145" spans="1:3" x14ac:dyDescent="0.3">
      <c r="A145">
        <v>144</v>
      </c>
      <c r="B145">
        <v>0.96521482119580104</v>
      </c>
      <c r="C145">
        <v>0.992668873661812</v>
      </c>
    </row>
    <row r="146" spans="1:3" x14ac:dyDescent="0.3">
      <c r="A146">
        <v>145</v>
      </c>
      <c r="B146">
        <v>0.96495511180673399</v>
      </c>
      <c r="C146">
        <v>0.99258615640707104</v>
      </c>
    </row>
    <row r="147" spans="1:3" x14ac:dyDescent="0.3">
      <c r="A147">
        <v>146</v>
      </c>
      <c r="B147">
        <v>0.96469537087350499</v>
      </c>
      <c r="C147">
        <v>0.99250338386004699</v>
      </c>
    </row>
    <row r="148" spans="1:3" x14ac:dyDescent="0.3">
      <c r="A148">
        <v>147</v>
      </c>
      <c r="B148">
        <v>0.96443502429237904</v>
      </c>
      <c r="C148">
        <v>0.99241954970119794</v>
      </c>
    </row>
    <row r="149" spans="1:3" x14ac:dyDescent="0.3">
      <c r="A149">
        <v>148</v>
      </c>
      <c r="B149">
        <v>0.96417435596080703</v>
      </c>
      <c r="C149">
        <v>0.992335151561067</v>
      </c>
    </row>
    <row r="150" spans="1:3" x14ac:dyDescent="0.3">
      <c r="A150">
        <v>149</v>
      </c>
      <c r="B150">
        <v>0.96391347312893905</v>
      </c>
      <c r="C150">
        <v>0.99225037743341404</v>
      </c>
    </row>
    <row r="151" spans="1:3" x14ac:dyDescent="0.3">
      <c r="A151">
        <v>150</v>
      </c>
      <c r="B151">
        <v>0.96365162504573298</v>
      </c>
      <c r="C151">
        <v>0.99216391136191495</v>
      </c>
    </row>
    <row r="152" spans="1:3" x14ac:dyDescent="0.3">
      <c r="A152">
        <v>151</v>
      </c>
      <c r="B152">
        <v>0.96338941735908901</v>
      </c>
      <c r="C152">
        <v>0.99207681495839295</v>
      </c>
    </row>
    <row r="153" spans="1:3" x14ac:dyDescent="0.3">
      <c r="A153">
        <v>152</v>
      </c>
      <c r="B153">
        <v>0.96312669865703004</v>
      </c>
      <c r="C153">
        <v>0.99198882281989398</v>
      </c>
    </row>
    <row r="154" spans="1:3" x14ac:dyDescent="0.3">
      <c r="A154">
        <v>153</v>
      </c>
      <c r="B154">
        <v>0.962863879013656</v>
      </c>
      <c r="C154">
        <v>0.99190065374609104</v>
      </c>
    </row>
    <row r="155" spans="1:3" x14ac:dyDescent="0.3">
      <c r="A155">
        <v>154</v>
      </c>
      <c r="B155">
        <v>0.96260020136909297</v>
      </c>
      <c r="C155">
        <v>0.99181098072220097</v>
      </c>
    </row>
    <row r="156" spans="1:3" x14ac:dyDescent="0.3">
      <c r="A156">
        <v>155</v>
      </c>
      <c r="B156">
        <v>0.96233639123905301</v>
      </c>
      <c r="C156">
        <v>0.99172107547072497</v>
      </c>
    </row>
    <row r="157" spans="1:3" x14ac:dyDescent="0.3">
      <c r="A157">
        <v>156</v>
      </c>
      <c r="B157">
        <v>0.96207253063835496</v>
      </c>
      <c r="C157">
        <v>0.99163108175159698</v>
      </c>
    </row>
    <row r="158" spans="1:3" x14ac:dyDescent="0.3">
      <c r="A158">
        <v>157</v>
      </c>
      <c r="B158">
        <v>0.96180856909634005</v>
      </c>
      <c r="C158">
        <v>0.99154091109716402</v>
      </c>
    </row>
    <row r="159" spans="1:3" x14ac:dyDescent="0.3">
      <c r="A159">
        <v>158</v>
      </c>
      <c r="B159">
        <v>0.96154449399534503</v>
      </c>
      <c r="C159">
        <v>0.99145054139051403</v>
      </c>
    </row>
    <row r="160" spans="1:3" x14ac:dyDescent="0.3">
      <c r="A160">
        <v>159</v>
      </c>
      <c r="B160">
        <v>0.96128010345273596</v>
      </c>
      <c r="C160">
        <v>0.99135961876103795</v>
      </c>
    </row>
    <row r="161" spans="1:3" x14ac:dyDescent="0.3">
      <c r="A161">
        <v>160</v>
      </c>
      <c r="B161">
        <v>0.961015656130637</v>
      </c>
      <c r="C161">
        <v>0.99126859660545397</v>
      </c>
    </row>
    <row r="162" spans="1:3" x14ac:dyDescent="0.3">
      <c r="A162">
        <v>161</v>
      </c>
      <c r="B162">
        <v>0.96075115202904704</v>
      </c>
      <c r="C162">
        <v>0.99117747492376096</v>
      </c>
    </row>
    <row r="163" spans="1:3" x14ac:dyDescent="0.3">
      <c r="A163">
        <v>162</v>
      </c>
      <c r="B163">
        <v>0.96048627570635403</v>
      </c>
      <c r="C163">
        <v>0.99108570079313296</v>
      </c>
    </row>
    <row r="164" spans="1:3" x14ac:dyDescent="0.3">
      <c r="A164">
        <v>163</v>
      </c>
      <c r="B164">
        <v>0.96022136783949996</v>
      </c>
      <c r="C164">
        <v>0.99099387137022299</v>
      </c>
    </row>
    <row r="165" spans="1:3" x14ac:dyDescent="0.3">
      <c r="A165">
        <v>164</v>
      </c>
      <c r="B165">
        <v>0.95995627070767697</v>
      </c>
      <c r="C165">
        <v>0.99090171019361695</v>
      </c>
    </row>
    <row r="166" spans="1:3" x14ac:dyDescent="0.3">
      <c r="A166">
        <v>165</v>
      </c>
      <c r="B166">
        <v>0.95969117357585398</v>
      </c>
      <c r="C166">
        <v>0.99080954901701201</v>
      </c>
    </row>
    <row r="167" spans="1:3" x14ac:dyDescent="0.3">
      <c r="A167">
        <v>166</v>
      </c>
      <c r="B167">
        <v>0.959425615899276</v>
      </c>
      <c r="C167">
        <v>0.99071658057307999</v>
      </c>
    </row>
    <row r="168" spans="1:3" x14ac:dyDescent="0.3">
      <c r="A168">
        <v>167</v>
      </c>
      <c r="B168">
        <v>0.95916000144320801</v>
      </c>
      <c r="C168">
        <v>0.99062351260304005</v>
      </c>
    </row>
    <row r="169" spans="1:3" x14ac:dyDescent="0.3">
      <c r="A169">
        <v>168</v>
      </c>
      <c r="B169">
        <v>0.95889424819282998</v>
      </c>
      <c r="C169">
        <v>0.99053020134695702</v>
      </c>
    </row>
    <row r="170" spans="1:3" x14ac:dyDescent="0.3">
      <c r="A170">
        <v>169</v>
      </c>
      <c r="B170">
        <v>0.95862835614814201</v>
      </c>
      <c r="C170">
        <v>0.99043664680483001</v>
      </c>
    </row>
    <row r="171" spans="1:3" x14ac:dyDescent="0.3">
      <c r="A171">
        <v>170</v>
      </c>
      <c r="B171">
        <v>0.95836243255929199</v>
      </c>
      <c r="C171">
        <v>0.99034303697042103</v>
      </c>
    </row>
    <row r="172" spans="1:3" x14ac:dyDescent="0.3">
      <c r="A172">
        <v>171</v>
      </c>
      <c r="B172">
        <v>0.95809649004394604</v>
      </c>
      <c r="C172">
        <v>0.99024939396064204</v>
      </c>
    </row>
    <row r="173" spans="1:3" x14ac:dyDescent="0.3">
      <c r="A173">
        <v>172</v>
      </c>
      <c r="B173">
        <v>0.95783046551378104</v>
      </c>
      <c r="C173">
        <v>0.99015560719092899</v>
      </c>
    </row>
    <row r="174" spans="1:3" x14ac:dyDescent="0.3">
      <c r="A174">
        <v>173</v>
      </c>
      <c r="B174">
        <v>0.95756411292433696</v>
      </c>
      <c r="C174">
        <v>0.990061245381477</v>
      </c>
    </row>
    <row r="175" spans="1:3" x14ac:dyDescent="0.3">
      <c r="A175">
        <v>174</v>
      </c>
      <c r="B175">
        <v>0.957297646775913</v>
      </c>
      <c r="C175">
        <v>0.98996668451980696</v>
      </c>
    </row>
    <row r="176" spans="1:3" x14ac:dyDescent="0.3">
      <c r="A176">
        <v>175</v>
      </c>
      <c r="B176">
        <v>0.95703116170099201</v>
      </c>
      <c r="C176">
        <v>0.98987209048276803</v>
      </c>
    </row>
    <row r="177" spans="1:3" x14ac:dyDescent="0.3">
      <c r="A177">
        <v>176</v>
      </c>
      <c r="B177">
        <v>0.95676462615541302</v>
      </c>
      <c r="C177">
        <v>0.98977740797807701</v>
      </c>
    </row>
    <row r="178" spans="1:3" x14ac:dyDescent="0.3">
      <c r="A178">
        <v>177</v>
      </c>
      <c r="B178">
        <v>0.95649796443318802</v>
      </c>
      <c r="C178">
        <v>0.98968250430425497</v>
      </c>
    </row>
    <row r="179" spans="1:3" x14ac:dyDescent="0.3">
      <c r="A179">
        <v>178</v>
      </c>
      <c r="B179">
        <v>0.95623114499015704</v>
      </c>
      <c r="C179">
        <v>0.98958732416901996</v>
      </c>
    </row>
    <row r="180" spans="1:3" x14ac:dyDescent="0.3">
      <c r="A180">
        <v>179</v>
      </c>
      <c r="B180">
        <v>0.95596415520865496</v>
      </c>
      <c r="C180">
        <v>0.98949184545545998</v>
      </c>
    </row>
    <row r="181" spans="1:3" x14ac:dyDescent="0.3">
      <c r="A181">
        <v>180</v>
      </c>
      <c r="B181">
        <v>0.95569682475021001</v>
      </c>
      <c r="C181">
        <v>0.989395769585248</v>
      </c>
    </row>
    <row r="182" spans="1:3" x14ac:dyDescent="0.3">
      <c r="A182">
        <v>181</v>
      </c>
      <c r="B182">
        <v>0.95542942489461002</v>
      </c>
      <c r="C182">
        <v>0.98929957207201402</v>
      </c>
    </row>
    <row r="183" spans="1:3" x14ac:dyDescent="0.3">
      <c r="A183">
        <v>182</v>
      </c>
      <c r="B183">
        <v>0.95516170959739699</v>
      </c>
      <c r="C183">
        <v>0.98920282163595397</v>
      </c>
    </row>
    <row r="184" spans="1:3" x14ac:dyDescent="0.3">
      <c r="A184">
        <v>183</v>
      </c>
      <c r="B184">
        <v>0.95489376087338995</v>
      </c>
      <c r="C184">
        <v>0.98910566203700301</v>
      </c>
    </row>
    <row r="185" spans="1:3" x14ac:dyDescent="0.3">
      <c r="A185">
        <v>184</v>
      </c>
      <c r="B185">
        <v>0.954625799531719</v>
      </c>
      <c r="C185">
        <v>0.98900848032113897</v>
      </c>
    </row>
    <row r="186" spans="1:3" x14ac:dyDescent="0.3">
      <c r="A186">
        <v>185</v>
      </c>
      <c r="B186">
        <v>0.95435780664588599</v>
      </c>
      <c r="C186">
        <v>0.98891124331299196</v>
      </c>
    </row>
    <row r="187" spans="1:3" x14ac:dyDescent="0.3">
      <c r="A187">
        <v>186</v>
      </c>
      <c r="B187">
        <v>0.954089599259757</v>
      </c>
      <c r="C187">
        <v>0.98881363031732405</v>
      </c>
    </row>
    <row r="188" spans="1:3" x14ac:dyDescent="0.3">
      <c r="A188">
        <v>187</v>
      </c>
      <c r="B188">
        <v>0.95382096287303297</v>
      </c>
      <c r="C188">
        <v>0.98871526534661303</v>
      </c>
    </row>
    <row r="189" spans="1:3" x14ac:dyDescent="0.3">
      <c r="A189">
        <v>188</v>
      </c>
      <c r="B189">
        <v>0.95355219400083102</v>
      </c>
      <c r="C189">
        <v>0.98861666814831495</v>
      </c>
    </row>
    <row r="190" spans="1:3" x14ac:dyDescent="0.3">
      <c r="A190">
        <v>189</v>
      </c>
      <c r="B190">
        <v>0.95328329895198505</v>
      </c>
      <c r="C190">
        <v>0.98851784978088697</v>
      </c>
    </row>
    <row r="191" spans="1:3" x14ac:dyDescent="0.3">
      <c r="A191">
        <v>190</v>
      </c>
      <c r="B191">
        <v>0.953013962284879</v>
      </c>
      <c r="C191">
        <v>0.98841825732150201</v>
      </c>
    </row>
    <row r="192" spans="1:3" x14ac:dyDescent="0.3">
      <c r="A192">
        <v>191</v>
      </c>
      <c r="B192">
        <v>0.95274461300010904</v>
      </c>
      <c r="C192">
        <v>0.98831864274520498</v>
      </c>
    </row>
    <row r="193" spans="1:3" x14ac:dyDescent="0.3">
      <c r="A193">
        <v>192</v>
      </c>
      <c r="B193">
        <v>0.95247522586234601</v>
      </c>
      <c r="C193">
        <v>0.98821896181816804</v>
      </c>
    </row>
    <row r="194" spans="1:3" x14ac:dyDescent="0.3">
      <c r="A194">
        <v>193</v>
      </c>
      <c r="B194">
        <v>0.95220567469494299</v>
      </c>
      <c r="C194">
        <v>0.98811899337126197</v>
      </c>
    </row>
    <row r="195" spans="1:3" x14ac:dyDescent="0.3">
      <c r="A195">
        <v>194</v>
      </c>
      <c r="B195">
        <v>0.95193605413038596</v>
      </c>
      <c r="C195">
        <v>0.98801890328133402</v>
      </c>
    </row>
    <row r="196" spans="1:3" x14ac:dyDescent="0.3">
      <c r="A196">
        <v>195</v>
      </c>
      <c r="B196">
        <v>0.951666420948164</v>
      </c>
      <c r="C196">
        <v>0.98791879107449398</v>
      </c>
    </row>
    <row r="197" spans="1:3" x14ac:dyDescent="0.3">
      <c r="A197">
        <v>196</v>
      </c>
      <c r="B197">
        <v>0.95139676883944602</v>
      </c>
      <c r="C197">
        <v>0.98781864569228295</v>
      </c>
    </row>
    <row r="198" spans="1:3" x14ac:dyDescent="0.3">
      <c r="A198">
        <v>197</v>
      </c>
      <c r="B198">
        <v>0.95112707256890106</v>
      </c>
      <c r="C198">
        <v>0.98771842290087797</v>
      </c>
    </row>
    <row r="199" spans="1:3" x14ac:dyDescent="0.3">
      <c r="A199">
        <v>198</v>
      </c>
      <c r="B199">
        <v>0.95085730059236895</v>
      </c>
      <c r="C199">
        <v>0.98761806740799296</v>
      </c>
    </row>
    <row r="200" spans="1:3" x14ac:dyDescent="0.3">
      <c r="A200">
        <v>199</v>
      </c>
      <c r="B200">
        <v>0.95058735827736696</v>
      </c>
      <c r="C200">
        <v>0.987517413336783</v>
      </c>
    </row>
    <row r="201" spans="1:3" x14ac:dyDescent="0.3">
      <c r="A201">
        <v>200</v>
      </c>
      <c r="B201">
        <v>0.95031724562389197</v>
      </c>
      <c r="C201">
        <v>0.98741646068724698</v>
      </c>
    </row>
    <row r="202" spans="1:3" x14ac:dyDescent="0.3">
      <c r="A202">
        <v>201</v>
      </c>
      <c r="B202">
        <v>0.95004679229347599</v>
      </c>
      <c r="C202">
        <v>0.98731491088106005</v>
      </c>
    </row>
    <row r="203" spans="1:3" x14ac:dyDescent="0.3">
      <c r="A203">
        <v>202</v>
      </c>
      <c r="B203">
        <v>0.94977619385991696</v>
      </c>
      <c r="C203">
        <v>0.98721310673037199</v>
      </c>
    </row>
    <row r="204" spans="1:3" x14ac:dyDescent="0.3">
      <c r="A204">
        <v>203</v>
      </c>
      <c r="B204">
        <v>0.94950549448504296</v>
      </c>
      <c r="C204">
        <v>0.98711112564437997</v>
      </c>
    </row>
    <row r="205" spans="1:3" x14ac:dyDescent="0.3">
      <c r="A205">
        <v>204</v>
      </c>
      <c r="B205">
        <v>0.949234303021251</v>
      </c>
      <c r="C205">
        <v>0.98700828199877999</v>
      </c>
    </row>
    <row r="206" spans="1:3" x14ac:dyDescent="0.3">
      <c r="A206">
        <v>205</v>
      </c>
      <c r="B206">
        <v>0.94896310524862704</v>
      </c>
      <c r="C206">
        <v>0.98690542729472297</v>
      </c>
    </row>
    <row r="207" spans="1:3" x14ac:dyDescent="0.3">
      <c r="A207">
        <v>206</v>
      </c>
      <c r="B207">
        <v>0.948691699284538</v>
      </c>
      <c r="C207">
        <v>0.98680220766160098</v>
      </c>
    </row>
    <row r="208" spans="1:3" x14ac:dyDescent="0.3">
      <c r="A208">
        <v>207</v>
      </c>
      <c r="B208">
        <v>0.948420078820153</v>
      </c>
      <c r="C208">
        <v>0.98669861204095799</v>
      </c>
    </row>
    <row r="209" spans="1:3" x14ac:dyDescent="0.3">
      <c r="A209">
        <v>208</v>
      </c>
      <c r="B209">
        <v>0.94814816814948299</v>
      </c>
      <c r="C209">
        <v>0.98659450773131496</v>
      </c>
    </row>
    <row r="210" spans="1:3" x14ac:dyDescent="0.3">
      <c r="A210">
        <v>209</v>
      </c>
      <c r="B210">
        <v>0.94787614391983199</v>
      </c>
      <c r="C210">
        <v>0.986490204369454</v>
      </c>
    </row>
    <row r="211" spans="1:3" x14ac:dyDescent="0.3">
      <c r="A211">
        <v>210</v>
      </c>
      <c r="B211">
        <v>0.94760409445485205</v>
      </c>
      <c r="C211">
        <v>0.986385856773768</v>
      </c>
    </row>
    <row r="212" spans="1:3" x14ac:dyDescent="0.3">
      <c r="A212">
        <v>211</v>
      </c>
      <c r="B212">
        <v>0.94733203868103999</v>
      </c>
      <c r="C212">
        <v>0.98628149811962496</v>
      </c>
    </row>
    <row r="213" spans="1:3" x14ac:dyDescent="0.3">
      <c r="A213">
        <v>212</v>
      </c>
      <c r="B213">
        <v>0.94705997028956401</v>
      </c>
      <c r="C213">
        <v>0.98617711734856905</v>
      </c>
    </row>
    <row r="214" spans="1:3" x14ac:dyDescent="0.3">
      <c r="A214">
        <v>213</v>
      </c>
      <c r="B214">
        <v>0.94678757383880896</v>
      </c>
      <c r="C214">
        <v>0.98607216153777399</v>
      </c>
    </row>
    <row r="215" spans="1:3" x14ac:dyDescent="0.3">
      <c r="A215">
        <v>214</v>
      </c>
      <c r="B215">
        <v>0.94651477362279002</v>
      </c>
      <c r="C215">
        <v>0.98596649798576297</v>
      </c>
    </row>
    <row r="216" spans="1:3" x14ac:dyDescent="0.3">
      <c r="A216">
        <v>215</v>
      </c>
      <c r="B216">
        <v>0.94624192293611198</v>
      </c>
      <c r="C216">
        <v>0.98586074596609896</v>
      </c>
    </row>
    <row r="217" spans="1:3" x14ac:dyDescent="0.3">
      <c r="A217">
        <v>216</v>
      </c>
      <c r="B217">
        <v>0.94596902177877595</v>
      </c>
      <c r="C217">
        <v>0.98575490547878197</v>
      </c>
    </row>
    <row r="218" spans="1:3" x14ac:dyDescent="0.3">
      <c r="A218">
        <v>217</v>
      </c>
      <c r="B218">
        <v>0.94569566007668504</v>
      </c>
      <c r="C218">
        <v>0.985648257724141</v>
      </c>
    </row>
    <row r="219" spans="1:3" x14ac:dyDescent="0.3">
      <c r="A219">
        <v>218</v>
      </c>
      <c r="B219">
        <v>0.94542224159510402</v>
      </c>
      <c r="C219">
        <v>0.98554151044339</v>
      </c>
    </row>
    <row r="220" spans="1:3" x14ac:dyDescent="0.3">
      <c r="A220">
        <v>219</v>
      </c>
      <c r="B220">
        <v>0.94514863384855397</v>
      </c>
      <c r="C220">
        <v>0.98543443140894404</v>
      </c>
    </row>
    <row r="221" spans="1:3" x14ac:dyDescent="0.3">
      <c r="A221">
        <v>220</v>
      </c>
      <c r="B221">
        <v>0.94487469804272695</v>
      </c>
      <c r="C221">
        <v>0.98532677733476004</v>
      </c>
    </row>
    <row r="222" spans="1:3" x14ac:dyDescent="0.3">
      <c r="A222">
        <v>221</v>
      </c>
      <c r="B222">
        <v>0.94460067391324798</v>
      </c>
      <c r="C222">
        <v>0.98521896844218404</v>
      </c>
    </row>
    <row r="223" spans="1:3" x14ac:dyDescent="0.3">
      <c r="A223">
        <v>222</v>
      </c>
      <c r="B223">
        <v>0.94432599366521297</v>
      </c>
      <c r="C223">
        <v>0.98511000947013005</v>
      </c>
    </row>
    <row r="224" spans="1:3" x14ac:dyDescent="0.3">
      <c r="A224">
        <v>223</v>
      </c>
      <c r="B224">
        <v>0.94405096643140396</v>
      </c>
      <c r="C224">
        <v>0.98500044228296801</v>
      </c>
    </row>
    <row r="225" spans="1:3" x14ac:dyDescent="0.3">
      <c r="A225">
        <v>224</v>
      </c>
      <c r="B225">
        <v>0.94377592027109702</v>
      </c>
      <c r="C225">
        <v>0.98489084192043597</v>
      </c>
    </row>
    <row r="226" spans="1:3" x14ac:dyDescent="0.3">
      <c r="A226">
        <v>225</v>
      </c>
      <c r="B226">
        <v>0.94349990255062199</v>
      </c>
      <c r="C226">
        <v>0.98477953855560096</v>
      </c>
    </row>
    <row r="227" spans="1:3" x14ac:dyDescent="0.3">
      <c r="A227">
        <v>226</v>
      </c>
      <c r="B227">
        <v>0.94322326025575298</v>
      </c>
      <c r="C227">
        <v>0.98466714040357095</v>
      </c>
    </row>
    <row r="228" spans="1:3" x14ac:dyDescent="0.3">
      <c r="A228">
        <v>227</v>
      </c>
      <c r="B228">
        <v>0.94294564009188198</v>
      </c>
      <c r="C228">
        <v>0.98455302819078105</v>
      </c>
    </row>
    <row r="229" spans="1:3" x14ac:dyDescent="0.3">
      <c r="A229">
        <v>228</v>
      </c>
      <c r="B229">
        <v>0.94266786851603701</v>
      </c>
      <c r="C229">
        <v>0.98443865057503399</v>
      </c>
    </row>
    <row r="230" spans="1:3" x14ac:dyDescent="0.3">
      <c r="A230">
        <v>229</v>
      </c>
      <c r="B230">
        <v>0.94238990767522302</v>
      </c>
      <c r="C230">
        <v>0.98432394120559197</v>
      </c>
    </row>
    <row r="231" spans="1:3" x14ac:dyDescent="0.3">
      <c r="A231">
        <v>230</v>
      </c>
      <c r="B231">
        <v>0.94211156199564206</v>
      </c>
      <c r="C231">
        <v>0.98420855727030299</v>
      </c>
    </row>
    <row r="232" spans="1:3" x14ac:dyDescent="0.3">
      <c r="A232">
        <v>231</v>
      </c>
      <c r="B232">
        <v>0.94183288825678302</v>
      </c>
      <c r="C232">
        <v>0.98409259829527396</v>
      </c>
    </row>
    <row r="233" spans="1:3" x14ac:dyDescent="0.3">
      <c r="A233">
        <v>232</v>
      </c>
      <c r="B233">
        <v>0.94155413250310405</v>
      </c>
      <c r="C233">
        <v>0.98397649556031097</v>
      </c>
    </row>
    <row r="234" spans="1:3" x14ac:dyDescent="0.3">
      <c r="A234">
        <v>233</v>
      </c>
      <c r="B234">
        <v>0.94127466385137903</v>
      </c>
      <c r="C234">
        <v>0.98385914321976198</v>
      </c>
    </row>
    <row r="235" spans="1:3" x14ac:dyDescent="0.3">
      <c r="A235">
        <v>234</v>
      </c>
      <c r="B235">
        <v>0.94099513842016402</v>
      </c>
      <c r="C235">
        <v>0.98374169135310396</v>
      </c>
    </row>
    <row r="236" spans="1:3" x14ac:dyDescent="0.3">
      <c r="A236">
        <v>235</v>
      </c>
      <c r="B236">
        <v>0.94071529754733596</v>
      </c>
      <c r="C236">
        <v>0.98362368656361998</v>
      </c>
    </row>
    <row r="237" spans="1:3" x14ac:dyDescent="0.3">
      <c r="A237">
        <v>236</v>
      </c>
      <c r="B237">
        <v>0.94043541251268103</v>
      </c>
      <c r="C237">
        <v>0.98350560436493994</v>
      </c>
    </row>
    <row r="238" spans="1:3" x14ac:dyDescent="0.3">
      <c r="A238">
        <v>237</v>
      </c>
      <c r="B238">
        <v>0.94015548962503404</v>
      </c>
      <c r="C238">
        <v>0.983387455815522</v>
      </c>
    </row>
    <row r="239" spans="1:3" x14ac:dyDescent="0.3">
      <c r="A239">
        <v>238</v>
      </c>
      <c r="B239">
        <v>0.939875434251908</v>
      </c>
      <c r="C239">
        <v>0.98326907503851602</v>
      </c>
    </row>
    <row r="240" spans="1:3" x14ac:dyDescent="0.3">
      <c r="A240">
        <v>239</v>
      </c>
      <c r="B240">
        <v>0.93959527162863399</v>
      </c>
      <c r="C240">
        <v>0.98315050626775002</v>
      </c>
    </row>
    <row r="241" spans="1:3" x14ac:dyDescent="0.3">
      <c r="A241">
        <v>240</v>
      </c>
      <c r="B241">
        <v>0.93931459168111398</v>
      </c>
      <c r="C241">
        <v>0.98303103070355002</v>
      </c>
    </row>
    <row r="242" spans="1:3" x14ac:dyDescent="0.3">
      <c r="A242">
        <v>241</v>
      </c>
      <c r="B242">
        <v>0.93903380448344598</v>
      </c>
      <c r="C242">
        <v>0.98291136714558802</v>
      </c>
    </row>
    <row r="243" spans="1:3" x14ac:dyDescent="0.3">
      <c r="A243">
        <v>242</v>
      </c>
      <c r="B243">
        <v>0.93875299835928105</v>
      </c>
      <c r="C243">
        <v>0.98279167041225801</v>
      </c>
    </row>
    <row r="244" spans="1:3" x14ac:dyDescent="0.3">
      <c r="A244">
        <v>243</v>
      </c>
      <c r="B244">
        <v>0.93847209129379905</v>
      </c>
      <c r="C244">
        <v>0.98267179674362204</v>
      </c>
    </row>
    <row r="245" spans="1:3" x14ac:dyDescent="0.3">
      <c r="A245">
        <v>244</v>
      </c>
      <c r="B245">
        <v>0.93819071737473003</v>
      </c>
      <c r="C245">
        <v>0.98255110474920504</v>
      </c>
    </row>
    <row r="246" spans="1:3" x14ac:dyDescent="0.3">
      <c r="A246">
        <v>245</v>
      </c>
      <c r="B246">
        <v>0.93790908479353796</v>
      </c>
      <c r="C246">
        <v>0.98242995935807098</v>
      </c>
    </row>
    <row r="247" spans="1:3" x14ac:dyDescent="0.3">
      <c r="A247">
        <v>246</v>
      </c>
      <c r="B247">
        <v>0.93762741435935204</v>
      </c>
      <c r="C247">
        <v>0.98230874761619702</v>
      </c>
    </row>
    <row r="248" spans="1:3" x14ac:dyDescent="0.3">
      <c r="A248">
        <v>247</v>
      </c>
      <c r="B248">
        <v>0.93734535277756603</v>
      </c>
      <c r="C248">
        <v>0.98218685025001995</v>
      </c>
    </row>
    <row r="249" spans="1:3" x14ac:dyDescent="0.3">
      <c r="A249">
        <v>248</v>
      </c>
      <c r="B249">
        <v>0.93706310193081199</v>
      </c>
      <c r="C249">
        <v>0.98206462113014703</v>
      </c>
    </row>
    <row r="250" spans="1:3" x14ac:dyDescent="0.3">
      <c r="A250">
        <v>249</v>
      </c>
      <c r="B250">
        <v>0.93678078799573505</v>
      </c>
      <c r="C250">
        <v>0.98194228142570805</v>
      </c>
    </row>
    <row r="251" spans="1:3" x14ac:dyDescent="0.3">
      <c r="A251">
        <v>250</v>
      </c>
      <c r="B251">
        <v>0.93649566663030004</v>
      </c>
      <c r="C251">
        <v>0.98181502070812099</v>
      </c>
    </row>
    <row r="252" spans="1:3" x14ac:dyDescent="0.3">
      <c r="A252">
        <v>251</v>
      </c>
      <c r="B252">
        <v>0.93621050110303905</v>
      </c>
      <c r="C252">
        <v>0.98168768258133698</v>
      </c>
    </row>
    <row r="253" spans="1:3" x14ac:dyDescent="0.3">
      <c r="A253">
        <v>252</v>
      </c>
      <c r="B253">
        <v>0.93592436401560897</v>
      </c>
      <c r="C253">
        <v>0.98155864145225002</v>
      </c>
    </row>
    <row r="254" spans="1:3" x14ac:dyDescent="0.3">
      <c r="A254">
        <v>253</v>
      </c>
      <c r="B254">
        <v>0.93563690838223501</v>
      </c>
      <c r="C254">
        <v>0.98142728910575106</v>
      </c>
    </row>
    <row r="255" spans="1:3" x14ac:dyDescent="0.3">
      <c r="A255">
        <v>254</v>
      </c>
      <c r="B255">
        <v>0.93534877770380898</v>
      </c>
      <c r="C255">
        <v>0.98129475350440498</v>
      </c>
    </row>
    <row r="256" spans="1:3" x14ac:dyDescent="0.3">
      <c r="A256">
        <v>255</v>
      </c>
      <c r="B256">
        <v>0.93506060286355697</v>
      </c>
      <c r="C256">
        <v>0.98116214049386297</v>
      </c>
    </row>
    <row r="257" spans="1:3" x14ac:dyDescent="0.3">
      <c r="A257">
        <v>256</v>
      </c>
      <c r="B257">
        <v>0.93477155740445295</v>
      </c>
      <c r="C257">
        <v>0.98102800141632196</v>
      </c>
    </row>
    <row r="258" spans="1:3" x14ac:dyDescent="0.3">
      <c r="A258">
        <v>257</v>
      </c>
      <c r="B258">
        <v>0.93448250563651503</v>
      </c>
      <c r="C258">
        <v>0.98089385128032502</v>
      </c>
    </row>
    <row r="259" spans="1:3" x14ac:dyDescent="0.3">
      <c r="A259">
        <v>258</v>
      </c>
      <c r="B259">
        <v>0.93419296177966205</v>
      </c>
      <c r="C259">
        <v>0.98075883858471902</v>
      </c>
    </row>
    <row r="260" spans="1:3" x14ac:dyDescent="0.3">
      <c r="A260">
        <v>259</v>
      </c>
      <c r="B260">
        <v>0.93390298892221402</v>
      </c>
      <c r="C260">
        <v>0.98062307391407</v>
      </c>
    </row>
    <row r="261" spans="1:3" x14ac:dyDescent="0.3">
      <c r="A261">
        <v>260</v>
      </c>
      <c r="B261">
        <v>0.93361246088752703</v>
      </c>
      <c r="C261">
        <v>0.98048633609924796</v>
      </c>
    </row>
    <row r="262" spans="1:3" x14ac:dyDescent="0.3">
      <c r="A262">
        <v>261</v>
      </c>
      <c r="B262">
        <v>0.93332142183742595</v>
      </c>
      <c r="C262">
        <v>0.98034870254944795</v>
      </c>
    </row>
    <row r="263" spans="1:3" x14ac:dyDescent="0.3">
      <c r="A263">
        <v>262</v>
      </c>
      <c r="B263">
        <v>0.93303013043403404</v>
      </c>
      <c r="C263">
        <v>0.98021062666138703</v>
      </c>
    </row>
    <row r="264" spans="1:3" x14ac:dyDescent="0.3">
      <c r="A264">
        <v>263</v>
      </c>
      <c r="B264">
        <v>0.93273857405968796</v>
      </c>
      <c r="C264">
        <v>0.98007208631815301</v>
      </c>
    </row>
    <row r="265" spans="1:3" x14ac:dyDescent="0.3">
      <c r="A265">
        <v>264</v>
      </c>
      <c r="B265">
        <v>0.93244689781752799</v>
      </c>
      <c r="C265">
        <v>0.97993333586424503</v>
      </c>
    </row>
    <row r="266" spans="1:3" x14ac:dyDescent="0.3">
      <c r="A266">
        <v>265</v>
      </c>
      <c r="B266">
        <v>0.93215509539872299</v>
      </c>
      <c r="C266">
        <v>0.97979436424120603</v>
      </c>
    </row>
    <row r="267" spans="1:3" x14ac:dyDescent="0.3">
      <c r="A267">
        <v>266</v>
      </c>
      <c r="B267">
        <v>0.93186314787677604</v>
      </c>
      <c r="C267">
        <v>0.97965513827366801</v>
      </c>
    </row>
    <row r="268" spans="1:3" x14ac:dyDescent="0.3">
      <c r="A268">
        <v>267</v>
      </c>
      <c r="B268">
        <v>0.93157044329495697</v>
      </c>
      <c r="C268">
        <v>0.97951458529134805</v>
      </c>
    </row>
    <row r="269" spans="1:3" x14ac:dyDescent="0.3">
      <c r="A269">
        <v>268</v>
      </c>
      <c r="B269">
        <v>0.931277675624815</v>
      </c>
      <c r="C269">
        <v>0.97937392172446203</v>
      </c>
    </row>
    <row r="270" spans="1:3" x14ac:dyDescent="0.3">
      <c r="A270">
        <v>269</v>
      </c>
      <c r="B270">
        <v>0.93098475023386695</v>
      </c>
      <c r="C270">
        <v>0.97923298169616402</v>
      </c>
    </row>
    <row r="271" spans="1:3" x14ac:dyDescent="0.3">
      <c r="A271">
        <v>270</v>
      </c>
      <c r="B271">
        <v>0.93069178698992405</v>
      </c>
      <c r="C271">
        <v>0.979091975317126</v>
      </c>
    </row>
    <row r="272" spans="1:3" x14ac:dyDescent="0.3">
      <c r="A272">
        <v>271</v>
      </c>
      <c r="B272">
        <v>0.93039868495167299</v>
      </c>
      <c r="C272">
        <v>0.97895072565204599</v>
      </c>
    </row>
    <row r="273" spans="1:3" x14ac:dyDescent="0.3">
      <c r="A273">
        <v>272</v>
      </c>
      <c r="B273">
        <v>0.93010531163363297</v>
      </c>
      <c r="C273">
        <v>0.97880900047333497</v>
      </c>
    </row>
    <row r="274" spans="1:3" x14ac:dyDescent="0.3">
      <c r="A274">
        <v>273</v>
      </c>
      <c r="B274">
        <v>0.92981185630077501</v>
      </c>
      <c r="C274">
        <v>0.97866713153468898</v>
      </c>
    </row>
    <row r="275" spans="1:3" x14ac:dyDescent="0.3">
      <c r="A275">
        <v>274</v>
      </c>
      <c r="B275">
        <v>0.929518205394116</v>
      </c>
      <c r="C275">
        <v>0.978524919783891</v>
      </c>
    </row>
    <row r="276" spans="1:3" x14ac:dyDescent="0.3">
      <c r="A276">
        <v>275</v>
      </c>
      <c r="B276">
        <v>0.92922428320766903</v>
      </c>
      <c r="C276">
        <v>0.97838223251946299</v>
      </c>
    </row>
    <row r="277" spans="1:3" x14ac:dyDescent="0.3">
      <c r="A277">
        <v>276</v>
      </c>
      <c r="B277">
        <v>0.92893024746224195</v>
      </c>
      <c r="C277">
        <v>0.97823934620281805</v>
      </c>
    </row>
    <row r="278" spans="1:3" x14ac:dyDescent="0.3">
      <c r="A278">
        <v>277</v>
      </c>
      <c r="B278">
        <v>0.92863530955380102</v>
      </c>
      <c r="C278">
        <v>0.97809487852689103</v>
      </c>
    </row>
    <row r="279" spans="1:3" x14ac:dyDescent="0.3">
      <c r="A279">
        <v>278</v>
      </c>
      <c r="B279">
        <v>0.92833999942425605</v>
      </c>
      <c r="C279">
        <v>0.97794975840203002</v>
      </c>
    </row>
    <row r="280" spans="1:3" x14ac:dyDescent="0.3">
      <c r="A280">
        <v>279</v>
      </c>
      <c r="B280">
        <v>0.92804444325025204</v>
      </c>
      <c r="C280">
        <v>0.97780420699736403</v>
      </c>
    </row>
    <row r="281" spans="1:3" x14ac:dyDescent="0.3">
      <c r="A281">
        <v>280</v>
      </c>
      <c r="B281">
        <v>0.92774838236966795</v>
      </c>
      <c r="C281">
        <v>0.977657770916177</v>
      </c>
    </row>
    <row r="282" spans="1:3" x14ac:dyDescent="0.3">
      <c r="A282">
        <v>281</v>
      </c>
      <c r="B282">
        <v>0.92745225209192805</v>
      </c>
      <c r="C282">
        <v>0.97751121319196899</v>
      </c>
    </row>
    <row r="283" spans="1:3" x14ac:dyDescent="0.3">
      <c r="A283">
        <v>282</v>
      </c>
      <c r="B283">
        <v>0.92715610919652403</v>
      </c>
      <c r="C283">
        <v>0.977364633350847</v>
      </c>
    </row>
    <row r="284" spans="1:3" x14ac:dyDescent="0.3">
      <c r="A284">
        <v>283</v>
      </c>
      <c r="B284">
        <v>0.92685991583046201</v>
      </c>
      <c r="C284">
        <v>0.97721796504207303</v>
      </c>
    </row>
    <row r="285" spans="1:3" x14ac:dyDescent="0.3">
      <c r="A285">
        <v>284</v>
      </c>
      <c r="B285">
        <v>0.92656371615556699</v>
      </c>
      <c r="C285">
        <v>0.97707128567484303</v>
      </c>
    </row>
    <row r="286" spans="1:3" x14ac:dyDescent="0.3">
      <c r="A286">
        <v>285</v>
      </c>
      <c r="B286">
        <v>0.92626751017183995</v>
      </c>
      <c r="C286">
        <v>0.97692459524915598</v>
      </c>
    </row>
    <row r="287" spans="1:3" x14ac:dyDescent="0.3">
      <c r="A287">
        <v>286</v>
      </c>
      <c r="B287">
        <v>0.92597114646730705</v>
      </c>
      <c r="C287">
        <v>0.97677762836205695</v>
      </c>
    </row>
    <row r="288" spans="1:3" x14ac:dyDescent="0.3">
      <c r="A288">
        <v>287</v>
      </c>
      <c r="B288">
        <v>0.92567461242430205</v>
      </c>
      <c r="C288">
        <v>0.97663036289663097</v>
      </c>
    </row>
    <row r="289" spans="1:3" x14ac:dyDescent="0.3">
      <c r="A289">
        <v>288</v>
      </c>
      <c r="B289">
        <v>0.92537798374881397</v>
      </c>
      <c r="C289">
        <v>0.97648293155435795</v>
      </c>
    </row>
    <row r="290" spans="1:3" x14ac:dyDescent="0.3">
      <c r="A290">
        <v>289</v>
      </c>
      <c r="B290">
        <v>0.92508135507332501</v>
      </c>
      <c r="C290">
        <v>0.97633550021208404</v>
      </c>
    </row>
    <row r="291" spans="1:3" x14ac:dyDescent="0.3">
      <c r="A291">
        <v>290</v>
      </c>
      <c r="B291">
        <v>0.92478472008900403</v>
      </c>
      <c r="C291">
        <v>0.97618805781135398</v>
      </c>
    </row>
    <row r="292" spans="1:3" x14ac:dyDescent="0.3">
      <c r="A292">
        <v>291</v>
      </c>
      <c r="B292">
        <v>0.92448807879585104</v>
      </c>
      <c r="C292">
        <v>0.976040604352168</v>
      </c>
    </row>
    <row r="293" spans="1:3" x14ac:dyDescent="0.3">
      <c r="A293">
        <v>292</v>
      </c>
      <c r="B293">
        <v>0.92419132394371695</v>
      </c>
      <c r="C293">
        <v>0.97589295184076397</v>
      </c>
    </row>
    <row r="294" spans="1:3" x14ac:dyDescent="0.3">
      <c r="A294">
        <v>293</v>
      </c>
      <c r="B294">
        <v>0.92389382464937597</v>
      </c>
      <c r="C294">
        <v>0.97574399443149196</v>
      </c>
    </row>
    <row r="295" spans="1:3" x14ac:dyDescent="0.3">
      <c r="A295">
        <v>294</v>
      </c>
      <c r="B295">
        <v>0.92359631273736997</v>
      </c>
      <c r="C295">
        <v>0.97559501490530598</v>
      </c>
    </row>
    <row r="296" spans="1:3" x14ac:dyDescent="0.3">
      <c r="A296">
        <v>295</v>
      </c>
      <c r="B296">
        <v>0.92329833397177596</v>
      </c>
      <c r="C296">
        <v>0.97544521705333798</v>
      </c>
    </row>
    <row r="297" spans="1:3" x14ac:dyDescent="0.3">
      <c r="A297">
        <v>296</v>
      </c>
      <c r="B297">
        <v>0.92300026057369899</v>
      </c>
      <c r="C297">
        <v>0.97529525332452305</v>
      </c>
    </row>
    <row r="298" spans="1:3" x14ac:dyDescent="0.3">
      <c r="A298">
        <v>297</v>
      </c>
      <c r="B298">
        <v>0.92270208623430505</v>
      </c>
      <c r="C298">
        <v>0.97514511266040305</v>
      </c>
    </row>
    <row r="299" spans="1:3" x14ac:dyDescent="0.3">
      <c r="A299">
        <v>298</v>
      </c>
      <c r="B299">
        <v>0.92240390558607899</v>
      </c>
      <c r="C299">
        <v>0.974994960937827</v>
      </c>
    </row>
    <row r="300" spans="1:3" x14ac:dyDescent="0.3">
      <c r="A300">
        <v>299</v>
      </c>
      <c r="B300">
        <v>0.92210561137887204</v>
      </c>
      <c r="C300">
        <v>0.97484461016303303</v>
      </c>
    </row>
    <row r="301" spans="1:3" x14ac:dyDescent="0.3">
      <c r="A301">
        <v>300</v>
      </c>
      <c r="B301">
        <v>0.92180699542122002</v>
      </c>
      <c r="C301">
        <v>0.97469369540695705</v>
      </c>
    </row>
    <row r="302" spans="1:3" x14ac:dyDescent="0.3">
      <c r="A302">
        <v>301</v>
      </c>
      <c r="B302">
        <v>0.921508316375244</v>
      </c>
      <c r="C302">
        <v>0.97454267006631601</v>
      </c>
    </row>
    <row r="303" spans="1:3" x14ac:dyDescent="0.3">
      <c r="A303">
        <v>302</v>
      </c>
      <c r="B303">
        <v>0.92120963102043696</v>
      </c>
      <c r="C303">
        <v>0.97439163366721804</v>
      </c>
    </row>
    <row r="304" spans="1:3" x14ac:dyDescent="0.3">
      <c r="A304">
        <v>303</v>
      </c>
      <c r="B304">
        <v>0.92091090150380395</v>
      </c>
      <c r="C304">
        <v>0.97424051985892501</v>
      </c>
    </row>
    <row r="305" spans="1:3" x14ac:dyDescent="0.3">
      <c r="A305">
        <v>304</v>
      </c>
      <c r="B305">
        <v>0.920611742986577</v>
      </c>
      <c r="C305">
        <v>0.97408865407558898</v>
      </c>
    </row>
    <row r="306" spans="1:3" x14ac:dyDescent="0.3">
      <c r="A306">
        <v>305</v>
      </c>
      <c r="B306">
        <v>0.92031249614569799</v>
      </c>
      <c r="C306">
        <v>0.97393663347386095</v>
      </c>
    </row>
    <row r="307" spans="1:3" x14ac:dyDescent="0.3">
      <c r="A307">
        <v>306</v>
      </c>
      <c r="B307">
        <v>0.92001297802503101</v>
      </c>
      <c r="C307">
        <v>0.973784137358503</v>
      </c>
    </row>
    <row r="308" spans="1:3" x14ac:dyDescent="0.3">
      <c r="A308">
        <v>307</v>
      </c>
      <c r="B308">
        <v>0.91971328956589304</v>
      </c>
      <c r="C308">
        <v>0.97363134266481999</v>
      </c>
    </row>
    <row r="309" spans="1:3" x14ac:dyDescent="0.3">
      <c r="A309">
        <v>308</v>
      </c>
      <c r="B309">
        <v>0.91941347493011005</v>
      </c>
      <c r="C309">
        <v>0.97347832680200597</v>
      </c>
    </row>
    <row r="310" spans="1:3" x14ac:dyDescent="0.3">
      <c r="A310">
        <v>309</v>
      </c>
      <c r="B310">
        <v>0.91911326914672697</v>
      </c>
      <c r="C310">
        <v>0.97332462531488795</v>
      </c>
    </row>
    <row r="311" spans="1:3" x14ac:dyDescent="0.3">
      <c r="A311">
        <v>310</v>
      </c>
      <c r="B311">
        <v>0.91881291826020095</v>
      </c>
      <c r="C311">
        <v>0.97317066948327002</v>
      </c>
    </row>
    <row r="312" spans="1:3" x14ac:dyDescent="0.3">
      <c r="A312">
        <v>311</v>
      </c>
      <c r="B312">
        <v>0.91851251690301705</v>
      </c>
      <c r="C312">
        <v>0.97301662518400001</v>
      </c>
    </row>
    <row r="313" spans="1:3" x14ac:dyDescent="0.3">
      <c r="A313">
        <v>312</v>
      </c>
      <c r="B313">
        <v>0.91821210292816902</v>
      </c>
      <c r="C313">
        <v>0.97286255876781702</v>
      </c>
    </row>
    <row r="314" spans="1:3" x14ac:dyDescent="0.3">
      <c r="A314">
        <v>313</v>
      </c>
      <c r="B314">
        <v>0.91791159432083702</v>
      </c>
      <c r="C314">
        <v>0.972708326474786</v>
      </c>
    </row>
    <row r="315" spans="1:3" x14ac:dyDescent="0.3">
      <c r="A315">
        <v>314</v>
      </c>
      <c r="B315">
        <v>0.91761100369868498</v>
      </c>
      <c r="C315">
        <v>0.97255395042182002</v>
      </c>
    </row>
    <row r="316" spans="1:3" x14ac:dyDescent="0.3">
      <c r="A316">
        <v>315</v>
      </c>
      <c r="B316">
        <v>0.91731022381156502</v>
      </c>
      <c r="C316">
        <v>0.97239924261515998</v>
      </c>
    </row>
    <row r="317" spans="1:3" x14ac:dyDescent="0.3">
      <c r="A317">
        <v>316</v>
      </c>
      <c r="B317">
        <v>0.91700944392444605</v>
      </c>
      <c r="C317">
        <v>0.97224453480849904</v>
      </c>
    </row>
    <row r="318" spans="1:3" x14ac:dyDescent="0.3">
      <c r="A318">
        <v>317</v>
      </c>
      <c r="B318">
        <v>0.91670865772849397</v>
      </c>
      <c r="C318">
        <v>0.97208981594338095</v>
      </c>
    </row>
    <row r="319" spans="1:3" x14ac:dyDescent="0.3">
      <c r="A319">
        <v>318</v>
      </c>
      <c r="B319">
        <v>0.91640772012056704</v>
      </c>
      <c r="C319">
        <v>0.97193483167530703</v>
      </c>
    </row>
    <row r="320" spans="1:3" x14ac:dyDescent="0.3">
      <c r="A320">
        <v>319</v>
      </c>
      <c r="B320">
        <v>0.91610663740949905</v>
      </c>
      <c r="C320">
        <v>0.97177959306273298</v>
      </c>
    </row>
    <row r="321" spans="1:3" x14ac:dyDescent="0.3">
      <c r="A321">
        <v>320</v>
      </c>
      <c r="B321">
        <v>0.91580551684543698</v>
      </c>
      <c r="C321">
        <v>0.97162428809942103</v>
      </c>
    </row>
    <row r="322" spans="1:3" x14ac:dyDescent="0.3">
      <c r="A322">
        <v>321</v>
      </c>
      <c r="B322">
        <v>0.91550432688422001</v>
      </c>
      <c r="C322">
        <v>0.97146886149308598</v>
      </c>
    </row>
    <row r="323" spans="1:3" x14ac:dyDescent="0.3">
      <c r="A323">
        <v>322</v>
      </c>
      <c r="B323">
        <v>0.91520263221642095</v>
      </c>
      <c r="C323">
        <v>0.97131255021023</v>
      </c>
    </row>
    <row r="324" spans="1:3" x14ac:dyDescent="0.3">
      <c r="A324">
        <v>323</v>
      </c>
      <c r="B324">
        <v>0.91490080506314497</v>
      </c>
      <c r="C324">
        <v>0.97115600669978797</v>
      </c>
    </row>
    <row r="325" spans="1:3" x14ac:dyDescent="0.3">
      <c r="A325">
        <v>324</v>
      </c>
      <c r="B325">
        <v>0.91459892113037899</v>
      </c>
      <c r="C325">
        <v>0.97099936366323603</v>
      </c>
    </row>
    <row r="326" spans="1:3" x14ac:dyDescent="0.3">
      <c r="A326">
        <v>325</v>
      </c>
      <c r="B326">
        <v>0.91429693625629704</v>
      </c>
      <c r="C326">
        <v>0.97084254369138101</v>
      </c>
    </row>
    <row r="327" spans="1:3" x14ac:dyDescent="0.3">
      <c r="A327">
        <v>326</v>
      </c>
      <c r="B327">
        <v>0.91399494507338197</v>
      </c>
      <c r="C327">
        <v>0.97068571266106896</v>
      </c>
    </row>
    <row r="328" spans="1:3" x14ac:dyDescent="0.3">
      <c r="A328">
        <v>327</v>
      </c>
      <c r="B328">
        <v>0.913692663684183</v>
      </c>
      <c r="C328">
        <v>0.97052837294175698</v>
      </c>
    </row>
    <row r="329" spans="1:3" x14ac:dyDescent="0.3">
      <c r="A329">
        <v>328</v>
      </c>
      <c r="B329">
        <v>0.91339037598615103</v>
      </c>
      <c r="C329">
        <v>0.97037102216398796</v>
      </c>
    </row>
    <row r="330" spans="1:3" x14ac:dyDescent="0.3">
      <c r="A330">
        <v>329</v>
      </c>
      <c r="B330">
        <v>0.913087716067016</v>
      </c>
      <c r="C330">
        <v>0.97021301893728595</v>
      </c>
    </row>
    <row r="331" spans="1:3" x14ac:dyDescent="0.3">
      <c r="A331">
        <v>330</v>
      </c>
      <c r="B331">
        <v>0.91278496151539701</v>
      </c>
      <c r="C331">
        <v>0.97005484983373502</v>
      </c>
    </row>
    <row r="332" spans="1:3" x14ac:dyDescent="0.3">
      <c r="A332">
        <v>331</v>
      </c>
      <c r="B332">
        <v>0.912482194346114</v>
      </c>
      <c r="C332">
        <v>0.96989665861327201</v>
      </c>
    </row>
    <row r="333" spans="1:3" x14ac:dyDescent="0.3">
      <c r="A333">
        <v>332</v>
      </c>
      <c r="B333">
        <v>0.91217938301500401</v>
      </c>
      <c r="C333">
        <v>0.96973838998361195</v>
      </c>
    </row>
    <row r="334" spans="1:3" x14ac:dyDescent="0.3">
      <c r="A334">
        <v>333</v>
      </c>
      <c r="B334">
        <v>0.91187654644856597</v>
      </c>
      <c r="C334">
        <v>0.96958007712012695</v>
      </c>
    </row>
    <row r="335" spans="1:3" x14ac:dyDescent="0.3">
      <c r="A335">
        <v>334</v>
      </c>
      <c r="B335">
        <v>0.91157355847015298</v>
      </c>
      <c r="C335">
        <v>0.969421498853685</v>
      </c>
    </row>
    <row r="336" spans="1:3" x14ac:dyDescent="0.3">
      <c r="A336">
        <v>335</v>
      </c>
      <c r="B336">
        <v>0.91127052632991401</v>
      </c>
      <c r="C336">
        <v>0.96926284317804801</v>
      </c>
    </row>
    <row r="337" spans="1:3" x14ac:dyDescent="0.3">
      <c r="A337">
        <v>336</v>
      </c>
      <c r="B337">
        <v>0.91096741217485599</v>
      </c>
      <c r="C337">
        <v>0.96910404374247605</v>
      </c>
    </row>
    <row r="338" spans="1:3" x14ac:dyDescent="0.3">
      <c r="A338">
        <v>337</v>
      </c>
      <c r="B338">
        <v>0.91066425385797201</v>
      </c>
      <c r="C338">
        <v>0.96894516689770904</v>
      </c>
    </row>
    <row r="339" spans="1:3" x14ac:dyDescent="0.3">
      <c r="A339">
        <v>338</v>
      </c>
      <c r="B339">
        <v>0.91036083057013295</v>
      </c>
      <c r="C339">
        <v>0.96878582559776705</v>
      </c>
    </row>
    <row r="340" spans="1:3" x14ac:dyDescent="0.3">
      <c r="A340">
        <v>339</v>
      </c>
      <c r="B340">
        <v>0.91005725587031905</v>
      </c>
      <c r="C340">
        <v>0.96862621889486999</v>
      </c>
    </row>
    <row r="341" spans="1:3" x14ac:dyDescent="0.3">
      <c r="A341">
        <v>340</v>
      </c>
      <c r="B341">
        <v>0.90975366855284101</v>
      </c>
      <c r="C341">
        <v>0.96846659007505898</v>
      </c>
    </row>
    <row r="342" spans="1:3" x14ac:dyDescent="0.3">
      <c r="A342">
        <v>341</v>
      </c>
      <c r="B342">
        <v>0.90945007492653096</v>
      </c>
      <c r="C342">
        <v>0.96830695019679203</v>
      </c>
    </row>
    <row r="343" spans="1:3" x14ac:dyDescent="0.3">
      <c r="A343">
        <v>342</v>
      </c>
      <c r="B343">
        <v>0.90914644344722695</v>
      </c>
      <c r="C343">
        <v>0.96814724396778595</v>
      </c>
    </row>
    <row r="344" spans="1:3" x14ac:dyDescent="0.3">
      <c r="A344">
        <v>343</v>
      </c>
      <c r="B344">
        <v>0.90884275518843205</v>
      </c>
      <c r="C344">
        <v>0.96798743821267097</v>
      </c>
    </row>
    <row r="345" spans="1:3" x14ac:dyDescent="0.3">
      <c r="A345">
        <v>344</v>
      </c>
      <c r="B345">
        <v>0.90853889028233403</v>
      </c>
      <c r="C345">
        <v>0.967827322820773</v>
      </c>
    </row>
    <row r="346" spans="1:3" x14ac:dyDescent="0.3">
      <c r="A346">
        <v>345</v>
      </c>
      <c r="B346">
        <v>0.90823491812608803</v>
      </c>
      <c r="C346">
        <v>0.96766701943511502</v>
      </c>
    </row>
    <row r="347" spans="1:3" x14ac:dyDescent="0.3">
      <c r="A347">
        <v>346</v>
      </c>
      <c r="B347">
        <v>0.90793073146954495</v>
      </c>
      <c r="C347">
        <v>0.96750634006193603</v>
      </c>
    </row>
    <row r="348" spans="1:3" x14ac:dyDescent="0.3">
      <c r="A348">
        <v>347</v>
      </c>
      <c r="B348">
        <v>0.90762637447452998</v>
      </c>
      <c r="C348">
        <v>0.96734536211042998</v>
      </c>
    </row>
    <row r="349" spans="1:3" x14ac:dyDescent="0.3">
      <c r="A349">
        <v>348</v>
      </c>
      <c r="B349">
        <v>0.90732191022936703</v>
      </c>
      <c r="C349">
        <v>0.96718419616516305</v>
      </c>
    </row>
    <row r="350" spans="1:3" x14ac:dyDescent="0.3">
      <c r="A350">
        <v>349</v>
      </c>
      <c r="B350">
        <v>0.90701741444004202</v>
      </c>
      <c r="C350">
        <v>0.96702297492761402</v>
      </c>
    </row>
    <row r="351" spans="1:3" x14ac:dyDescent="0.3">
      <c r="A351">
        <v>350</v>
      </c>
      <c r="B351">
        <v>0.90671284925356299</v>
      </c>
      <c r="C351">
        <v>0.96686163204704401</v>
      </c>
    </row>
    <row r="352" spans="1:3" x14ac:dyDescent="0.3">
      <c r="A352">
        <v>351</v>
      </c>
      <c r="B352">
        <v>0.90640815158160604</v>
      </c>
      <c r="C352">
        <v>0.96670005693888605</v>
      </c>
    </row>
    <row r="353" spans="1:3" x14ac:dyDescent="0.3">
      <c r="A353">
        <v>352</v>
      </c>
      <c r="B353">
        <v>0.90610328988000999</v>
      </c>
      <c r="C353">
        <v>0.96653819431085897</v>
      </c>
    </row>
    <row r="354" spans="1:3" x14ac:dyDescent="0.3">
      <c r="A354">
        <v>353</v>
      </c>
      <c r="B354">
        <v>0.90579805595731</v>
      </c>
      <c r="C354">
        <v>0.966375679233898</v>
      </c>
    </row>
    <row r="355" spans="1:3" x14ac:dyDescent="0.3">
      <c r="A355">
        <v>354</v>
      </c>
      <c r="B355">
        <v>0.90549261384314605</v>
      </c>
      <c r="C355">
        <v>0.96621279922787195</v>
      </c>
    </row>
    <row r="356" spans="1:3" x14ac:dyDescent="0.3">
      <c r="A356">
        <v>355</v>
      </c>
      <c r="B356">
        <v>0.90518688783153001</v>
      </c>
      <c r="C356">
        <v>0.96604942159130203</v>
      </c>
    </row>
    <row r="357" spans="1:3" x14ac:dyDescent="0.3">
      <c r="A357">
        <v>356</v>
      </c>
      <c r="B357">
        <v>0.90488113658458402</v>
      </c>
      <c r="C357">
        <v>0.96588599972090605</v>
      </c>
    </row>
    <row r="358" spans="1:3" x14ac:dyDescent="0.3">
      <c r="A358">
        <v>357</v>
      </c>
      <c r="B358">
        <v>0.90457471029258596</v>
      </c>
      <c r="C358">
        <v>0.96572139459566297</v>
      </c>
    </row>
    <row r="359" spans="1:3" x14ac:dyDescent="0.3">
      <c r="A359">
        <v>358</v>
      </c>
      <c r="B359">
        <v>0.90426811997095002</v>
      </c>
      <c r="C359">
        <v>0.96555650195055098</v>
      </c>
    </row>
    <row r="360" spans="1:3" x14ac:dyDescent="0.3">
      <c r="A360">
        <v>359</v>
      </c>
      <c r="B360">
        <v>0.90396149179631902</v>
      </c>
      <c r="C360">
        <v>0.96539154295469998</v>
      </c>
    </row>
    <row r="361" spans="1:3" x14ac:dyDescent="0.3">
      <c r="A361">
        <v>360</v>
      </c>
      <c r="B361">
        <v>0.90365478791570197</v>
      </c>
      <c r="C361">
        <v>0.96522645125737006</v>
      </c>
    </row>
    <row r="362" spans="1:3" x14ac:dyDescent="0.3">
      <c r="A362">
        <v>361</v>
      </c>
      <c r="B362">
        <v>0.90334793262310997</v>
      </c>
      <c r="C362">
        <v>0.96506109415708397</v>
      </c>
    </row>
    <row r="363" spans="1:3" x14ac:dyDescent="0.3">
      <c r="A363">
        <v>362</v>
      </c>
      <c r="B363">
        <v>0.90304102055102697</v>
      </c>
      <c r="C363">
        <v>0.96489563753068897</v>
      </c>
    </row>
    <row r="364" spans="1:3" x14ac:dyDescent="0.3">
      <c r="A364">
        <v>363</v>
      </c>
      <c r="B364">
        <v>0.90273369209601495</v>
      </c>
      <c r="C364">
        <v>0.96472945104616403</v>
      </c>
    </row>
    <row r="365" spans="1:3" x14ac:dyDescent="0.3">
      <c r="A365">
        <v>364</v>
      </c>
      <c r="B365">
        <v>0.90242624377319003</v>
      </c>
      <c r="C365">
        <v>0.96456305445096602</v>
      </c>
    </row>
    <row r="366" spans="1:3" x14ac:dyDescent="0.3">
      <c r="A366">
        <v>365</v>
      </c>
      <c r="B366">
        <v>0.902118681891384</v>
      </c>
      <c r="C366">
        <v>0.96439645880354996</v>
      </c>
    </row>
    <row r="367" spans="1:3" x14ac:dyDescent="0.3">
      <c r="A367">
        <v>366</v>
      </c>
      <c r="B367">
        <v>0.90181097490643602</v>
      </c>
      <c r="C367">
        <v>0.964229608811634</v>
      </c>
    </row>
    <row r="368" spans="1:3" x14ac:dyDescent="0.3">
      <c r="A368">
        <v>367</v>
      </c>
      <c r="B368">
        <v>0.90150293355337796</v>
      </c>
      <c r="C368">
        <v>0.96406217272152295</v>
      </c>
    </row>
    <row r="369" spans="1:3" x14ac:dyDescent="0.3">
      <c r="A369">
        <v>368</v>
      </c>
      <c r="B369">
        <v>0.90119484803849403</v>
      </c>
      <c r="C369">
        <v>0.96389465922221695</v>
      </c>
    </row>
    <row r="370" spans="1:3" x14ac:dyDescent="0.3">
      <c r="A370">
        <v>369</v>
      </c>
      <c r="B370">
        <v>0.90088621996403595</v>
      </c>
      <c r="C370">
        <v>0.96372619469564902</v>
      </c>
    </row>
    <row r="371" spans="1:3" x14ac:dyDescent="0.3">
      <c r="A371">
        <v>370</v>
      </c>
      <c r="B371">
        <v>0.90057736477161499</v>
      </c>
      <c r="C371">
        <v>0.963557332064648</v>
      </c>
    </row>
    <row r="372" spans="1:3" x14ac:dyDescent="0.3">
      <c r="A372">
        <v>371</v>
      </c>
      <c r="B372">
        <v>0.90026809950509801</v>
      </c>
      <c r="C372">
        <v>0.96338775063397297</v>
      </c>
    </row>
    <row r="373" spans="1:3" x14ac:dyDescent="0.3">
      <c r="A373">
        <v>372</v>
      </c>
      <c r="B373">
        <v>0.89995852510579899</v>
      </c>
      <c r="C373">
        <v>0.96321762733892802</v>
      </c>
    </row>
    <row r="374" spans="1:3" x14ac:dyDescent="0.3">
      <c r="A374">
        <v>373</v>
      </c>
      <c r="B374">
        <v>0.89964869204437703</v>
      </c>
      <c r="C374">
        <v>0.963047050647166</v>
      </c>
    </row>
    <row r="375" spans="1:3" x14ac:dyDescent="0.3">
      <c r="A375">
        <v>374</v>
      </c>
      <c r="B375">
        <v>0.89933862555616195</v>
      </c>
      <c r="C375">
        <v>0.96287606479251397</v>
      </c>
    </row>
    <row r="376" spans="1:3" x14ac:dyDescent="0.3">
      <c r="A376">
        <v>375</v>
      </c>
      <c r="B376">
        <v>0.89902836349414605</v>
      </c>
      <c r="C376">
        <v>0.96270473612570895</v>
      </c>
    </row>
    <row r="377" spans="1:3" x14ac:dyDescent="0.3">
      <c r="A377">
        <v>376</v>
      </c>
      <c r="B377">
        <v>0.89871800679964697</v>
      </c>
      <c r="C377">
        <v>0.962533241582056</v>
      </c>
    </row>
    <row r="378" spans="1:3" x14ac:dyDescent="0.3">
      <c r="A378">
        <v>377</v>
      </c>
      <c r="B378">
        <v>0.89840758701682399</v>
      </c>
      <c r="C378">
        <v>0.96236163645383899</v>
      </c>
    </row>
    <row r="379" spans="1:3" x14ac:dyDescent="0.3">
      <c r="A379">
        <v>378</v>
      </c>
      <c r="B379">
        <v>0.89809705367502102</v>
      </c>
      <c r="C379">
        <v>0.96218983227340404</v>
      </c>
    </row>
    <row r="380" spans="1:3" x14ac:dyDescent="0.3">
      <c r="A380">
        <v>379</v>
      </c>
      <c r="B380">
        <v>0.89778650771555302</v>
      </c>
      <c r="C380">
        <v>0.96201800597605602</v>
      </c>
    </row>
    <row r="381" spans="1:3" x14ac:dyDescent="0.3">
      <c r="A381">
        <v>380</v>
      </c>
      <c r="B381">
        <v>0.89747584819710502</v>
      </c>
      <c r="C381">
        <v>0.96184598062649096</v>
      </c>
    </row>
    <row r="382" spans="1:3" x14ac:dyDescent="0.3">
      <c r="A382">
        <v>381</v>
      </c>
      <c r="B382">
        <v>0.89716515082566295</v>
      </c>
      <c r="C382">
        <v>0.96167388892618599</v>
      </c>
    </row>
    <row r="383" spans="1:3" x14ac:dyDescent="0.3">
      <c r="A383">
        <v>382</v>
      </c>
      <c r="B383">
        <v>0.89685433989523999</v>
      </c>
      <c r="C383">
        <v>0.96150159817366498</v>
      </c>
    </row>
    <row r="384" spans="1:3" x14ac:dyDescent="0.3">
      <c r="A384">
        <v>383</v>
      </c>
      <c r="B384">
        <v>0.89654329553802303</v>
      </c>
      <c r="C384">
        <v>0.96132889825825196</v>
      </c>
    </row>
    <row r="385" spans="1:3" x14ac:dyDescent="0.3">
      <c r="A385">
        <v>384</v>
      </c>
      <c r="B385">
        <v>0.89623211238649703</v>
      </c>
      <c r="C385">
        <v>0.96115595505679596</v>
      </c>
    </row>
    <row r="386" spans="1:3" x14ac:dyDescent="0.3">
      <c r="A386">
        <v>385</v>
      </c>
      <c r="B386">
        <v>0.89592067688167898</v>
      </c>
      <c r="C386">
        <v>0.96098256951707905</v>
      </c>
    </row>
    <row r="387" spans="1:3" x14ac:dyDescent="0.3">
      <c r="A387">
        <v>386</v>
      </c>
      <c r="B387">
        <v>0.89560922875919802</v>
      </c>
      <c r="C387">
        <v>0.96080916186044896</v>
      </c>
    </row>
    <row r="388" spans="1:3" x14ac:dyDescent="0.3">
      <c r="A388">
        <v>387</v>
      </c>
      <c r="B388">
        <v>0.89529773016605796</v>
      </c>
      <c r="C388">
        <v>0.96063566573616699</v>
      </c>
    </row>
    <row r="389" spans="1:3" x14ac:dyDescent="0.3">
      <c r="A389">
        <v>388</v>
      </c>
      <c r="B389">
        <v>0.89498613694043405</v>
      </c>
      <c r="C389">
        <v>0.96046200373503698</v>
      </c>
    </row>
    <row r="390" spans="1:3" x14ac:dyDescent="0.3">
      <c r="A390">
        <v>389</v>
      </c>
      <c r="B390">
        <v>0.89467437968517105</v>
      </c>
      <c r="C390">
        <v>0.96028805421403796</v>
      </c>
    </row>
    <row r="391" spans="1:3" x14ac:dyDescent="0.3">
      <c r="A391">
        <v>390</v>
      </c>
      <c r="B391">
        <v>0.89436236376778599</v>
      </c>
      <c r="C391">
        <v>0.96011365129632198</v>
      </c>
    </row>
    <row r="392" spans="1:3" x14ac:dyDescent="0.3">
      <c r="A392">
        <v>391</v>
      </c>
      <c r="B392">
        <v>0.89404957817286301</v>
      </c>
      <c r="C392">
        <v>0.95993789924691098</v>
      </c>
    </row>
    <row r="393" spans="1:3" x14ac:dyDescent="0.3">
      <c r="A393">
        <v>392</v>
      </c>
      <c r="B393">
        <v>0.89373676103377997</v>
      </c>
      <c r="C393">
        <v>0.959762091905217</v>
      </c>
    </row>
    <row r="394" spans="1:3" x14ac:dyDescent="0.3">
      <c r="A394">
        <v>393</v>
      </c>
      <c r="B394">
        <v>0.893423577982425</v>
      </c>
      <c r="C394">
        <v>0.95958564317304496</v>
      </c>
    </row>
    <row r="395" spans="1:3" x14ac:dyDescent="0.3">
      <c r="A395">
        <v>394</v>
      </c>
      <c r="B395">
        <v>0.89311026875442501</v>
      </c>
      <c r="C395">
        <v>0.95940897327174302</v>
      </c>
    </row>
    <row r="396" spans="1:3" x14ac:dyDescent="0.3">
      <c r="A396">
        <v>395</v>
      </c>
      <c r="B396">
        <v>0.89279657468765605</v>
      </c>
      <c r="C396">
        <v>0.95923162880459401</v>
      </c>
    </row>
    <row r="397" spans="1:3" x14ac:dyDescent="0.3">
      <c r="A397">
        <v>396</v>
      </c>
      <c r="B397">
        <v>0.89248233806131305</v>
      </c>
      <c r="C397">
        <v>0.95905333331018405</v>
      </c>
    </row>
    <row r="398" spans="1:3" x14ac:dyDescent="0.3">
      <c r="A398">
        <v>397</v>
      </c>
      <c r="B398">
        <v>0.89216755256656199</v>
      </c>
      <c r="C398">
        <v>0.95887407573005701</v>
      </c>
    </row>
    <row r="399" spans="1:3" x14ac:dyDescent="0.3">
      <c r="A399">
        <v>398</v>
      </c>
      <c r="B399">
        <v>0.89185259673334105</v>
      </c>
      <c r="C399">
        <v>0.95869451957160401</v>
      </c>
    </row>
    <row r="400" spans="1:3" x14ac:dyDescent="0.3">
      <c r="A400">
        <v>399</v>
      </c>
      <c r="B400">
        <v>0.891537584120629</v>
      </c>
      <c r="C400">
        <v>0.95851486388704299</v>
      </c>
    </row>
    <row r="401" spans="1:3" x14ac:dyDescent="0.3">
      <c r="A401">
        <v>400</v>
      </c>
      <c r="B401">
        <v>0.89122212358082598</v>
      </c>
      <c r="C401">
        <v>0.95833442305206895</v>
      </c>
    </row>
    <row r="402" spans="1:3" x14ac:dyDescent="0.3">
      <c r="A402">
        <v>401</v>
      </c>
      <c r="B402">
        <v>0.89090538234807204</v>
      </c>
      <c r="C402">
        <v>0.95815173735042203</v>
      </c>
    </row>
    <row r="403" spans="1:3" x14ac:dyDescent="0.3">
      <c r="A403">
        <v>402</v>
      </c>
      <c r="B403">
        <v>0.89058848970334503</v>
      </c>
      <c r="C403">
        <v>0.95796878624581905</v>
      </c>
    </row>
    <row r="404" spans="1:3" x14ac:dyDescent="0.3">
      <c r="A404">
        <v>403</v>
      </c>
      <c r="B404">
        <v>0.89027159074978501</v>
      </c>
      <c r="C404">
        <v>0.95778582408275903</v>
      </c>
    </row>
    <row r="405" spans="1:3" x14ac:dyDescent="0.3">
      <c r="A405">
        <v>404</v>
      </c>
      <c r="B405">
        <v>0.889954578237245</v>
      </c>
      <c r="C405">
        <v>0.95760266286748197</v>
      </c>
    </row>
    <row r="406" spans="1:3" x14ac:dyDescent="0.3">
      <c r="A406">
        <v>405</v>
      </c>
      <c r="B406">
        <v>0.88963738276856896</v>
      </c>
      <c r="C406">
        <v>0.95741918095696599</v>
      </c>
    </row>
    <row r="407" spans="1:3" x14ac:dyDescent="0.3">
      <c r="A407">
        <v>406</v>
      </c>
      <c r="B407">
        <v>0.889319821387621</v>
      </c>
      <c r="C407">
        <v>0.95723505765597205</v>
      </c>
    </row>
    <row r="408" spans="1:3" x14ac:dyDescent="0.3">
      <c r="A408">
        <v>407</v>
      </c>
      <c r="B408">
        <v>0.88900216537418997</v>
      </c>
      <c r="C408">
        <v>0.95705076847812998</v>
      </c>
    </row>
    <row r="409" spans="1:3" x14ac:dyDescent="0.3">
      <c r="A409">
        <v>408</v>
      </c>
      <c r="B409">
        <v>0.88868436425761599</v>
      </c>
      <c r="C409">
        <v>0.95686622495578899</v>
      </c>
    </row>
    <row r="410" spans="1:3" x14ac:dyDescent="0.3">
      <c r="A410">
        <v>409</v>
      </c>
      <c r="B410">
        <v>0.88836556003671197</v>
      </c>
      <c r="C410">
        <v>0.95667992313886097</v>
      </c>
    </row>
    <row r="411" spans="1:3" x14ac:dyDescent="0.3">
      <c r="A411">
        <v>410</v>
      </c>
      <c r="B411">
        <v>0.88804574009381299</v>
      </c>
      <c r="C411">
        <v>0.95649184091043404</v>
      </c>
    </row>
    <row r="412" spans="1:3" x14ac:dyDescent="0.3">
      <c r="A412">
        <v>411</v>
      </c>
      <c r="B412">
        <v>0.88772527034119098</v>
      </c>
      <c r="C412">
        <v>0.95630261966098595</v>
      </c>
    </row>
    <row r="413" spans="1:3" x14ac:dyDescent="0.3">
      <c r="A413">
        <v>412</v>
      </c>
      <c r="B413">
        <v>0.88740428957315498</v>
      </c>
      <c r="C413">
        <v>0.956112502676561</v>
      </c>
    </row>
    <row r="414" spans="1:3" x14ac:dyDescent="0.3">
      <c r="A414">
        <v>413</v>
      </c>
      <c r="B414">
        <v>0.88708316370197704</v>
      </c>
      <c r="C414">
        <v>0.95592213134763504</v>
      </c>
    </row>
    <row r="415" spans="1:3" x14ac:dyDescent="0.3">
      <c r="A415">
        <v>414</v>
      </c>
      <c r="B415">
        <v>0.88676139432990797</v>
      </c>
      <c r="C415">
        <v>0.95573063205614495</v>
      </c>
    </row>
    <row r="416" spans="1:3" x14ac:dyDescent="0.3">
      <c r="A416">
        <v>415</v>
      </c>
      <c r="B416">
        <v>0.88643928428089602</v>
      </c>
      <c r="C416">
        <v>0.95553853560800295</v>
      </c>
    </row>
    <row r="417" spans="1:3" x14ac:dyDescent="0.3">
      <c r="A417">
        <v>416</v>
      </c>
      <c r="B417">
        <v>0.88611682093727795</v>
      </c>
      <c r="C417">
        <v>0.95534581988629597</v>
      </c>
    </row>
    <row r="418" spans="1:3" x14ac:dyDescent="0.3">
      <c r="A418">
        <v>417</v>
      </c>
      <c r="B418">
        <v>0.88579414309336202</v>
      </c>
      <c r="C418">
        <v>0.95515272817706698</v>
      </c>
    </row>
    <row r="419" spans="1:3" x14ac:dyDescent="0.3">
      <c r="A419">
        <v>418</v>
      </c>
      <c r="B419">
        <v>0.88547127598447894</v>
      </c>
      <c r="C419">
        <v>0.95495930471414303</v>
      </c>
    </row>
    <row r="420" spans="1:3" x14ac:dyDescent="0.3">
      <c r="A420">
        <v>419</v>
      </c>
      <c r="B420">
        <v>0.88514825115478901</v>
      </c>
      <c r="C420">
        <v>0.95476560478980599</v>
      </c>
    </row>
    <row r="421" spans="1:3" x14ac:dyDescent="0.3">
      <c r="A421">
        <v>420</v>
      </c>
      <c r="B421">
        <v>0.88482475947151096</v>
      </c>
      <c r="C421">
        <v>0.95457108653968703</v>
      </c>
    </row>
    <row r="422" spans="1:3" x14ac:dyDescent="0.3">
      <c r="A422">
        <v>421</v>
      </c>
      <c r="B422">
        <v>0.88450117946458195</v>
      </c>
      <c r="C422">
        <v>0.95437641347117697</v>
      </c>
    </row>
    <row r="423" spans="1:3" x14ac:dyDescent="0.3">
      <c r="A423">
        <v>422</v>
      </c>
      <c r="B423">
        <v>0.884177567913491</v>
      </c>
      <c r="C423">
        <v>0.95418168511038404</v>
      </c>
    </row>
    <row r="424" spans="1:3" x14ac:dyDescent="0.3">
      <c r="A424">
        <v>423</v>
      </c>
      <c r="B424">
        <v>0.88385379864159297</v>
      </c>
      <c r="C424">
        <v>0.95398668028817801</v>
      </c>
    </row>
    <row r="425" spans="1:3" x14ac:dyDescent="0.3">
      <c r="A425">
        <v>424</v>
      </c>
      <c r="B425">
        <v>0.88352932908931403</v>
      </c>
      <c r="C425">
        <v>0.95379044797729895</v>
      </c>
    </row>
    <row r="426" spans="1:3" x14ac:dyDescent="0.3">
      <c r="A426">
        <v>425</v>
      </c>
      <c r="B426">
        <v>0.88320449993359595</v>
      </c>
      <c r="C426">
        <v>0.95359358533439798</v>
      </c>
    </row>
    <row r="427" spans="1:3" x14ac:dyDescent="0.3">
      <c r="A427">
        <v>426</v>
      </c>
      <c r="B427">
        <v>0.88287943104225197</v>
      </c>
      <c r="C427">
        <v>0.95339630247014995</v>
      </c>
    </row>
    <row r="428" spans="1:3" x14ac:dyDescent="0.3">
      <c r="A428">
        <v>427</v>
      </c>
      <c r="B428">
        <v>0.88255424859192699</v>
      </c>
      <c r="C428">
        <v>0.95319882055368499</v>
      </c>
    </row>
    <row r="429" spans="1:3" x14ac:dyDescent="0.3">
      <c r="A429">
        <v>428</v>
      </c>
      <c r="B429">
        <v>0.88222904090627297</v>
      </c>
      <c r="C429">
        <v>0.95300129440339298</v>
      </c>
    </row>
    <row r="430" spans="1:3" x14ac:dyDescent="0.3">
      <c r="A430">
        <v>429</v>
      </c>
      <c r="B430">
        <v>0.88190346730834701</v>
      </c>
      <c r="C430">
        <v>0.95280312686262403</v>
      </c>
    </row>
    <row r="431" spans="1:3" x14ac:dyDescent="0.3">
      <c r="A431">
        <v>430</v>
      </c>
      <c r="B431">
        <v>0.88157774229844699</v>
      </c>
      <c r="C431">
        <v>0.95260469391889802</v>
      </c>
    </row>
    <row r="432" spans="1:3" x14ac:dyDescent="0.3">
      <c r="A432">
        <v>431</v>
      </c>
      <c r="B432">
        <v>0.88125201728854696</v>
      </c>
      <c r="C432">
        <v>0.952406260975172</v>
      </c>
    </row>
    <row r="433" spans="1:3" x14ac:dyDescent="0.3">
      <c r="A433">
        <v>432</v>
      </c>
      <c r="B433">
        <v>0.88092593898404004</v>
      </c>
      <c r="C433">
        <v>0.95220720875788101</v>
      </c>
    </row>
    <row r="434" spans="1:3" x14ac:dyDescent="0.3">
      <c r="A434">
        <v>433</v>
      </c>
      <c r="B434">
        <v>0.88059959570857804</v>
      </c>
      <c r="C434">
        <v>0.95200769208541702</v>
      </c>
    </row>
    <row r="435" spans="1:3" x14ac:dyDescent="0.3">
      <c r="A435">
        <v>434</v>
      </c>
      <c r="B435">
        <v>0.88027294330033501</v>
      </c>
      <c r="C435">
        <v>0.951807633548583</v>
      </c>
    </row>
    <row r="436" spans="1:3" x14ac:dyDescent="0.3">
      <c r="A436">
        <v>435</v>
      </c>
      <c r="B436">
        <v>0.87994619625960802</v>
      </c>
      <c r="C436">
        <v>0.95160740913490205</v>
      </c>
    </row>
    <row r="437" spans="1:3" x14ac:dyDescent="0.3">
      <c r="A437">
        <v>436</v>
      </c>
      <c r="B437">
        <v>0.87961941136588695</v>
      </c>
      <c r="C437">
        <v>0.95140711837048098</v>
      </c>
    </row>
    <row r="438" spans="1:3" x14ac:dyDescent="0.3">
      <c r="A438">
        <v>437</v>
      </c>
      <c r="B438">
        <v>0.87929250029552097</v>
      </c>
      <c r="C438">
        <v>0.95120660643693</v>
      </c>
    </row>
    <row r="439" spans="1:3" x14ac:dyDescent="0.3">
      <c r="A439">
        <v>438</v>
      </c>
      <c r="B439">
        <v>0.87896550090150305</v>
      </c>
      <c r="C439">
        <v>0.95100593968498803</v>
      </c>
    </row>
    <row r="440" spans="1:3" x14ac:dyDescent="0.3">
      <c r="A440">
        <v>439</v>
      </c>
      <c r="B440">
        <v>0.87863845734566004</v>
      </c>
      <c r="C440">
        <v>0.95080519552385001</v>
      </c>
    </row>
    <row r="441" spans="1:3" x14ac:dyDescent="0.3">
      <c r="A441">
        <v>440</v>
      </c>
      <c r="B441">
        <v>0.87831120559835196</v>
      </c>
      <c r="C441">
        <v>0.95060408643364802</v>
      </c>
    </row>
    <row r="442" spans="1:3" x14ac:dyDescent="0.3">
      <c r="A442">
        <v>441</v>
      </c>
      <c r="B442">
        <v>0.877983550085778</v>
      </c>
      <c r="C442">
        <v>0.95040226960222796</v>
      </c>
    </row>
    <row r="443" spans="1:3" x14ac:dyDescent="0.3">
      <c r="A443">
        <v>442</v>
      </c>
      <c r="B443">
        <v>0.877655818867217</v>
      </c>
      <c r="C443">
        <v>0.95020032006932997</v>
      </c>
    </row>
    <row r="444" spans="1:3" x14ac:dyDescent="0.3">
      <c r="A444">
        <v>443</v>
      </c>
      <c r="B444">
        <v>0.87732805610449505</v>
      </c>
      <c r="C444">
        <v>0.94999831524414902</v>
      </c>
    </row>
    <row r="445" spans="1:3" x14ac:dyDescent="0.3">
      <c r="A445">
        <v>444</v>
      </c>
      <c r="B445">
        <v>0.87700014823863104</v>
      </c>
      <c r="C445">
        <v>0.94979605607446904</v>
      </c>
    </row>
    <row r="446" spans="1:3" x14ac:dyDescent="0.3">
      <c r="A446">
        <v>445</v>
      </c>
      <c r="B446">
        <v>0.87667205741663201</v>
      </c>
      <c r="C446">
        <v>0.94959347620954904</v>
      </c>
    </row>
    <row r="447" spans="1:3" x14ac:dyDescent="0.3">
      <c r="A447">
        <v>446</v>
      </c>
      <c r="B447">
        <v>0.87634390981514199</v>
      </c>
      <c r="C447">
        <v>0.94939079681852101</v>
      </c>
    </row>
    <row r="448" spans="1:3" x14ac:dyDescent="0.3">
      <c r="A448">
        <v>447</v>
      </c>
      <c r="B448">
        <v>0.87601574959598705</v>
      </c>
      <c r="C448">
        <v>0.94918809531058002</v>
      </c>
    </row>
    <row r="449" spans="1:3" x14ac:dyDescent="0.3">
      <c r="A449">
        <v>448</v>
      </c>
      <c r="B449">
        <v>0.87568745689135497</v>
      </c>
      <c r="C449">
        <v>0.94898516157505197</v>
      </c>
    </row>
    <row r="450" spans="1:3" x14ac:dyDescent="0.3">
      <c r="A450">
        <v>449</v>
      </c>
      <c r="B450">
        <v>0.87535887398043799</v>
      </c>
      <c r="C450">
        <v>0.948781719150525</v>
      </c>
    </row>
    <row r="451" spans="1:3" x14ac:dyDescent="0.3">
      <c r="A451">
        <v>450</v>
      </c>
      <c r="B451">
        <v>0.87503019643703694</v>
      </c>
      <c r="C451">
        <v>0.948578110849149</v>
      </c>
    </row>
    <row r="452" spans="1:3" x14ac:dyDescent="0.3">
      <c r="A452">
        <v>451</v>
      </c>
      <c r="B452">
        <v>0.874701455805314</v>
      </c>
      <c r="C452">
        <v>0.94837439196320905</v>
      </c>
    </row>
    <row r="453" spans="1:3" x14ac:dyDescent="0.3">
      <c r="A453">
        <v>452</v>
      </c>
      <c r="B453">
        <v>0.87437264577643603</v>
      </c>
      <c r="C453">
        <v>0.948170551434247</v>
      </c>
    </row>
    <row r="454" spans="1:3" x14ac:dyDescent="0.3">
      <c r="A454">
        <v>453</v>
      </c>
      <c r="B454">
        <v>0.87404345090878999</v>
      </c>
      <c r="C454">
        <v>0.94796603633943699</v>
      </c>
    </row>
    <row r="455" spans="1:3" x14ac:dyDescent="0.3">
      <c r="A455">
        <v>454</v>
      </c>
      <c r="B455">
        <v>0.87371389012887202</v>
      </c>
      <c r="C455">
        <v>0.94776087985414903</v>
      </c>
    </row>
    <row r="456" spans="1:3" x14ac:dyDescent="0.3">
      <c r="A456">
        <v>455</v>
      </c>
      <c r="B456">
        <v>0.87338428518712796</v>
      </c>
      <c r="C456">
        <v>0.94755564595966602</v>
      </c>
    </row>
    <row r="457" spans="1:3" x14ac:dyDescent="0.3">
      <c r="A457">
        <v>456</v>
      </c>
      <c r="B457">
        <v>0.87305454775990698</v>
      </c>
      <c r="C457">
        <v>0.94735017983759595</v>
      </c>
    </row>
    <row r="458" spans="1:3" x14ac:dyDescent="0.3">
      <c r="A458">
        <v>457</v>
      </c>
      <c r="B458">
        <v>0.87272473462669897</v>
      </c>
      <c r="C458">
        <v>0.94714458101404697</v>
      </c>
    </row>
    <row r="459" spans="1:3" x14ac:dyDescent="0.3">
      <c r="A459">
        <v>458</v>
      </c>
      <c r="B459">
        <v>0.87239478269918003</v>
      </c>
      <c r="C459">
        <v>0.94693873890445601</v>
      </c>
    </row>
    <row r="460" spans="1:3" x14ac:dyDescent="0.3">
      <c r="A460">
        <v>459</v>
      </c>
      <c r="B460">
        <v>0.87206470459501695</v>
      </c>
      <c r="C460">
        <v>0.94673267562573404</v>
      </c>
    </row>
    <row r="461" spans="1:3" x14ac:dyDescent="0.3">
      <c r="A461">
        <v>460</v>
      </c>
      <c r="B461">
        <v>0.87173430474040803</v>
      </c>
      <c r="C461">
        <v>0.94652604836572896</v>
      </c>
    </row>
    <row r="462" spans="1:3" x14ac:dyDescent="0.3">
      <c r="A462">
        <v>461</v>
      </c>
      <c r="B462">
        <v>0.87140379763565001</v>
      </c>
      <c r="C462">
        <v>0.94631923311196398</v>
      </c>
    </row>
    <row r="463" spans="1:3" x14ac:dyDescent="0.3">
      <c r="A463">
        <v>462</v>
      </c>
      <c r="B463">
        <v>0.871073290530892</v>
      </c>
      <c r="C463">
        <v>0.946112417858199</v>
      </c>
    </row>
    <row r="464" spans="1:3" x14ac:dyDescent="0.3">
      <c r="A464">
        <v>463</v>
      </c>
      <c r="B464">
        <v>0.87074265094065695</v>
      </c>
      <c r="C464">
        <v>0.94590537037684697</v>
      </c>
    </row>
    <row r="465" spans="1:3" x14ac:dyDescent="0.3">
      <c r="A465">
        <v>464</v>
      </c>
      <c r="B465">
        <v>0.87041199242392497</v>
      </c>
      <c r="C465">
        <v>0.94569828972012604</v>
      </c>
    </row>
    <row r="466" spans="1:3" x14ac:dyDescent="0.3">
      <c r="A466">
        <v>465</v>
      </c>
      <c r="B466">
        <v>0.870081277127702</v>
      </c>
      <c r="C466">
        <v>0.94549110953729598</v>
      </c>
    </row>
    <row r="467" spans="1:3" x14ac:dyDescent="0.3">
      <c r="A467">
        <v>466</v>
      </c>
      <c r="B467">
        <v>0.86975052397848596</v>
      </c>
      <c r="C467">
        <v>0.94528386300372602</v>
      </c>
    </row>
    <row r="468" spans="1:3" x14ac:dyDescent="0.3">
      <c r="A468">
        <v>467</v>
      </c>
      <c r="B468">
        <v>0.86941945538765697</v>
      </c>
      <c r="C468">
        <v>0.94507606354733098</v>
      </c>
    </row>
    <row r="469" spans="1:3" x14ac:dyDescent="0.3">
      <c r="A469">
        <v>468</v>
      </c>
      <c r="B469">
        <v>0.86908837417916296</v>
      </c>
      <c r="C469">
        <v>0.94486824197402297</v>
      </c>
    </row>
    <row r="470" spans="1:3" x14ac:dyDescent="0.3">
      <c r="A470">
        <v>469</v>
      </c>
      <c r="B470">
        <v>0.86875683873474596</v>
      </c>
      <c r="C470">
        <v>0.94465962419184601</v>
      </c>
    </row>
    <row r="471" spans="1:3" x14ac:dyDescent="0.3">
      <c r="A471">
        <v>470</v>
      </c>
      <c r="B471">
        <v>0.86842493737805704</v>
      </c>
      <c r="C471">
        <v>0.944450365019191</v>
      </c>
    </row>
    <row r="472" spans="1:3" x14ac:dyDescent="0.3">
      <c r="A472">
        <v>471</v>
      </c>
      <c r="B472">
        <v>0.86809267010909796</v>
      </c>
      <c r="C472">
        <v>0.94424046445605803</v>
      </c>
    </row>
    <row r="473" spans="1:3" x14ac:dyDescent="0.3">
      <c r="A473">
        <v>472</v>
      </c>
      <c r="B473">
        <v>0.86776035867831203</v>
      </c>
      <c r="C473">
        <v>0.944030486483729</v>
      </c>
    </row>
    <row r="474" spans="1:3" x14ac:dyDescent="0.3">
      <c r="A474">
        <v>473</v>
      </c>
      <c r="B474">
        <v>0.86742790845321605</v>
      </c>
      <c r="C474">
        <v>0.943820265225357</v>
      </c>
    </row>
    <row r="475" spans="1:3" x14ac:dyDescent="0.3">
      <c r="A475">
        <v>474</v>
      </c>
      <c r="B475">
        <v>0.86709540144862995</v>
      </c>
      <c r="C475">
        <v>0.94360994444087598</v>
      </c>
    </row>
    <row r="476" spans="1:3" x14ac:dyDescent="0.3">
      <c r="A476">
        <v>475</v>
      </c>
      <c r="B476">
        <v>0.86676287551754705</v>
      </c>
      <c r="C476">
        <v>0.94339959048102595</v>
      </c>
    </row>
    <row r="477" spans="1:3" x14ac:dyDescent="0.3">
      <c r="A477">
        <v>476</v>
      </c>
      <c r="B477">
        <v>0.86642993320353501</v>
      </c>
      <c r="C477">
        <v>0.94318850666304599</v>
      </c>
    </row>
    <row r="478" spans="1:3" x14ac:dyDescent="0.3">
      <c r="A478">
        <v>477</v>
      </c>
      <c r="B478">
        <v>0.866096776389225</v>
      </c>
      <c r="C478">
        <v>0.94297704685754402</v>
      </c>
    </row>
    <row r="479" spans="1:3" x14ac:dyDescent="0.3">
      <c r="A479">
        <v>478</v>
      </c>
      <c r="B479">
        <v>0.86576336722162495</v>
      </c>
      <c r="C479">
        <v>0.94276514471378103</v>
      </c>
    </row>
    <row r="480" spans="1:3" x14ac:dyDescent="0.3">
      <c r="A480">
        <v>479</v>
      </c>
      <c r="B480">
        <v>0.86542995174519299</v>
      </c>
      <c r="C480">
        <v>0.94255323151156201</v>
      </c>
    </row>
    <row r="481" spans="1:3" x14ac:dyDescent="0.3">
      <c r="A481">
        <v>480</v>
      </c>
      <c r="B481">
        <v>0.86509651103343099</v>
      </c>
      <c r="C481">
        <v>0.94234127407551704</v>
      </c>
    </row>
    <row r="482" spans="1:3" x14ac:dyDescent="0.3">
      <c r="A482">
        <v>481</v>
      </c>
      <c r="B482">
        <v>0.86476285582137302</v>
      </c>
      <c r="C482">
        <v>0.94212894065195096</v>
      </c>
    </row>
    <row r="483" spans="1:3" x14ac:dyDescent="0.3">
      <c r="A483">
        <v>482</v>
      </c>
      <c r="B483">
        <v>0.86442889147653301</v>
      </c>
      <c r="C483">
        <v>0.94191606536401495</v>
      </c>
    </row>
    <row r="484" spans="1:3" x14ac:dyDescent="0.3">
      <c r="A484">
        <v>483</v>
      </c>
      <c r="B484">
        <v>0.86409464954307402</v>
      </c>
      <c r="C484">
        <v>0.94170270350399199</v>
      </c>
    </row>
    <row r="485" spans="1:3" x14ac:dyDescent="0.3">
      <c r="A485">
        <v>484</v>
      </c>
      <c r="B485">
        <v>0.86375995968252395</v>
      </c>
      <c r="C485">
        <v>0.94148855649355701</v>
      </c>
    </row>
    <row r="486" spans="1:3" x14ac:dyDescent="0.3">
      <c r="A486">
        <v>485</v>
      </c>
      <c r="B486">
        <v>0.86342508055700595</v>
      </c>
      <c r="C486">
        <v>0.94127407772942595</v>
      </c>
    </row>
    <row r="487" spans="1:3" x14ac:dyDescent="0.3">
      <c r="A487">
        <v>486</v>
      </c>
      <c r="B487">
        <v>0.86309008156367495</v>
      </c>
      <c r="C487">
        <v>0.94105938885462104</v>
      </c>
    </row>
    <row r="488" spans="1:3" x14ac:dyDescent="0.3">
      <c r="A488">
        <v>487</v>
      </c>
      <c r="B488">
        <v>0.86275481129055598</v>
      </c>
      <c r="C488">
        <v>0.94084422446618698</v>
      </c>
    </row>
    <row r="489" spans="1:3" x14ac:dyDescent="0.3">
      <c r="A489">
        <v>488</v>
      </c>
      <c r="B489">
        <v>0.86241935175246898</v>
      </c>
      <c r="C489">
        <v>0.94062872832405597</v>
      </c>
    </row>
    <row r="490" spans="1:3" x14ac:dyDescent="0.3">
      <c r="A490">
        <v>489</v>
      </c>
      <c r="B490">
        <v>0.86208324871349196</v>
      </c>
      <c r="C490">
        <v>0.94041210421936094</v>
      </c>
    </row>
    <row r="491" spans="1:3" x14ac:dyDescent="0.3">
      <c r="A491">
        <v>490</v>
      </c>
      <c r="B491">
        <v>0.86174680499757195</v>
      </c>
      <c r="C491">
        <v>0.94019488295801501</v>
      </c>
    </row>
    <row r="492" spans="1:3" x14ac:dyDescent="0.3">
      <c r="A492">
        <v>491</v>
      </c>
      <c r="B492">
        <v>0.86141024141383804</v>
      </c>
      <c r="C492">
        <v>0.93997745158599399</v>
      </c>
    </row>
    <row r="493" spans="1:3" x14ac:dyDescent="0.3">
      <c r="A493">
        <v>492</v>
      </c>
      <c r="B493">
        <v>0.86107337500615599</v>
      </c>
      <c r="C493">
        <v>0.93975948940806098</v>
      </c>
    </row>
    <row r="494" spans="1:3" x14ac:dyDescent="0.3">
      <c r="A494">
        <v>493</v>
      </c>
      <c r="B494">
        <v>0.86073578308276399</v>
      </c>
      <c r="C494">
        <v>0.93954025550762799</v>
      </c>
    </row>
    <row r="495" spans="1:3" x14ac:dyDescent="0.3">
      <c r="A495">
        <v>494</v>
      </c>
      <c r="B495">
        <v>0.86039781893826806</v>
      </c>
      <c r="C495">
        <v>0.939320369158261</v>
      </c>
    </row>
    <row r="496" spans="1:3" x14ac:dyDescent="0.3">
      <c r="A496">
        <v>495</v>
      </c>
      <c r="B496">
        <v>0.86005985479377101</v>
      </c>
      <c r="C496">
        <v>0.93910048280889302</v>
      </c>
    </row>
    <row r="497" spans="1:3" x14ac:dyDescent="0.3">
      <c r="A497">
        <v>496</v>
      </c>
      <c r="B497">
        <v>0.85972157520766201</v>
      </c>
      <c r="C497">
        <v>0.93888004353670096</v>
      </c>
    </row>
    <row r="498" spans="1:3" x14ac:dyDescent="0.3">
      <c r="A498">
        <v>497</v>
      </c>
      <c r="B498">
        <v>0.85938319468023605</v>
      </c>
      <c r="C498">
        <v>0.93865942732920304</v>
      </c>
    </row>
    <row r="499" spans="1:3" x14ac:dyDescent="0.3">
      <c r="A499">
        <v>498</v>
      </c>
      <c r="B499">
        <v>0.85904417065191896</v>
      </c>
      <c r="C499">
        <v>0.938437683159141</v>
      </c>
    </row>
    <row r="500" spans="1:3" x14ac:dyDescent="0.3">
      <c r="A500">
        <v>499</v>
      </c>
      <c r="B500">
        <v>0.85870505829995003</v>
      </c>
      <c r="C500">
        <v>0.93821578417068796</v>
      </c>
    </row>
    <row r="501" spans="1:3" x14ac:dyDescent="0.3">
      <c r="A501">
        <v>500</v>
      </c>
      <c r="B501">
        <v>0.85836565574169699</v>
      </c>
      <c r="C501">
        <v>0.937993376493235</v>
      </c>
    </row>
    <row r="502" spans="1:3" x14ac:dyDescent="0.3">
      <c r="A502">
        <v>501</v>
      </c>
      <c r="B502">
        <v>0.85802620271278596</v>
      </c>
      <c r="C502">
        <v>0.93777088034813005</v>
      </c>
    </row>
    <row r="503" spans="1:3" x14ac:dyDescent="0.3">
      <c r="A503">
        <v>502</v>
      </c>
      <c r="B503">
        <v>0.85768647209525595</v>
      </c>
      <c r="C503">
        <v>0.93754789763093904</v>
      </c>
    </row>
    <row r="504" spans="1:3" x14ac:dyDescent="0.3">
      <c r="A504">
        <v>503</v>
      </c>
      <c r="B504">
        <v>0.85734673516889204</v>
      </c>
      <c r="C504">
        <v>0.93732490385528999</v>
      </c>
    </row>
    <row r="505" spans="1:3" x14ac:dyDescent="0.3">
      <c r="A505">
        <v>504</v>
      </c>
      <c r="B505">
        <v>0.857006297962148</v>
      </c>
      <c r="C505">
        <v>0.93710068259096901</v>
      </c>
    </row>
    <row r="506" spans="1:3" x14ac:dyDescent="0.3">
      <c r="A506">
        <v>505</v>
      </c>
      <c r="B506">
        <v>0.85666548222546701</v>
      </c>
      <c r="C506">
        <v>0.93687579781925601</v>
      </c>
    </row>
    <row r="507" spans="1:3" x14ac:dyDescent="0.3">
      <c r="A507">
        <v>506</v>
      </c>
      <c r="B507">
        <v>0.85632431319418001</v>
      </c>
      <c r="C507">
        <v>0.93665029377397901</v>
      </c>
    </row>
    <row r="508" spans="1:3" x14ac:dyDescent="0.3">
      <c r="A508">
        <v>507</v>
      </c>
      <c r="B508">
        <v>0.85598301798624699</v>
      </c>
      <c r="C508">
        <v>0.93642456855957101</v>
      </c>
    </row>
    <row r="509" spans="1:3" x14ac:dyDescent="0.3">
      <c r="A509">
        <v>508</v>
      </c>
      <c r="B509">
        <v>0.85564165338115905</v>
      </c>
      <c r="C509">
        <v>0.93619872170214202</v>
      </c>
    </row>
    <row r="510" spans="1:3" x14ac:dyDescent="0.3">
      <c r="A510">
        <v>509</v>
      </c>
      <c r="B510">
        <v>0.85530026984957497</v>
      </c>
      <c r="C510">
        <v>0.93597284166934303</v>
      </c>
    </row>
    <row r="511" spans="1:3" x14ac:dyDescent="0.3">
      <c r="A511">
        <v>510</v>
      </c>
      <c r="B511">
        <v>0.85495863396469995</v>
      </c>
      <c r="C511">
        <v>0.93574651929828301</v>
      </c>
    </row>
    <row r="512" spans="1:3" x14ac:dyDescent="0.3">
      <c r="A512">
        <v>511</v>
      </c>
      <c r="B512">
        <v>0.85461698546216003</v>
      </c>
      <c r="C512">
        <v>0.93552017481031102</v>
      </c>
    </row>
    <row r="513" spans="1:3" x14ac:dyDescent="0.3">
      <c r="A513">
        <v>512</v>
      </c>
      <c r="B513">
        <v>0.85427495212085203</v>
      </c>
      <c r="C513">
        <v>0.93529315575649097</v>
      </c>
    </row>
    <row r="514" spans="1:3" x14ac:dyDescent="0.3">
      <c r="A514">
        <v>513</v>
      </c>
      <c r="B514">
        <v>0.85393271058807996</v>
      </c>
      <c r="C514">
        <v>0.93506577177360595</v>
      </c>
    </row>
    <row r="515" spans="1:3" x14ac:dyDescent="0.3">
      <c r="A515">
        <v>514</v>
      </c>
      <c r="B515">
        <v>0.85359024193734501</v>
      </c>
      <c r="C515">
        <v>0.93483798968628595</v>
      </c>
    </row>
    <row r="516" spans="1:3" x14ac:dyDescent="0.3">
      <c r="A516">
        <v>515</v>
      </c>
      <c r="B516">
        <v>0.85324771019828805</v>
      </c>
      <c r="C516">
        <v>0.93461009701440101</v>
      </c>
    </row>
    <row r="517" spans="1:3" x14ac:dyDescent="0.3">
      <c r="A517">
        <v>516</v>
      </c>
      <c r="B517">
        <v>0.85290478100279898</v>
      </c>
      <c r="C517">
        <v>0.93438150765975603</v>
      </c>
    </row>
    <row r="518" spans="1:3" x14ac:dyDescent="0.3">
      <c r="A518">
        <v>517</v>
      </c>
      <c r="B518">
        <v>0.85256179502781904</v>
      </c>
      <c r="C518">
        <v>0.93415281877900103</v>
      </c>
    </row>
    <row r="519" spans="1:3" x14ac:dyDescent="0.3">
      <c r="A519">
        <v>518</v>
      </c>
      <c r="B519">
        <v>0.85221866394969603</v>
      </c>
      <c r="C519">
        <v>0.93392387555374801</v>
      </c>
    </row>
    <row r="520" spans="1:3" x14ac:dyDescent="0.3">
      <c r="A520">
        <v>519</v>
      </c>
      <c r="B520">
        <v>0.85187497138550194</v>
      </c>
      <c r="C520">
        <v>0.93369394812586404</v>
      </c>
    </row>
    <row r="521" spans="1:3" x14ac:dyDescent="0.3">
      <c r="A521">
        <v>520</v>
      </c>
      <c r="B521">
        <v>0.85153121573298596</v>
      </c>
      <c r="C521">
        <v>0.93346391011341501</v>
      </c>
    </row>
    <row r="522" spans="1:3" x14ac:dyDescent="0.3">
      <c r="A522">
        <v>521</v>
      </c>
      <c r="B522">
        <v>0.851187359139153</v>
      </c>
      <c r="C522">
        <v>0.93323369516566101</v>
      </c>
    </row>
    <row r="523" spans="1:3" x14ac:dyDescent="0.3">
      <c r="A523">
        <v>522</v>
      </c>
      <c r="B523">
        <v>0.85084329435385597</v>
      </c>
      <c r="C523">
        <v>0.93300311528884305</v>
      </c>
    </row>
    <row r="524" spans="1:3" x14ac:dyDescent="0.3">
      <c r="A524">
        <v>523</v>
      </c>
      <c r="B524">
        <v>0.85049915386257102</v>
      </c>
      <c r="C524">
        <v>0.93277240271054696</v>
      </c>
    </row>
    <row r="525" spans="1:3" x14ac:dyDescent="0.3">
      <c r="A525">
        <v>524</v>
      </c>
      <c r="B525">
        <v>0.85015461591485297</v>
      </c>
      <c r="C525">
        <v>0.93254099344949004</v>
      </c>
    </row>
    <row r="526" spans="1:3" x14ac:dyDescent="0.3">
      <c r="A526">
        <v>525</v>
      </c>
      <c r="B526">
        <v>0.849810002261148</v>
      </c>
      <c r="C526">
        <v>0.93230945148695399</v>
      </c>
    </row>
    <row r="527" spans="1:3" x14ac:dyDescent="0.3">
      <c r="A527">
        <v>526</v>
      </c>
      <c r="B527">
        <v>0.84946524981313398</v>
      </c>
      <c r="C527">
        <v>0.93207766623837596</v>
      </c>
    </row>
    <row r="528" spans="1:3" x14ac:dyDescent="0.3">
      <c r="A528">
        <v>527</v>
      </c>
      <c r="B528">
        <v>0.84912042165913204</v>
      </c>
      <c r="C528">
        <v>0.93184574828831901</v>
      </c>
    </row>
    <row r="529" spans="1:3" x14ac:dyDescent="0.3">
      <c r="A529">
        <v>528</v>
      </c>
      <c r="B529">
        <v>0.84877546732848497</v>
      </c>
      <c r="C529">
        <v>0.93161360916913205</v>
      </c>
    </row>
    <row r="530" spans="1:3" x14ac:dyDescent="0.3">
      <c r="A530">
        <v>529</v>
      </c>
      <c r="B530">
        <v>0.84843041836535404</v>
      </c>
      <c r="C530">
        <v>0.93138130417309695</v>
      </c>
    </row>
    <row r="531" spans="1:3" x14ac:dyDescent="0.3">
      <c r="A531">
        <v>530</v>
      </c>
      <c r="B531">
        <v>0.84808499087228695</v>
      </c>
      <c r="C531">
        <v>0.93114833566967103</v>
      </c>
    </row>
    <row r="532" spans="1:3" x14ac:dyDescent="0.3">
      <c r="A532">
        <v>531</v>
      </c>
      <c r="B532">
        <v>0.84773905236380598</v>
      </c>
      <c r="C532">
        <v>0.93091447143126804</v>
      </c>
    </row>
    <row r="533" spans="1:3" x14ac:dyDescent="0.3">
      <c r="A533">
        <v>532</v>
      </c>
      <c r="B533">
        <v>0.84739272901655704</v>
      </c>
      <c r="C533">
        <v>0.93067993262701698</v>
      </c>
    </row>
    <row r="534" spans="1:3" x14ac:dyDescent="0.3">
      <c r="A534">
        <v>533</v>
      </c>
      <c r="B534">
        <v>0.84704633627215298</v>
      </c>
      <c r="C534">
        <v>0.93044527217974404</v>
      </c>
    </row>
    <row r="535" spans="1:3" x14ac:dyDescent="0.3">
      <c r="A535">
        <v>534</v>
      </c>
      <c r="B535">
        <v>0.846699760571614</v>
      </c>
      <c r="C535">
        <v>0.93021029103723196</v>
      </c>
    </row>
    <row r="536" spans="1:3" x14ac:dyDescent="0.3">
      <c r="A536">
        <v>535</v>
      </c>
      <c r="B536">
        <v>0.84635313440041604</v>
      </c>
      <c r="C536">
        <v>0.92997522142706801</v>
      </c>
    </row>
    <row r="537" spans="1:3" x14ac:dyDescent="0.3">
      <c r="A537">
        <v>536</v>
      </c>
      <c r="B537">
        <v>0.84600647668505702</v>
      </c>
      <c r="C537">
        <v>0.92974009652462197</v>
      </c>
    </row>
    <row r="538" spans="1:3" x14ac:dyDescent="0.3">
      <c r="A538">
        <v>537</v>
      </c>
      <c r="B538">
        <v>0.84565920701296804</v>
      </c>
      <c r="C538">
        <v>0.929503898951893</v>
      </c>
    </row>
    <row r="539" spans="1:3" x14ac:dyDescent="0.3">
      <c r="A539">
        <v>538</v>
      </c>
      <c r="B539">
        <v>0.84531148941378897</v>
      </c>
      <c r="C539">
        <v>0.92926691622875202</v>
      </c>
    </row>
    <row r="540" spans="1:3" x14ac:dyDescent="0.3">
      <c r="A540">
        <v>539</v>
      </c>
      <c r="B540">
        <v>0.84496377181460902</v>
      </c>
      <c r="C540">
        <v>0.92902993350561103</v>
      </c>
    </row>
    <row r="541" spans="1:3" x14ac:dyDescent="0.3">
      <c r="A541">
        <v>540</v>
      </c>
      <c r="B541">
        <v>0.84461593434761595</v>
      </c>
      <c r="C541">
        <v>0.92879274067179596</v>
      </c>
    </row>
    <row r="542" spans="1:3" x14ac:dyDescent="0.3">
      <c r="A542">
        <v>541</v>
      </c>
      <c r="B542">
        <v>0.84426808426295896</v>
      </c>
      <c r="C542">
        <v>0.92855552572106803</v>
      </c>
    </row>
    <row r="543" spans="1:3" x14ac:dyDescent="0.3">
      <c r="A543">
        <v>542</v>
      </c>
      <c r="B543">
        <v>0.84392021525180505</v>
      </c>
      <c r="C543">
        <v>0.92831827759497099</v>
      </c>
    </row>
    <row r="544" spans="1:3" x14ac:dyDescent="0.3">
      <c r="A544">
        <v>543</v>
      </c>
      <c r="B544">
        <v>0.84357222637283802</v>
      </c>
      <c r="C544">
        <v>0.92808081935819897</v>
      </c>
    </row>
    <row r="545" spans="1:3" x14ac:dyDescent="0.3">
      <c r="A545">
        <v>544</v>
      </c>
      <c r="B545">
        <v>0.84322409869956105</v>
      </c>
      <c r="C545">
        <v>0.92784311783538498</v>
      </c>
    </row>
    <row r="546" spans="1:3" x14ac:dyDescent="0.3">
      <c r="A546">
        <v>545</v>
      </c>
      <c r="B546">
        <v>0.84287565558467104</v>
      </c>
      <c r="C546">
        <v>0.92760486338974402</v>
      </c>
    </row>
    <row r="547" spans="1:3" x14ac:dyDescent="0.3">
      <c r="A547">
        <v>546</v>
      </c>
      <c r="B547">
        <v>0.84252684024867697</v>
      </c>
      <c r="C547">
        <v>0.92736595649516895</v>
      </c>
    </row>
    <row r="548" spans="1:3" x14ac:dyDescent="0.3">
      <c r="A548">
        <v>547</v>
      </c>
      <c r="B548">
        <v>0.84217789873603699</v>
      </c>
      <c r="C548">
        <v>0.92712682843146399</v>
      </c>
    </row>
    <row r="549" spans="1:3" x14ac:dyDescent="0.3">
      <c r="A549">
        <v>548</v>
      </c>
      <c r="B549">
        <v>0.84182870487010697</v>
      </c>
      <c r="C549">
        <v>0.92688725802949801</v>
      </c>
    </row>
    <row r="550" spans="1:3" x14ac:dyDescent="0.3">
      <c r="A550">
        <v>549</v>
      </c>
      <c r="B550">
        <v>0.84147931543037702</v>
      </c>
      <c r="C550">
        <v>0.92664734481538003</v>
      </c>
    </row>
    <row r="551" spans="1:3" x14ac:dyDescent="0.3">
      <c r="A551">
        <v>550</v>
      </c>
      <c r="B551">
        <v>0.84112987551998897</v>
      </c>
      <c r="C551">
        <v>0.92640734313360995</v>
      </c>
    </row>
    <row r="552" spans="1:3" x14ac:dyDescent="0.3">
      <c r="A552">
        <v>551</v>
      </c>
      <c r="B552">
        <v>0.84078037252127802</v>
      </c>
      <c r="C552">
        <v>0.92616723086727504</v>
      </c>
    </row>
    <row r="553" spans="1:3" x14ac:dyDescent="0.3">
      <c r="A553">
        <v>552</v>
      </c>
      <c r="B553">
        <v>0.84043075596358596</v>
      </c>
      <c r="C553">
        <v>0.92592691954872197</v>
      </c>
    </row>
    <row r="554" spans="1:3" x14ac:dyDescent="0.3">
      <c r="A554">
        <v>553</v>
      </c>
      <c r="B554">
        <v>0.84008096906742302</v>
      </c>
      <c r="C554">
        <v>0.92568630965184395</v>
      </c>
    </row>
    <row r="555" spans="1:3" x14ac:dyDescent="0.3">
      <c r="A555">
        <v>554</v>
      </c>
      <c r="B555">
        <v>0.83973101183278898</v>
      </c>
      <c r="C555">
        <v>0.92544540117663898</v>
      </c>
    </row>
    <row r="556" spans="1:3" x14ac:dyDescent="0.3">
      <c r="A556">
        <v>555</v>
      </c>
      <c r="B556">
        <v>0.83938101043632896</v>
      </c>
      <c r="C556">
        <v>0.92520441529223896</v>
      </c>
    </row>
    <row r="557" spans="1:3" x14ac:dyDescent="0.3">
      <c r="A557">
        <v>556</v>
      </c>
      <c r="B557">
        <v>0.83903064943643002</v>
      </c>
      <c r="C557">
        <v>0.92496279907581802</v>
      </c>
    </row>
    <row r="558" spans="1:3" x14ac:dyDescent="0.3">
      <c r="A558">
        <v>557</v>
      </c>
      <c r="B558">
        <v>0.83868026951003405</v>
      </c>
      <c r="C558">
        <v>0.92472114968402697</v>
      </c>
    </row>
    <row r="559" spans="1:3" x14ac:dyDescent="0.3">
      <c r="A559">
        <v>558</v>
      </c>
      <c r="B559">
        <v>0.83832987065714104</v>
      </c>
      <c r="C559">
        <v>0.92447946711686602</v>
      </c>
    </row>
    <row r="560" spans="1:3" x14ac:dyDescent="0.3">
      <c r="A560">
        <v>559</v>
      </c>
      <c r="B560">
        <v>0.83797944026008697</v>
      </c>
      <c r="C560">
        <v>0.92423772925742298</v>
      </c>
    </row>
    <row r="561" spans="1:3" x14ac:dyDescent="0.3">
      <c r="A561">
        <v>560</v>
      </c>
      <c r="B561">
        <v>0.83762881428923197</v>
      </c>
      <c r="C561">
        <v>0.92399564858582806</v>
      </c>
    </row>
    <row r="562" spans="1:3" x14ac:dyDescent="0.3">
      <c r="A562">
        <v>561</v>
      </c>
      <c r="B562">
        <v>0.83727812523005496</v>
      </c>
      <c r="C562">
        <v>0.92375345732966796</v>
      </c>
    </row>
    <row r="563" spans="1:3" x14ac:dyDescent="0.3">
      <c r="A563">
        <v>562</v>
      </c>
      <c r="B563">
        <v>0.83692739831788499</v>
      </c>
      <c r="C563">
        <v>0.92351119972276896</v>
      </c>
    </row>
    <row r="564" spans="1:3" x14ac:dyDescent="0.3">
      <c r="A564">
        <v>563</v>
      </c>
      <c r="B564">
        <v>0.83657654522906899</v>
      </c>
      <c r="C564">
        <v>0.92326872094673895</v>
      </c>
    </row>
    <row r="565" spans="1:3" x14ac:dyDescent="0.3">
      <c r="A565">
        <v>564</v>
      </c>
      <c r="B565">
        <v>0.83622551549294899</v>
      </c>
      <c r="C565">
        <v>0.92302593253392695</v>
      </c>
    </row>
    <row r="566" spans="1:3" x14ac:dyDescent="0.3">
      <c r="A566">
        <v>565</v>
      </c>
      <c r="B566">
        <v>0.83587428387419704</v>
      </c>
      <c r="C566">
        <v>0.92278279025050602</v>
      </c>
    </row>
    <row r="567" spans="1:3" x14ac:dyDescent="0.3">
      <c r="A567">
        <v>566</v>
      </c>
      <c r="B567">
        <v>0.83552290084347103</v>
      </c>
      <c r="C567">
        <v>0.92253938256412904</v>
      </c>
    </row>
    <row r="568" spans="1:3" x14ac:dyDescent="0.3">
      <c r="A568">
        <v>567</v>
      </c>
      <c r="B568">
        <v>0.83517141056259603</v>
      </c>
      <c r="C568">
        <v>0.92229578688399105</v>
      </c>
    </row>
    <row r="569" spans="1:3" x14ac:dyDescent="0.3">
      <c r="A569">
        <v>568</v>
      </c>
      <c r="B569">
        <v>0.83481978148741198</v>
      </c>
      <c r="C569">
        <v>0.92205194791780998</v>
      </c>
    </row>
    <row r="570" spans="1:3" x14ac:dyDescent="0.3">
      <c r="A570">
        <v>569</v>
      </c>
      <c r="B570">
        <v>0.83446801992674902</v>
      </c>
      <c r="C570">
        <v>0.92180787672404196</v>
      </c>
    </row>
    <row r="571" spans="1:3" x14ac:dyDescent="0.3">
      <c r="A571">
        <v>570</v>
      </c>
      <c r="B571">
        <v>0.83411606279228701</v>
      </c>
      <c r="C571">
        <v>0.92156346271812195</v>
      </c>
    </row>
    <row r="572" spans="1:3" x14ac:dyDescent="0.3">
      <c r="A572">
        <v>571</v>
      </c>
      <c r="B572">
        <v>0.83376408042249495</v>
      </c>
      <c r="C572">
        <v>0.921319004478376</v>
      </c>
    </row>
    <row r="573" spans="1:3" x14ac:dyDescent="0.3">
      <c r="A573">
        <v>572</v>
      </c>
      <c r="B573">
        <v>0.83341209174387099</v>
      </c>
      <c r="C573">
        <v>0.92107453518017302</v>
      </c>
    </row>
    <row r="574" spans="1:3" x14ac:dyDescent="0.3">
      <c r="A574">
        <v>573</v>
      </c>
      <c r="B574">
        <v>0.83306006521225395</v>
      </c>
      <c r="C574">
        <v>0.92082999953123201</v>
      </c>
    </row>
    <row r="575" spans="1:3" x14ac:dyDescent="0.3">
      <c r="A575">
        <v>574</v>
      </c>
      <c r="B575">
        <v>0.83270801975413999</v>
      </c>
      <c r="C575">
        <v>0.92058543070692</v>
      </c>
    </row>
    <row r="576" spans="1:3" x14ac:dyDescent="0.3">
      <c r="A576">
        <v>575</v>
      </c>
      <c r="B576">
        <v>0.83235588597237398</v>
      </c>
      <c r="C576">
        <v>0.920340707064218</v>
      </c>
    </row>
    <row r="577" spans="1:3" x14ac:dyDescent="0.3">
      <c r="A577">
        <v>576</v>
      </c>
      <c r="B577">
        <v>0.83200374588177595</v>
      </c>
      <c r="C577">
        <v>0.92009597236305896</v>
      </c>
    </row>
    <row r="578" spans="1:3" x14ac:dyDescent="0.3">
      <c r="A578">
        <v>577</v>
      </c>
      <c r="B578">
        <v>0.83165158686468099</v>
      </c>
      <c r="C578">
        <v>0.91985120448653002</v>
      </c>
    </row>
    <row r="579" spans="1:3" x14ac:dyDescent="0.3">
      <c r="A579">
        <v>578</v>
      </c>
      <c r="B579">
        <v>0.83129936475926303</v>
      </c>
      <c r="C579">
        <v>0.91960632602543702</v>
      </c>
    </row>
    <row r="580" spans="1:3" x14ac:dyDescent="0.3">
      <c r="A580">
        <v>579</v>
      </c>
      <c r="B580">
        <v>0.83094707325669004</v>
      </c>
      <c r="C580">
        <v>0.91936132592132103</v>
      </c>
    </row>
    <row r="581" spans="1:3" x14ac:dyDescent="0.3">
      <c r="A581">
        <v>580</v>
      </c>
      <c r="B581">
        <v>0.830594756518789</v>
      </c>
      <c r="C581">
        <v>0.91911628158337999</v>
      </c>
    </row>
    <row r="582" spans="1:3" x14ac:dyDescent="0.3">
      <c r="A582">
        <v>581</v>
      </c>
      <c r="B582">
        <v>0.83024231360424094</v>
      </c>
      <c r="C582">
        <v>0.91887101607630794</v>
      </c>
    </row>
    <row r="583" spans="1:3" x14ac:dyDescent="0.3">
      <c r="A583">
        <v>582</v>
      </c>
      <c r="B583">
        <v>0.82988955524808095</v>
      </c>
      <c r="C583">
        <v>0.91862519764641104</v>
      </c>
    </row>
    <row r="584" spans="1:3" x14ac:dyDescent="0.3">
      <c r="A584">
        <v>583</v>
      </c>
      <c r="B584">
        <v>0.82953679689192095</v>
      </c>
      <c r="C584">
        <v>0.91837937921651303</v>
      </c>
    </row>
    <row r="585" spans="1:3" x14ac:dyDescent="0.3">
      <c r="A585">
        <v>584</v>
      </c>
      <c r="B585">
        <v>0.82918396282977302</v>
      </c>
      <c r="C585">
        <v>0.91813342808513698</v>
      </c>
    </row>
    <row r="586" spans="1:3" x14ac:dyDescent="0.3">
      <c r="A586">
        <v>585</v>
      </c>
      <c r="B586">
        <v>0.82883103413514203</v>
      </c>
      <c r="C586">
        <v>0.91788731107691401</v>
      </c>
    </row>
    <row r="587" spans="1:3" x14ac:dyDescent="0.3">
      <c r="A587">
        <v>586</v>
      </c>
      <c r="B587">
        <v>0.82847800449919395</v>
      </c>
      <c r="C587">
        <v>0.91764101713338597</v>
      </c>
    </row>
    <row r="588" spans="1:3" x14ac:dyDescent="0.3">
      <c r="A588">
        <v>587</v>
      </c>
      <c r="B588">
        <v>0.828124520627323</v>
      </c>
      <c r="C588">
        <v>0.91739392698098898</v>
      </c>
    </row>
    <row r="589" spans="1:3" x14ac:dyDescent="0.3">
      <c r="A589">
        <v>588</v>
      </c>
      <c r="B589">
        <v>0.82777074654916805</v>
      </c>
      <c r="C589">
        <v>0.91714632813959196</v>
      </c>
    </row>
    <row r="590" spans="1:3" x14ac:dyDescent="0.3">
      <c r="A590">
        <v>589</v>
      </c>
      <c r="B590">
        <v>0.827416694882393</v>
      </c>
      <c r="C590">
        <v>0.91689824272610898</v>
      </c>
    </row>
    <row r="591" spans="1:3" x14ac:dyDescent="0.3">
      <c r="A591">
        <v>590</v>
      </c>
      <c r="B591">
        <v>0.82706240347999205</v>
      </c>
      <c r="C591">
        <v>0.91664973709127795</v>
      </c>
    </row>
    <row r="592" spans="1:3" x14ac:dyDescent="0.3">
      <c r="A592">
        <v>591</v>
      </c>
      <c r="B592">
        <v>0.82670803637160395</v>
      </c>
      <c r="C592">
        <v>0.916401098754969</v>
      </c>
    </row>
    <row r="593" spans="1:3" x14ac:dyDescent="0.3">
      <c r="A593">
        <v>592</v>
      </c>
      <c r="B593">
        <v>0.82635365664555105</v>
      </c>
      <c r="C593">
        <v>0.91615243830174697</v>
      </c>
    </row>
    <row r="594" spans="1:3" x14ac:dyDescent="0.3">
      <c r="A594">
        <v>593</v>
      </c>
      <c r="B594">
        <v>0.82599892362489202</v>
      </c>
      <c r="C594">
        <v>0.91590315857495996</v>
      </c>
    </row>
    <row r="595" spans="1:3" x14ac:dyDescent="0.3">
      <c r="A595">
        <v>594</v>
      </c>
      <c r="B595">
        <v>0.82564408335408301</v>
      </c>
      <c r="C595">
        <v>0.91565369085441195</v>
      </c>
    </row>
    <row r="596" spans="1:3" x14ac:dyDescent="0.3">
      <c r="A596">
        <v>595</v>
      </c>
      <c r="B596">
        <v>0.82528899072998496</v>
      </c>
      <c r="C596">
        <v>0.91540378079560303</v>
      </c>
    </row>
    <row r="597" spans="1:3" x14ac:dyDescent="0.3">
      <c r="A597">
        <v>596</v>
      </c>
      <c r="B597">
        <v>0.82493365206142799</v>
      </c>
      <c r="C597">
        <v>0.91515343945699001</v>
      </c>
    </row>
    <row r="598" spans="1:3" x14ac:dyDescent="0.3">
      <c r="A598">
        <v>597</v>
      </c>
      <c r="B598">
        <v>0.82457829446637398</v>
      </c>
      <c r="C598">
        <v>0.91490306494300799</v>
      </c>
    </row>
    <row r="599" spans="1:3" x14ac:dyDescent="0.3">
      <c r="A599">
        <v>598</v>
      </c>
      <c r="B599">
        <v>0.82422292425365495</v>
      </c>
      <c r="C599">
        <v>0.914652668312113</v>
      </c>
    </row>
    <row r="600" spans="1:3" x14ac:dyDescent="0.3">
      <c r="A600">
        <v>599</v>
      </c>
      <c r="B600">
        <v>0.82386746571728497</v>
      </c>
      <c r="C600">
        <v>0.91440211686282602</v>
      </c>
    </row>
    <row r="601" spans="1:3" x14ac:dyDescent="0.3">
      <c r="A601">
        <v>600</v>
      </c>
      <c r="B601">
        <v>0.82351188100426898</v>
      </c>
      <c r="C601">
        <v>0.91415134424441002</v>
      </c>
    </row>
    <row r="602" spans="1:3" x14ac:dyDescent="0.3">
      <c r="A602">
        <v>601</v>
      </c>
      <c r="B602">
        <v>0.82315623951176298</v>
      </c>
      <c r="C602">
        <v>0.91390047209988401</v>
      </c>
    </row>
    <row r="603" spans="1:3" x14ac:dyDescent="0.3">
      <c r="A603">
        <v>602</v>
      </c>
      <c r="B603">
        <v>0.82280049076910899</v>
      </c>
      <c r="C603">
        <v>0.91364941196159799</v>
      </c>
    </row>
    <row r="604" spans="1:3" x14ac:dyDescent="0.3">
      <c r="A604">
        <v>603</v>
      </c>
      <c r="B604">
        <v>0.822444735717622</v>
      </c>
      <c r="C604">
        <v>0.91339834076485504</v>
      </c>
    </row>
    <row r="605" spans="1:3" x14ac:dyDescent="0.3">
      <c r="A605">
        <v>604</v>
      </c>
      <c r="B605">
        <v>0.82208891126898098</v>
      </c>
      <c r="C605">
        <v>0.913147147925091</v>
      </c>
    </row>
    <row r="606" spans="1:3" x14ac:dyDescent="0.3">
      <c r="A606">
        <v>605</v>
      </c>
      <c r="B606">
        <v>0.82173282815821602</v>
      </c>
      <c r="C606">
        <v>0.912895501688609</v>
      </c>
    </row>
    <row r="607" spans="1:3" x14ac:dyDescent="0.3">
      <c r="A607">
        <v>606</v>
      </c>
      <c r="B607">
        <v>0.82137671350329</v>
      </c>
      <c r="C607">
        <v>0.91264380015984503</v>
      </c>
    </row>
    <row r="608" spans="1:3" x14ac:dyDescent="0.3">
      <c r="A608">
        <v>607</v>
      </c>
      <c r="B608">
        <v>0.82102044743639002</v>
      </c>
      <c r="C608">
        <v>0.912391833228125</v>
      </c>
    </row>
    <row r="609" spans="1:3" x14ac:dyDescent="0.3">
      <c r="A609">
        <v>608</v>
      </c>
      <c r="B609">
        <v>0.82066368297174097</v>
      </c>
      <c r="C609">
        <v>0.91213899267833898</v>
      </c>
    </row>
    <row r="610" spans="1:3" x14ac:dyDescent="0.3">
      <c r="A610">
        <v>609</v>
      </c>
      <c r="B610">
        <v>0.82030691850709103</v>
      </c>
      <c r="C610">
        <v>0.91188615212855395</v>
      </c>
    </row>
    <row r="611" spans="1:3" x14ac:dyDescent="0.3">
      <c r="A611">
        <v>610</v>
      </c>
      <c r="B611">
        <v>0.81994998370397099</v>
      </c>
      <c r="C611">
        <v>0.91163301300044297</v>
      </c>
    </row>
    <row r="612" spans="1:3" x14ac:dyDescent="0.3">
      <c r="A612">
        <v>611</v>
      </c>
      <c r="B612">
        <v>0.81959302997435302</v>
      </c>
      <c r="C612">
        <v>0.91137984069696198</v>
      </c>
    </row>
    <row r="613" spans="1:3" x14ac:dyDescent="0.3">
      <c r="A613">
        <v>612</v>
      </c>
      <c r="B613">
        <v>0.81923605731823901</v>
      </c>
      <c r="C613">
        <v>0.91112663521811199</v>
      </c>
    </row>
    <row r="614" spans="1:3" x14ac:dyDescent="0.3">
      <c r="A614">
        <v>613</v>
      </c>
      <c r="B614">
        <v>0.81887905942679595</v>
      </c>
      <c r="C614">
        <v>0.91087338550543495</v>
      </c>
    </row>
    <row r="615" spans="1:3" x14ac:dyDescent="0.3">
      <c r="A615">
        <v>614</v>
      </c>
      <c r="B615">
        <v>0.81852146219628796</v>
      </c>
      <c r="C615">
        <v>0.91061908523938995</v>
      </c>
    </row>
    <row r="616" spans="1:3" x14ac:dyDescent="0.3">
      <c r="A616">
        <v>615</v>
      </c>
      <c r="B616">
        <v>0.81816382711278601</v>
      </c>
      <c r="C616">
        <v>0.91036471862260504</v>
      </c>
    </row>
    <row r="617" spans="1:3" x14ac:dyDescent="0.3">
      <c r="A617">
        <v>616</v>
      </c>
      <c r="B617">
        <v>0.81780612894096105</v>
      </c>
      <c r="C617">
        <v>0.91011024142125496</v>
      </c>
    </row>
    <row r="618" spans="1:3" x14ac:dyDescent="0.3">
      <c r="A618">
        <v>617</v>
      </c>
      <c r="B618">
        <v>0.81744839922497503</v>
      </c>
      <c r="C618">
        <v>0.90985570892762302</v>
      </c>
    </row>
    <row r="619" spans="1:3" x14ac:dyDescent="0.3">
      <c r="A619">
        <v>618</v>
      </c>
      <c r="B619">
        <v>0.81709056856767304</v>
      </c>
      <c r="C619">
        <v>0.909600999498687</v>
      </c>
    </row>
    <row r="620" spans="1:3" x14ac:dyDescent="0.3">
      <c r="A620">
        <v>619</v>
      </c>
      <c r="B620">
        <v>0.81673264327788697</v>
      </c>
      <c r="C620">
        <v>0.90934612419290195</v>
      </c>
    </row>
    <row r="621" spans="1:3" x14ac:dyDescent="0.3">
      <c r="A621">
        <v>620</v>
      </c>
      <c r="B621">
        <v>0.81637469906160298</v>
      </c>
      <c r="C621">
        <v>0.909091215711748</v>
      </c>
    </row>
    <row r="622" spans="1:3" x14ac:dyDescent="0.3">
      <c r="A622">
        <v>621</v>
      </c>
      <c r="B622">
        <v>0.81601666652166904</v>
      </c>
      <c r="C622">
        <v>0.90883615241220295</v>
      </c>
    </row>
    <row r="623" spans="1:3" x14ac:dyDescent="0.3">
      <c r="A623">
        <v>622</v>
      </c>
      <c r="B623">
        <v>0.81565843209910105</v>
      </c>
      <c r="C623">
        <v>0.90858073524204996</v>
      </c>
    </row>
    <row r="624" spans="1:3" x14ac:dyDescent="0.3">
      <c r="A624">
        <v>623</v>
      </c>
      <c r="B624">
        <v>0.81530012197054702</v>
      </c>
      <c r="C624">
        <v>0.90832518537041795</v>
      </c>
    </row>
    <row r="625" spans="1:3" x14ac:dyDescent="0.3">
      <c r="A625">
        <v>624</v>
      </c>
      <c r="B625">
        <v>0.81494177398899903</v>
      </c>
      <c r="C625">
        <v>0.90806956914804704</v>
      </c>
    </row>
    <row r="626" spans="1:3" x14ac:dyDescent="0.3">
      <c r="A626">
        <v>625</v>
      </c>
      <c r="B626">
        <v>0.81458320519832095</v>
      </c>
      <c r="C626">
        <v>0.90781356587969797</v>
      </c>
    </row>
    <row r="627" spans="1:3" x14ac:dyDescent="0.3">
      <c r="A627">
        <v>626</v>
      </c>
      <c r="B627">
        <v>0.81422449761333404</v>
      </c>
      <c r="C627">
        <v>0.90755731932530603</v>
      </c>
    </row>
    <row r="628" spans="1:3" x14ac:dyDescent="0.3">
      <c r="A628">
        <v>627</v>
      </c>
      <c r="B628">
        <v>0.81386579002834702</v>
      </c>
      <c r="C628">
        <v>0.90730107277091399</v>
      </c>
    </row>
    <row r="629" spans="1:3" x14ac:dyDescent="0.3">
      <c r="A629">
        <v>628</v>
      </c>
      <c r="B629">
        <v>0.81350702566386901</v>
      </c>
      <c r="C629">
        <v>0.90704472669041303</v>
      </c>
    </row>
    <row r="630" spans="1:3" x14ac:dyDescent="0.3">
      <c r="A630">
        <v>629</v>
      </c>
      <c r="B630">
        <v>0.81314792062244901</v>
      </c>
      <c r="C630">
        <v>0.90678778345326005</v>
      </c>
    </row>
    <row r="631" spans="1:3" x14ac:dyDescent="0.3">
      <c r="A631">
        <v>630</v>
      </c>
      <c r="B631">
        <v>0.81278879665453196</v>
      </c>
      <c r="C631">
        <v>0.90653080704073696</v>
      </c>
    </row>
    <row r="632" spans="1:3" x14ac:dyDescent="0.3">
      <c r="A632">
        <v>631</v>
      </c>
      <c r="B632">
        <v>0.812429596980628</v>
      </c>
      <c r="C632">
        <v>0.90627369792673695</v>
      </c>
    </row>
    <row r="633" spans="1:3" x14ac:dyDescent="0.3">
      <c r="A633">
        <v>632</v>
      </c>
      <c r="B633">
        <v>0.81207029005657605</v>
      </c>
      <c r="C633">
        <v>0.90601640081897605</v>
      </c>
    </row>
    <row r="634" spans="1:3" x14ac:dyDescent="0.3">
      <c r="A634">
        <v>633</v>
      </c>
      <c r="B634">
        <v>0.81171098313252299</v>
      </c>
      <c r="C634">
        <v>0.90575910371121404</v>
      </c>
    </row>
    <row r="635" spans="1:3" x14ac:dyDescent="0.3">
      <c r="A635">
        <v>634</v>
      </c>
      <c r="B635">
        <v>0.81135155003182502</v>
      </c>
      <c r="C635">
        <v>0.90550158543432302</v>
      </c>
    </row>
    <row r="636" spans="1:3" x14ac:dyDescent="0.3">
      <c r="A636">
        <v>635</v>
      </c>
      <c r="B636">
        <v>0.81099207907813398</v>
      </c>
      <c r="C636">
        <v>0.90524400080669198</v>
      </c>
    </row>
    <row r="637" spans="1:3" x14ac:dyDescent="0.3">
      <c r="A637">
        <v>636</v>
      </c>
      <c r="B637">
        <v>0.81063260812444204</v>
      </c>
      <c r="C637">
        <v>0.90498641617906095</v>
      </c>
    </row>
    <row r="638" spans="1:3" x14ac:dyDescent="0.3">
      <c r="A638">
        <v>637</v>
      </c>
      <c r="B638">
        <v>0.81027311193542195</v>
      </c>
      <c r="C638">
        <v>0.90472878731760398</v>
      </c>
    </row>
    <row r="639" spans="1:3" x14ac:dyDescent="0.3">
      <c r="A639">
        <v>638</v>
      </c>
      <c r="B639">
        <v>0.809913458025595</v>
      </c>
      <c r="C639">
        <v>0.90447088199473502</v>
      </c>
    </row>
    <row r="640" spans="1:3" x14ac:dyDescent="0.3">
      <c r="A640">
        <v>639</v>
      </c>
      <c r="B640">
        <v>0.80955358330663796</v>
      </c>
      <c r="C640">
        <v>0.90421258962588702</v>
      </c>
    </row>
    <row r="641" spans="1:3" x14ac:dyDescent="0.3">
      <c r="A641">
        <v>640</v>
      </c>
      <c r="B641">
        <v>0.80919343099906205</v>
      </c>
      <c r="C641">
        <v>0.90395381068495195</v>
      </c>
    </row>
    <row r="642" spans="1:3" x14ac:dyDescent="0.3">
      <c r="A642">
        <v>641</v>
      </c>
      <c r="B642">
        <v>0.808833209294331</v>
      </c>
      <c r="C642">
        <v>0.90369491010099601</v>
      </c>
    </row>
    <row r="643" spans="1:3" x14ac:dyDescent="0.3">
      <c r="A643">
        <v>642</v>
      </c>
      <c r="B643">
        <v>0.80847288664828298</v>
      </c>
      <c r="C643">
        <v>0.90343583258173599</v>
      </c>
    </row>
    <row r="644" spans="1:3" x14ac:dyDescent="0.3">
      <c r="A644">
        <v>643</v>
      </c>
      <c r="B644">
        <v>0.80811236211960302</v>
      </c>
      <c r="C644">
        <v>0.90317640119186704</v>
      </c>
    </row>
    <row r="645" spans="1:3" x14ac:dyDescent="0.3">
      <c r="A645">
        <v>644</v>
      </c>
      <c r="B645">
        <v>0.80775173664960698</v>
      </c>
      <c r="C645">
        <v>0.90291679286669302</v>
      </c>
    </row>
    <row r="646" spans="1:3" x14ac:dyDescent="0.3">
      <c r="A646">
        <v>645</v>
      </c>
      <c r="B646">
        <v>0.80739090298814598</v>
      </c>
      <c r="C646">
        <v>0.90265681961245503</v>
      </c>
    </row>
    <row r="647" spans="1:3" x14ac:dyDescent="0.3">
      <c r="A647">
        <v>646</v>
      </c>
      <c r="B647">
        <v>0.80702999362069805</v>
      </c>
      <c r="C647">
        <v>0.90239671365673901</v>
      </c>
    </row>
    <row r="648" spans="1:3" x14ac:dyDescent="0.3">
      <c r="A648">
        <v>647</v>
      </c>
      <c r="B648">
        <v>0.80666905901792096</v>
      </c>
      <c r="C648">
        <v>0.90213656346719595</v>
      </c>
    </row>
    <row r="649" spans="1:3" x14ac:dyDescent="0.3">
      <c r="A649">
        <v>648</v>
      </c>
      <c r="B649">
        <v>0.80630777742936899</v>
      </c>
      <c r="C649">
        <v>0.90187580506254506</v>
      </c>
    </row>
    <row r="650" spans="1:3" x14ac:dyDescent="0.3">
      <c r="A650">
        <v>649</v>
      </c>
      <c r="B650">
        <v>0.80594632550234602</v>
      </c>
      <c r="C650">
        <v>0.90161474807956898</v>
      </c>
    </row>
    <row r="651" spans="1:3" x14ac:dyDescent="0.3">
      <c r="A651">
        <v>650</v>
      </c>
      <c r="B651">
        <v>0.80558486095765802</v>
      </c>
      <c r="C651">
        <v>0.90135366897967895</v>
      </c>
    </row>
    <row r="652" spans="1:3" x14ac:dyDescent="0.3">
      <c r="A652">
        <v>651</v>
      </c>
      <c r="B652">
        <v>0.80522333963348003</v>
      </c>
      <c r="C652">
        <v>0.90109249035368</v>
      </c>
    </row>
    <row r="653" spans="1:3" x14ac:dyDescent="0.3">
      <c r="A653">
        <v>652</v>
      </c>
      <c r="B653">
        <v>0.80486167951499299</v>
      </c>
      <c r="C653">
        <v>0.90083106844163796</v>
      </c>
    </row>
    <row r="654" spans="1:3" x14ac:dyDescent="0.3">
      <c r="A654">
        <v>653</v>
      </c>
      <c r="B654">
        <v>0.80449975442555</v>
      </c>
      <c r="C654">
        <v>0.90056918207442305</v>
      </c>
    </row>
    <row r="655" spans="1:3" x14ac:dyDescent="0.3">
      <c r="A655">
        <v>654</v>
      </c>
      <c r="B655">
        <v>0.804137772556616</v>
      </c>
      <c r="C655">
        <v>0.900307196181099</v>
      </c>
    </row>
    <row r="656" spans="1:3" x14ac:dyDescent="0.3">
      <c r="A656">
        <v>655</v>
      </c>
      <c r="B656">
        <v>0.80377576545235396</v>
      </c>
      <c r="C656">
        <v>0.90004516605394802</v>
      </c>
    </row>
    <row r="657" spans="1:3" x14ac:dyDescent="0.3">
      <c r="A657">
        <v>656</v>
      </c>
      <c r="B657">
        <v>0.80341354384779395</v>
      </c>
      <c r="C657">
        <v>0.89978275993927703</v>
      </c>
    </row>
    <row r="658" spans="1:3" x14ac:dyDescent="0.3">
      <c r="A658">
        <v>657</v>
      </c>
      <c r="B658">
        <v>0.80305084277198202</v>
      </c>
      <c r="C658">
        <v>0.89951951338191005</v>
      </c>
    </row>
    <row r="659" spans="1:3" x14ac:dyDescent="0.3">
      <c r="A659">
        <v>658</v>
      </c>
      <c r="B659">
        <v>0.80268811015200903</v>
      </c>
      <c r="C659">
        <v>0.89925621153225999</v>
      </c>
    </row>
    <row r="660" spans="1:3" x14ac:dyDescent="0.3">
      <c r="A660">
        <v>659</v>
      </c>
      <c r="B660">
        <v>0.80232527028188805</v>
      </c>
      <c r="C660">
        <v>0.89899272168885003</v>
      </c>
    </row>
    <row r="661" spans="1:3" x14ac:dyDescent="0.3">
      <c r="A661">
        <v>660</v>
      </c>
      <c r="B661">
        <v>0.80196241148526903</v>
      </c>
      <c r="C661">
        <v>0.89872919867006995</v>
      </c>
    </row>
    <row r="662" spans="1:3" x14ac:dyDescent="0.3">
      <c r="A662">
        <v>661</v>
      </c>
      <c r="B662">
        <v>0.80159943282083801</v>
      </c>
      <c r="C662">
        <v>0.89846546554061602</v>
      </c>
    </row>
    <row r="663" spans="1:3" x14ac:dyDescent="0.3">
      <c r="A663">
        <v>662</v>
      </c>
      <c r="B663">
        <v>0.80123642261224504</v>
      </c>
      <c r="C663">
        <v>0.89820167711887999</v>
      </c>
    </row>
    <row r="664" spans="1:3" x14ac:dyDescent="0.3">
      <c r="A664">
        <v>663</v>
      </c>
      <c r="B664">
        <v>0.80087338716832301</v>
      </c>
      <c r="C664">
        <v>0.89793784446331704</v>
      </c>
    </row>
    <row r="665" spans="1:3" x14ac:dyDescent="0.3">
      <c r="A665">
        <v>664</v>
      </c>
      <c r="B665">
        <v>0.80051035172440199</v>
      </c>
      <c r="C665">
        <v>0.89767401180775497</v>
      </c>
    </row>
    <row r="666" spans="1:3" x14ac:dyDescent="0.3">
      <c r="A666">
        <v>665</v>
      </c>
      <c r="B666">
        <v>0.80014674217674397</v>
      </c>
      <c r="C666">
        <v>0.89740917283264998</v>
      </c>
    </row>
    <row r="667" spans="1:3" x14ac:dyDescent="0.3">
      <c r="A667">
        <v>666</v>
      </c>
      <c r="B667">
        <v>0.79978303168776899</v>
      </c>
      <c r="C667">
        <v>0.89714415692224003</v>
      </c>
    </row>
    <row r="668" spans="1:3" x14ac:dyDescent="0.3">
      <c r="A668">
        <v>667</v>
      </c>
      <c r="B668">
        <v>0.79941928965463405</v>
      </c>
      <c r="C668">
        <v>0.896879085719548</v>
      </c>
    </row>
    <row r="669" spans="1:3" x14ac:dyDescent="0.3">
      <c r="A669">
        <v>668</v>
      </c>
      <c r="B669">
        <v>0.79905538359185901</v>
      </c>
      <c r="C669">
        <v>0.89661372699698605</v>
      </c>
    </row>
    <row r="670" spans="1:3" x14ac:dyDescent="0.3">
      <c r="A670">
        <v>669</v>
      </c>
      <c r="B670">
        <v>0.79869136397010398</v>
      </c>
      <c r="C670">
        <v>0.89634816922220695</v>
      </c>
    </row>
    <row r="671" spans="1:3" x14ac:dyDescent="0.3">
      <c r="A671">
        <v>670</v>
      </c>
      <c r="B671">
        <v>0.79832716139221305</v>
      </c>
      <c r="C671">
        <v>0.89608229075218904</v>
      </c>
    </row>
    <row r="672" spans="1:3" x14ac:dyDescent="0.3">
      <c r="A672">
        <v>671</v>
      </c>
      <c r="B672">
        <v>0.79796287679950195</v>
      </c>
      <c r="C672">
        <v>0.89581626852223695</v>
      </c>
    </row>
    <row r="673" spans="1:3" x14ac:dyDescent="0.3">
      <c r="A673">
        <v>672</v>
      </c>
      <c r="B673">
        <v>0.797598377706495</v>
      </c>
      <c r="C673">
        <v>0.89554987030476296</v>
      </c>
    </row>
    <row r="674" spans="1:3" x14ac:dyDescent="0.3">
      <c r="A674">
        <v>673</v>
      </c>
      <c r="B674">
        <v>0.79723363887786103</v>
      </c>
      <c r="C674">
        <v>0.89528305186594104</v>
      </c>
    </row>
    <row r="675" spans="1:3" x14ac:dyDescent="0.3">
      <c r="A675">
        <v>674</v>
      </c>
      <c r="B675">
        <v>0.79686887481389801</v>
      </c>
      <c r="C675">
        <v>0.89501618919329295</v>
      </c>
    </row>
    <row r="676" spans="1:3" x14ac:dyDescent="0.3">
      <c r="A676">
        <v>675</v>
      </c>
      <c r="B676">
        <v>0.79650399088212198</v>
      </c>
      <c r="C676">
        <v>0.89474911640997201</v>
      </c>
    </row>
    <row r="677" spans="1:3" x14ac:dyDescent="0.3">
      <c r="A677">
        <v>676</v>
      </c>
      <c r="B677">
        <v>0.79613903124435903</v>
      </c>
      <c r="C677">
        <v>0.89448191092517204</v>
      </c>
    </row>
    <row r="678" spans="1:3" x14ac:dyDescent="0.3">
      <c r="A678">
        <v>677</v>
      </c>
      <c r="B678">
        <v>0.79577404637126703</v>
      </c>
      <c r="C678">
        <v>0.89421466120654602</v>
      </c>
    </row>
    <row r="679" spans="1:3" x14ac:dyDescent="0.3">
      <c r="A679">
        <v>678</v>
      </c>
      <c r="B679">
        <v>0.79540896686569096</v>
      </c>
      <c r="C679">
        <v>0.89394724561107197</v>
      </c>
    </row>
    <row r="680" spans="1:3" x14ac:dyDescent="0.3">
      <c r="A680">
        <v>679</v>
      </c>
      <c r="B680">
        <v>0.79504358453616597</v>
      </c>
      <c r="C680">
        <v>0.89367929920968603</v>
      </c>
    </row>
    <row r="681" spans="1:3" x14ac:dyDescent="0.3">
      <c r="A681">
        <v>680</v>
      </c>
      <c r="B681">
        <v>0.79467805710349904</v>
      </c>
      <c r="C681">
        <v>0.89341109846379996</v>
      </c>
    </row>
    <row r="682" spans="1:3" x14ac:dyDescent="0.3">
      <c r="A682">
        <v>681</v>
      </c>
      <c r="B682">
        <v>0.79431244765601305</v>
      </c>
      <c r="C682">
        <v>0.89314275395797904</v>
      </c>
    </row>
    <row r="683" spans="1:3" x14ac:dyDescent="0.3">
      <c r="A683">
        <v>682</v>
      </c>
      <c r="B683">
        <v>0.79394659847289994</v>
      </c>
      <c r="C683">
        <v>0.89287398923080996</v>
      </c>
    </row>
    <row r="684" spans="1:3" x14ac:dyDescent="0.3">
      <c r="A684">
        <v>683</v>
      </c>
      <c r="B684">
        <v>0.79358049693649702</v>
      </c>
      <c r="C684">
        <v>0.89260478216538097</v>
      </c>
    </row>
    <row r="685" spans="1:3" x14ac:dyDescent="0.3">
      <c r="A685">
        <v>684</v>
      </c>
      <c r="B685">
        <v>0.79321430707644203</v>
      </c>
      <c r="C685">
        <v>0.89233542028155999</v>
      </c>
    </row>
    <row r="686" spans="1:3" x14ac:dyDescent="0.3">
      <c r="A686">
        <v>685</v>
      </c>
      <c r="B686">
        <v>0.79284803520156799</v>
      </c>
      <c r="C686">
        <v>0.89206591463780505</v>
      </c>
    </row>
    <row r="687" spans="1:3" x14ac:dyDescent="0.3">
      <c r="A687">
        <v>686</v>
      </c>
      <c r="B687">
        <v>0.79248176332669396</v>
      </c>
      <c r="C687">
        <v>0.89179640899404999</v>
      </c>
    </row>
    <row r="688" spans="1:3" x14ac:dyDescent="0.3">
      <c r="A688">
        <v>687</v>
      </c>
      <c r="B688">
        <v>0.79211540312816797</v>
      </c>
      <c r="C688">
        <v>0.89152674853190395</v>
      </c>
    </row>
    <row r="689" spans="1:3" x14ac:dyDescent="0.3">
      <c r="A689">
        <v>688</v>
      </c>
      <c r="B689">
        <v>0.79174901138548004</v>
      </c>
      <c r="C689">
        <v>0.89125703277747503</v>
      </c>
    </row>
    <row r="690" spans="1:3" x14ac:dyDescent="0.3">
      <c r="A690">
        <v>689</v>
      </c>
      <c r="B690">
        <v>0.79138188781825003</v>
      </c>
      <c r="C690">
        <v>0.89098603424209</v>
      </c>
    </row>
    <row r="691" spans="1:3" x14ac:dyDescent="0.3">
      <c r="A691">
        <v>690</v>
      </c>
      <c r="B691">
        <v>0.79101473901569097</v>
      </c>
      <c r="C691">
        <v>0.89071499147287903</v>
      </c>
    </row>
    <row r="692" spans="1:3" x14ac:dyDescent="0.3">
      <c r="A692">
        <v>691</v>
      </c>
      <c r="B692">
        <v>0.79064729369801501</v>
      </c>
      <c r="C692">
        <v>0.89044342895621198</v>
      </c>
    </row>
    <row r="693" spans="1:3" x14ac:dyDescent="0.3">
      <c r="A693">
        <v>692</v>
      </c>
      <c r="B693">
        <v>0.790279709586029</v>
      </c>
      <c r="C693">
        <v>0.89017162315350096</v>
      </c>
    </row>
    <row r="694" spans="1:3" x14ac:dyDescent="0.3">
      <c r="A694">
        <v>693</v>
      </c>
      <c r="B694">
        <v>0.78991177848826899</v>
      </c>
      <c r="C694">
        <v>0.88989920913568199</v>
      </c>
    </row>
    <row r="695" spans="1:3" x14ac:dyDescent="0.3">
      <c r="A695">
        <v>694</v>
      </c>
      <c r="B695">
        <v>0.78954335530159203</v>
      </c>
      <c r="C695">
        <v>0.88962593255825495</v>
      </c>
    </row>
    <row r="696" spans="1:3" x14ac:dyDescent="0.3">
      <c r="A696">
        <v>695</v>
      </c>
      <c r="B696">
        <v>0.78917480593826905</v>
      </c>
      <c r="C696">
        <v>0.88935243481169801</v>
      </c>
    </row>
    <row r="697" spans="1:3" x14ac:dyDescent="0.3">
      <c r="A697">
        <v>696</v>
      </c>
      <c r="B697">
        <v>0.78880609885413999</v>
      </c>
      <c r="C697">
        <v>0.88907866060372698</v>
      </c>
    </row>
    <row r="698" spans="1:3" x14ac:dyDescent="0.3">
      <c r="A698">
        <v>697</v>
      </c>
      <c r="B698">
        <v>0.78843696276941699</v>
      </c>
      <c r="C698">
        <v>0.88880413442071404</v>
      </c>
    </row>
    <row r="699" spans="1:3" x14ac:dyDescent="0.3">
      <c r="A699">
        <v>698</v>
      </c>
      <c r="B699">
        <v>0.78806778883170003</v>
      </c>
      <c r="C699">
        <v>0.88852954188696098</v>
      </c>
    </row>
    <row r="700" spans="1:3" x14ac:dyDescent="0.3">
      <c r="A700">
        <v>699</v>
      </c>
      <c r="B700">
        <v>0.78769840670251901</v>
      </c>
      <c r="C700">
        <v>0.88825458442414396</v>
      </c>
    </row>
    <row r="701" spans="1:3" x14ac:dyDescent="0.3">
      <c r="A701">
        <v>700</v>
      </c>
      <c r="B701">
        <v>0.787328923632021</v>
      </c>
      <c r="C701">
        <v>0.88797945002602197</v>
      </c>
    </row>
    <row r="702" spans="1:3" x14ac:dyDescent="0.3">
      <c r="A702">
        <v>701</v>
      </c>
      <c r="B702">
        <v>0.786958860148954</v>
      </c>
      <c r="C702">
        <v>0.88770329824990002</v>
      </c>
    </row>
    <row r="703" spans="1:3" x14ac:dyDescent="0.3">
      <c r="A703">
        <v>702</v>
      </c>
      <c r="B703">
        <v>0.78658870203340403</v>
      </c>
      <c r="C703">
        <v>0.88742698059693104</v>
      </c>
    </row>
    <row r="704" spans="1:3" x14ac:dyDescent="0.3">
      <c r="A704">
        <v>703</v>
      </c>
      <c r="B704">
        <v>0.78621851868252501</v>
      </c>
      <c r="C704">
        <v>0.88715061871013601</v>
      </c>
    </row>
    <row r="705" spans="1:3" x14ac:dyDescent="0.3">
      <c r="A705">
        <v>704</v>
      </c>
      <c r="B705">
        <v>0.78584820284616796</v>
      </c>
      <c r="C705">
        <v>0.88687402459575404</v>
      </c>
    </row>
    <row r="706" spans="1:3" x14ac:dyDescent="0.3">
      <c r="A706">
        <v>705</v>
      </c>
      <c r="B706">
        <v>0.78547754002403603</v>
      </c>
      <c r="C706">
        <v>0.88659682226626402</v>
      </c>
    </row>
    <row r="707" spans="1:3" x14ac:dyDescent="0.3">
      <c r="A707">
        <v>706</v>
      </c>
      <c r="B707">
        <v>0.78510660592211701</v>
      </c>
      <c r="C707">
        <v>0.88631914442314297</v>
      </c>
    </row>
    <row r="708" spans="1:3" x14ac:dyDescent="0.3">
      <c r="A708">
        <v>707</v>
      </c>
      <c r="B708">
        <v>0.78473564658486905</v>
      </c>
      <c r="C708">
        <v>0.88604142234619598</v>
      </c>
    </row>
    <row r="709" spans="1:3" x14ac:dyDescent="0.3">
      <c r="A709">
        <v>708</v>
      </c>
      <c r="B709">
        <v>0.78436465570346003</v>
      </c>
      <c r="C709">
        <v>0.88576364497696702</v>
      </c>
    </row>
    <row r="710" spans="1:3" x14ac:dyDescent="0.3">
      <c r="A710">
        <v>709</v>
      </c>
      <c r="B710">
        <v>0.78399324843912099</v>
      </c>
      <c r="C710">
        <v>0.88548513774960802</v>
      </c>
    </row>
    <row r="711" spans="1:3" x14ac:dyDescent="0.3">
      <c r="A711">
        <v>710</v>
      </c>
      <c r="B711">
        <v>0.78362176546879503</v>
      </c>
      <c r="C711">
        <v>0.88520649782076999</v>
      </c>
    </row>
    <row r="712" spans="1:3" x14ac:dyDescent="0.3">
      <c r="A712">
        <v>711</v>
      </c>
      <c r="B712">
        <v>0.78325023833664298</v>
      </c>
      <c r="C712">
        <v>0.88492778048273701</v>
      </c>
    </row>
    <row r="713" spans="1:3" x14ac:dyDescent="0.3">
      <c r="A713">
        <v>712</v>
      </c>
      <c r="B713">
        <v>0.78287833898338699</v>
      </c>
      <c r="C713">
        <v>0.88464841069577005</v>
      </c>
    </row>
    <row r="714" spans="1:3" x14ac:dyDescent="0.3">
      <c r="A714">
        <v>713</v>
      </c>
      <c r="B714">
        <v>0.78250625667399498</v>
      </c>
      <c r="C714">
        <v>0.88436872021356305</v>
      </c>
    </row>
    <row r="715" spans="1:3" x14ac:dyDescent="0.3">
      <c r="A715">
        <v>714</v>
      </c>
      <c r="B715">
        <v>0.78213363180502904</v>
      </c>
      <c r="C715">
        <v>0.884088078704096</v>
      </c>
    </row>
    <row r="716" spans="1:3" x14ac:dyDescent="0.3">
      <c r="A716">
        <v>715</v>
      </c>
      <c r="B716">
        <v>0.781760899685914</v>
      </c>
      <c r="C716">
        <v>0.88380724920086795</v>
      </c>
    </row>
    <row r="717" spans="1:3" x14ac:dyDescent="0.3">
      <c r="A717">
        <v>716</v>
      </c>
      <c r="B717">
        <v>0.78138794044883797</v>
      </c>
      <c r="C717">
        <v>0.88352602159320603</v>
      </c>
    </row>
    <row r="718" spans="1:3" x14ac:dyDescent="0.3">
      <c r="A718">
        <v>717</v>
      </c>
      <c r="B718">
        <v>0.78101485503511603</v>
      </c>
      <c r="C718">
        <v>0.883244572816414</v>
      </c>
    </row>
    <row r="719" spans="1:3" x14ac:dyDescent="0.3">
      <c r="A719">
        <v>718</v>
      </c>
      <c r="B719">
        <v>0.78064168129774203</v>
      </c>
      <c r="C719">
        <v>0.88296296922122997</v>
      </c>
    </row>
    <row r="720" spans="1:3" x14ac:dyDescent="0.3">
      <c r="A720">
        <v>719</v>
      </c>
      <c r="B720">
        <v>0.78026830567773597</v>
      </c>
      <c r="C720">
        <v>0.88268101175543701</v>
      </c>
    </row>
    <row r="721" spans="1:3" x14ac:dyDescent="0.3">
      <c r="A721">
        <v>720</v>
      </c>
      <c r="B721">
        <v>0.77989476602809105</v>
      </c>
      <c r="C721">
        <v>0.88239876676977602</v>
      </c>
    </row>
    <row r="722" spans="1:3" x14ac:dyDescent="0.3">
      <c r="A722">
        <v>721</v>
      </c>
      <c r="B722">
        <v>0.77952108758413696</v>
      </c>
      <c r="C722">
        <v>0.88211627849807095</v>
      </c>
    </row>
    <row r="723" spans="1:3" x14ac:dyDescent="0.3">
      <c r="A723">
        <v>722</v>
      </c>
      <c r="B723">
        <v>0.77914727665470396</v>
      </c>
      <c r="C723">
        <v>0.88183355799877805</v>
      </c>
    </row>
    <row r="724" spans="1:3" x14ac:dyDescent="0.3">
      <c r="A724">
        <v>723</v>
      </c>
      <c r="B724">
        <v>0.77877340894578195</v>
      </c>
      <c r="C724">
        <v>0.88155073797337802</v>
      </c>
    </row>
    <row r="725" spans="1:3" x14ac:dyDescent="0.3">
      <c r="A725">
        <v>724</v>
      </c>
      <c r="B725">
        <v>0.77839915008925797</v>
      </c>
      <c r="C725">
        <v>0.88126723232367299</v>
      </c>
    </row>
    <row r="726" spans="1:3" x14ac:dyDescent="0.3">
      <c r="A726">
        <v>725</v>
      </c>
      <c r="B726">
        <v>0.77802428558483705</v>
      </c>
      <c r="C726">
        <v>0.88098266506214296</v>
      </c>
    </row>
    <row r="727" spans="1:3" x14ac:dyDescent="0.3">
      <c r="A727">
        <v>726</v>
      </c>
      <c r="B727">
        <v>0.77764940215391998</v>
      </c>
      <c r="C727">
        <v>0.88069806462524303</v>
      </c>
    </row>
    <row r="728" spans="1:3" x14ac:dyDescent="0.3">
      <c r="A728">
        <v>727</v>
      </c>
      <c r="B728">
        <v>0.77727438623752498</v>
      </c>
      <c r="C728">
        <v>0.88041323196075705</v>
      </c>
    </row>
    <row r="729" spans="1:3" x14ac:dyDescent="0.3">
      <c r="A729">
        <v>728</v>
      </c>
      <c r="B729">
        <v>0.77689928199747804</v>
      </c>
      <c r="C729">
        <v>0.88012824447787896</v>
      </c>
    </row>
    <row r="730" spans="1:3" x14ac:dyDescent="0.3">
      <c r="A730">
        <v>729</v>
      </c>
      <c r="B730">
        <v>0.77652413990443703</v>
      </c>
      <c r="C730">
        <v>0.87984319064426197</v>
      </c>
    </row>
    <row r="731" spans="1:3" x14ac:dyDescent="0.3">
      <c r="A731">
        <v>730</v>
      </c>
      <c r="B731">
        <v>0.77614897888489998</v>
      </c>
      <c r="C731">
        <v>0.87955810363527598</v>
      </c>
    </row>
    <row r="732" spans="1:3" x14ac:dyDescent="0.3">
      <c r="A732">
        <v>731</v>
      </c>
      <c r="B732">
        <v>0.77577364121805903</v>
      </c>
      <c r="C732">
        <v>0.87927270698950699</v>
      </c>
    </row>
    <row r="733" spans="1:3" x14ac:dyDescent="0.3">
      <c r="A733">
        <v>732</v>
      </c>
      <c r="B733">
        <v>0.775397855624127</v>
      </c>
      <c r="C733">
        <v>0.87898652519332499</v>
      </c>
    </row>
    <row r="734" spans="1:3" x14ac:dyDescent="0.3">
      <c r="A734">
        <v>733</v>
      </c>
      <c r="B734">
        <v>0.77502207003019596</v>
      </c>
      <c r="C734">
        <v>0.87870034339714398</v>
      </c>
    </row>
    <row r="735" spans="1:3" x14ac:dyDescent="0.3">
      <c r="A735">
        <v>734</v>
      </c>
      <c r="B735">
        <v>0.77464622134794103</v>
      </c>
      <c r="C735">
        <v>0.87841405101639702</v>
      </c>
    </row>
    <row r="736" spans="1:3" x14ac:dyDescent="0.3">
      <c r="A736">
        <v>735</v>
      </c>
      <c r="B736">
        <v>0.774270322195029</v>
      </c>
      <c r="C736">
        <v>0.87812767016799798</v>
      </c>
    </row>
    <row r="737" spans="1:3" x14ac:dyDescent="0.3">
      <c r="A737">
        <v>736</v>
      </c>
      <c r="B737">
        <v>0.77389440411562005</v>
      </c>
      <c r="C737">
        <v>0.87784125614423003</v>
      </c>
    </row>
    <row r="738" spans="1:3" x14ac:dyDescent="0.3">
      <c r="A738">
        <v>737</v>
      </c>
      <c r="B738">
        <v>0.77351844818321702</v>
      </c>
      <c r="C738">
        <v>0.87755477576972296</v>
      </c>
    </row>
    <row r="739" spans="1:3" x14ac:dyDescent="0.3">
      <c r="A739">
        <v>738</v>
      </c>
      <c r="B739">
        <v>0.773142435471324</v>
      </c>
      <c r="C739">
        <v>0.87726819586910598</v>
      </c>
    </row>
    <row r="740" spans="1:3" x14ac:dyDescent="0.3">
      <c r="A740">
        <v>739</v>
      </c>
      <c r="B740">
        <v>0.77276628396512104</v>
      </c>
      <c r="C740">
        <v>0.87698137268244702</v>
      </c>
    </row>
    <row r="741" spans="1:3" x14ac:dyDescent="0.3">
      <c r="A741">
        <v>740</v>
      </c>
      <c r="B741">
        <v>0.77238994950278195</v>
      </c>
      <c r="C741">
        <v>0.87669422880054904</v>
      </c>
    </row>
    <row r="742" spans="1:3" x14ac:dyDescent="0.3">
      <c r="A742">
        <v>741</v>
      </c>
      <c r="B742">
        <v>0.77201349517262996</v>
      </c>
      <c r="C742">
        <v>0.87640687480797597</v>
      </c>
    </row>
    <row r="743" spans="1:3" x14ac:dyDescent="0.3">
      <c r="A743">
        <v>742</v>
      </c>
      <c r="B743">
        <v>0.77163603773814804</v>
      </c>
      <c r="C743">
        <v>0.87611776252081797</v>
      </c>
    </row>
    <row r="744" spans="1:3" x14ac:dyDescent="0.3">
      <c r="A744">
        <v>743</v>
      </c>
      <c r="B744">
        <v>0.77125852352417501</v>
      </c>
      <c r="C744">
        <v>0.87582855070755095</v>
      </c>
    </row>
    <row r="745" spans="1:3" x14ac:dyDescent="0.3">
      <c r="A745">
        <v>744</v>
      </c>
      <c r="B745">
        <v>0.77088073803041501</v>
      </c>
      <c r="C745">
        <v>0.87553886338065401</v>
      </c>
    </row>
    <row r="746" spans="1:3" x14ac:dyDescent="0.3">
      <c r="A746">
        <v>745</v>
      </c>
      <c r="B746">
        <v>0.77050271910986101</v>
      </c>
      <c r="C746">
        <v>0.87524876689086595</v>
      </c>
    </row>
    <row r="747" spans="1:3" x14ac:dyDescent="0.3">
      <c r="A747">
        <v>746</v>
      </c>
      <c r="B747">
        <v>0.77012441629185502</v>
      </c>
      <c r="C747">
        <v>0.874958172770534</v>
      </c>
    </row>
    <row r="748" spans="1:3" x14ac:dyDescent="0.3">
      <c r="A748">
        <v>747</v>
      </c>
      <c r="B748">
        <v>0.769746100856185</v>
      </c>
      <c r="C748">
        <v>0.87466755653328998</v>
      </c>
    </row>
    <row r="749" spans="1:3" x14ac:dyDescent="0.3">
      <c r="A749">
        <v>748</v>
      </c>
      <c r="B749">
        <v>0.76936724286094005</v>
      </c>
      <c r="C749">
        <v>0.87437598926878501</v>
      </c>
    </row>
    <row r="750" spans="1:3" x14ac:dyDescent="0.3">
      <c r="A750">
        <v>749</v>
      </c>
      <c r="B750">
        <v>0.76898823345372003</v>
      </c>
      <c r="C750">
        <v>0.87408415660132399</v>
      </c>
    </row>
    <row r="751" spans="1:3" x14ac:dyDescent="0.3">
      <c r="A751">
        <v>750</v>
      </c>
      <c r="B751">
        <v>0.76860880766357098</v>
      </c>
      <c r="C751">
        <v>0.87379159407573204</v>
      </c>
    </row>
    <row r="752" spans="1:3" x14ac:dyDescent="0.3">
      <c r="A752">
        <v>751</v>
      </c>
      <c r="B752">
        <v>0.76822937556458903</v>
      </c>
      <c r="C752">
        <v>0.87349902049168404</v>
      </c>
    </row>
    <row r="753" spans="1:3" x14ac:dyDescent="0.3">
      <c r="A753">
        <v>752</v>
      </c>
      <c r="B753">
        <v>0.76784986775962105</v>
      </c>
      <c r="C753">
        <v>0.87320631420615802</v>
      </c>
    </row>
    <row r="754" spans="1:3" x14ac:dyDescent="0.3">
      <c r="A754">
        <v>753</v>
      </c>
      <c r="B754">
        <v>0.76746998773354802</v>
      </c>
      <c r="C754">
        <v>0.872912955471698</v>
      </c>
    </row>
    <row r="755" spans="1:3" x14ac:dyDescent="0.3">
      <c r="A755">
        <v>754</v>
      </c>
      <c r="B755">
        <v>0.76708966608921703</v>
      </c>
      <c r="C755">
        <v>0.87261882264528101</v>
      </c>
    </row>
    <row r="756" spans="1:3" x14ac:dyDescent="0.3">
      <c r="A756">
        <v>755</v>
      </c>
      <c r="B756">
        <v>0.76670930028305995</v>
      </c>
      <c r="C756">
        <v>0.87232461240966896</v>
      </c>
    </row>
    <row r="757" spans="1:3" x14ac:dyDescent="0.3">
      <c r="A757">
        <v>756</v>
      </c>
      <c r="B757">
        <v>0.76632875152076796</v>
      </c>
      <c r="C757">
        <v>0.872030081478818</v>
      </c>
    </row>
    <row r="758" spans="1:3" x14ac:dyDescent="0.3">
      <c r="A758">
        <v>757</v>
      </c>
      <c r="B758">
        <v>0.76594810812599101</v>
      </c>
      <c r="C758">
        <v>0.871735384671119</v>
      </c>
    </row>
    <row r="759" spans="1:3" x14ac:dyDescent="0.3">
      <c r="A759">
        <v>758</v>
      </c>
      <c r="B759">
        <v>0.76556717452492995</v>
      </c>
      <c r="C759">
        <v>0.87144017917441996</v>
      </c>
    </row>
    <row r="760" spans="1:3" x14ac:dyDescent="0.3">
      <c r="A760">
        <v>759</v>
      </c>
      <c r="B760">
        <v>0.76518617783554699</v>
      </c>
      <c r="C760">
        <v>0.87114486309315597</v>
      </c>
    </row>
    <row r="761" spans="1:3" x14ac:dyDescent="0.3">
      <c r="A761">
        <v>760</v>
      </c>
      <c r="B761">
        <v>0.76480514329316995</v>
      </c>
      <c r="C761">
        <v>0.87084948066115297</v>
      </c>
    </row>
    <row r="762" spans="1:3" x14ac:dyDescent="0.3">
      <c r="A762">
        <v>761</v>
      </c>
      <c r="B762">
        <v>0.76442399519181203</v>
      </c>
      <c r="C762">
        <v>0.87055389917693304</v>
      </c>
    </row>
    <row r="763" spans="1:3" x14ac:dyDescent="0.3">
      <c r="A763">
        <v>762</v>
      </c>
      <c r="B763">
        <v>0.76404248117818296</v>
      </c>
      <c r="C763">
        <v>0.87025767630223505</v>
      </c>
    </row>
    <row r="764" spans="1:3" x14ac:dyDescent="0.3">
      <c r="A764">
        <v>763</v>
      </c>
      <c r="B764">
        <v>0.76366094823805597</v>
      </c>
      <c r="C764">
        <v>0.86996142025216705</v>
      </c>
    </row>
    <row r="765" spans="1:3" x14ac:dyDescent="0.3">
      <c r="A765">
        <v>764</v>
      </c>
      <c r="B765">
        <v>0.76327932697427903</v>
      </c>
      <c r="C765">
        <v>0.86966500938370805</v>
      </c>
    </row>
    <row r="766" spans="1:3" x14ac:dyDescent="0.3">
      <c r="A766">
        <v>765</v>
      </c>
      <c r="B766">
        <v>0.76289756691619104</v>
      </c>
      <c r="C766">
        <v>0.86936835522920597</v>
      </c>
    </row>
    <row r="767" spans="1:3" x14ac:dyDescent="0.3">
      <c r="A767">
        <v>766</v>
      </c>
      <c r="B767">
        <v>0.76251569960795496</v>
      </c>
      <c r="C767">
        <v>0.86907151308094299</v>
      </c>
    </row>
    <row r="768" spans="1:3" x14ac:dyDescent="0.3">
      <c r="A768">
        <v>767</v>
      </c>
      <c r="B768">
        <v>0.76213338437262801</v>
      </c>
      <c r="C768">
        <v>0.868773885782267</v>
      </c>
    </row>
    <row r="769" spans="1:3" x14ac:dyDescent="0.3">
      <c r="A769">
        <v>768</v>
      </c>
      <c r="B769">
        <v>0.76175092403415801</v>
      </c>
      <c r="C769">
        <v>0.86847600413909098</v>
      </c>
    </row>
    <row r="770" spans="1:3" x14ac:dyDescent="0.3">
      <c r="A770">
        <v>769</v>
      </c>
      <c r="B770">
        <v>0.76136796529794004</v>
      </c>
      <c r="C770">
        <v>0.86817724887785097</v>
      </c>
    </row>
    <row r="771" spans="1:3" x14ac:dyDescent="0.3">
      <c r="A771">
        <v>770</v>
      </c>
      <c r="B771">
        <v>0.76098498763522504</v>
      </c>
      <c r="C771">
        <v>0.86787846044124095</v>
      </c>
    </row>
    <row r="772" spans="1:3" x14ac:dyDescent="0.3">
      <c r="A772">
        <v>771</v>
      </c>
      <c r="B772">
        <v>0.76060148633943203</v>
      </c>
      <c r="C772">
        <v>0.86757875415273999</v>
      </c>
    </row>
    <row r="773" spans="1:3" x14ac:dyDescent="0.3">
      <c r="A773">
        <v>772</v>
      </c>
      <c r="B773">
        <v>0.76021775161684502</v>
      </c>
      <c r="C773">
        <v>0.86727863870134803</v>
      </c>
    </row>
    <row r="774" spans="1:3" x14ac:dyDescent="0.3">
      <c r="A774">
        <v>773</v>
      </c>
      <c r="B774">
        <v>0.75983380239396103</v>
      </c>
      <c r="C774">
        <v>0.86697814726243505</v>
      </c>
    </row>
    <row r="775" spans="1:3" x14ac:dyDescent="0.3">
      <c r="A775">
        <v>774</v>
      </c>
      <c r="B775">
        <v>0.75944981531808298</v>
      </c>
      <c r="C775">
        <v>0.86667758947278195</v>
      </c>
    </row>
    <row r="776" spans="1:3" x14ac:dyDescent="0.3">
      <c r="A776">
        <v>775</v>
      </c>
      <c r="B776">
        <v>0.75906515319715295</v>
      </c>
      <c r="C776">
        <v>0.86637584842828297</v>
      </c>
    </row>
    <row r="777" spans="1:3" x14ac:dyDescent="0.3">
      <c r="A777">
        <v>776</v>
      </c>
      <c r="B777">
        <v>0.75867991697248705</v>
      </c>
      <c r="C777">
        <v>0.86607310106423996</v>
      </c>
    </row>
    <row r="778" spans="1:3" x14ac:dyDescent="0.3">
      <c r="A778">
        <v>777</v>
      </c>
      <c r="B778">
        <v>0.75829460504183299</v>
      </c>
      <c r="C778">
        <v>0.86577022099871903</v>
      </c>
    </row>
    <row r="779" spans="1:3" x14ac:dyDescent="0.3">
      <c r="A779">
        <v>778</v>
      </c>
      <c r="B779">
        <v>0.75790915431687</v>
      </c>
      <c r="C779">
        <v>0.86546709764715501</v>
      </c>
    </row>
    <row r="780" spans="1:3" x14ac:dyDescent="0.3">
      <c r="A780">
        <v>779</v>
      </c>
      <c r="B780">
        <v>0.75752364681241602</v>
      </c>
      <c r="C780">
        <v>0.86516387476948198</v>
      </c>
    </row>
    <row r="781" spans="1:3" x14ac:dyDescent="0.3">
      <c r="A781">
        <v>780</v>
      </c>
      <c r="B781">
        <v>0.75713803836664595</v>
      </c>
      <c r="C781">
        <v>0.86486047495650498</v>
      </c>
    </row>
    <row r="782" spans="1:3" x14ac:dyDescent="0.3">
      <c r="A782">
        <v>781</v>
      </c>
      <c r="B782">
        <v>0.75675237314138599</v>
      </c>
      <c r="C782">
        <v>0.86455697561741895</v>
      </c>
    </row>
    <row r="783" spans="1:3" x14ac:dyDescent="0.3">
      <c r="A783">
        <v>782</v>
      </c>
      <c r="B783">
        <v>0.75636637985684696</v>
      </c>
      <c r="C783">
        <v>0.864252901238594</v>
      </c>
    </row>
    <row r="784" spans="1:3" x14ac:dyDescent="0.3">
      <c r="A784">
        <v>783</v>
      </c>
      <c r="B784">
        <v>0.75598024777799899</v>
      </c>
      <c r="C784">
        <v>0.86394858357372595</v>
      </c>
    </row>
    <row r="785" spans="1:3" x14ac:dyDescent="0.3">
      <c r="A785">
        <v>784</v>
      </c>
      <c r="B785">
        <v>0.75559391381651897</v>
      </c>
      <c r="C785">
        <v>0.86364391203824997</v>
      </c>
    </row>
    <row r="786" spans="1:3" x14ac:dyDescent="0.3">
      <c r="A786">
        <v>785</v>
      </c>
      <c r="B786">
        <v>0.75520734011941204</v>
      </c>
      <c r="C786">
        <v>0.86333882028142594</v>
      </c>
    </row>
    <row r="787" spans="1:3" x14ac:dyDescent="0.3">
      <c r="A787">
        <v>786</v>
      </c>
      <c r="B787">
        <v>0.75482076011347299</v>
      </c>
      <c r="C787">
        <v>0.86303371746614499</v>
      </c>
    </row>
    <row r="788" spans="1:3" x14ac:dyDescent="0.3">
      <c r="A788">
        <v>787</v>
      </c>
      <c r="B788">
        <v>0.75443357445963599</v>
      </c>
      <c r="C788">
        <v>0.86272755303903903</v>
      </c>
    </row>
    <row r="789" spans="1:3" x14ac:dyDescent="0.3">
      <c r="A789">
        <v>788</v>
      </c>
      <c r="B789">
        <v>0.75404624370265805</v>
      </c>
      <c r="C789">
        <v>0.86242113426743205</v>
      </c>
    </row>
    <row r="790" spans="1:3" x14ac:dyDescent="0.3">
      <c r="A790">
        <v>789</v>
      </c>
      <c r="B790">
        <v>0.75365876784253705</v>
      </c>
      <c r="C790">
        <v>0.86211446115132695</v>
      </c>
    </row>
    <row r="791" spans="1:3" x14ac:dyDescent="0.3">
      <c r="A791">
        <v>790</v>
      </c>
      <c r="B791">
        <v>0.75327119734993198</v>
      </c>
      <c r="C791">
        <v>0.86180762215837303</v>
      </c>
    </row>
    <row r="792" spans="1:3" x14ac:dyDescent="0.3">
      <c r="A792">
        <v>791</v>
      </c>
      <c r="B792">
        <v>0.75288296442993896</v>
      </c>
      <c r="C792">
        <v>0.86149962202748498</v>
      </c>
    </row>
    <row r="793" spans="1:3" x14ac:dyDescent="0.3">
      <c r="A793">
        <v>792</v>
      </c>
      <c r="B793">
        <v>0.75249469365695298</v>
      </c>
      <c r="C793">
        <v>0.86119155554585802</v>
      </c>
    </row>
    <row r="794" spans="1:3" x14ac:dyDescent="0.3">
      <c r="A794">
        <v>793</v>
      </c>
      <c r="B794">
        <v>0.75210639764863796</v>
      </c>
      <c r="C794">
        <v>0.86088344483040502</v>
      </c>
    </row>
    <row r="795" spans="1:3" x14ac:dyDescent="0.3">
      <c r="A795">
        <v>794</v>
      </c>
      <c r="B795">
        <v>0.75171768525739302</v>
      </c>
      <c r="C795">
        <v>0.86057460425682197</v>
      </c>
    </row>
    <row r="796" spans="1:3" x14ac:dyDescent="0.3">
      <c r="A796">
        <v>795</v>
      </c>
      <c r="B796">
        <v>0.75132880883650899</v>
      </c>
      <c r="C796">
        <v>0.86026547616336901</v>
      </c>
    </row>
    <row r="797" spans="1:3" x14ac:dyDescent="0.3">
      <c r="A797">
        <v>796</v>
      </c>
      <c r="B797">
        <v>0.75093990087146401</v>
      </c>
      <c r="C797">
        <v>0.85995629277763397</v>
      </c>
    </row>
    <row r="798" spans="1:3" x14ac:dyDescent="0.3">
      <c r="A798">
        <v>797</v>
      </c>
      <c r="B798">
        <v>0.75055099290641802</v>
      </c>
      <c r="C798">
        <v>0.85964710939189903</v>
      </c>
    </row>
    <row r="799" spans="1:3" x14ac:dyDescent="0.3">
      <c r="A799">
        <v>798</v>
      </c>
      <c r="B799">
        <v>0.750161315263837</v>
      </c>
      <c r="C799">
        <v>0.85933657687446896</v>
      </c>
    </row>
    <row r="800" spans="1:3" x14ac:dyDescent="0.3">
      <c r="A800">
        <v>799</v>
      </c>
      <c r="B800">
        <v>0.74977152406227399</v>
      </c>
      <c r="C800">
        <v>0.85902584530482196</v>
      </c>
    </row>
    <row r="801" spans="1:3" x14ac:dyDescent="0.3">
      <c r="A801">
        <v>800</v>
      </c>
      <c r="B801">
        <v>0.74938155621340796</v>
      </c>
      <c r="C801">
        <v>0.85871480409839196</v>
      </c>
    </row>
    <row r="802" spans="1:3" x14ac:dyDescent="0.3">
      <c r="A802">
        <v>801</v>
      </c>
      <c r="B802">
        <v>0.74899124768759995</v>
      </c>
      <c r="C802">
        <v>0.85840316573530995</v>
      </c>
    </row>
    <row r="803" spans="1:3" x14ac:dyDescent="0.3">
      <c r="A803">
        <v>802</v>
      </c>
      <c r="B803">
        <v>0.748599936057462</v>
      </c>
      <c r="C803">
        <v>0.85808976907764201</v>
      </c>
    </row>
    <row r="804" spans="1:3" x14ac:dyDescent="0.3">
      <c r="A804">
        <v>803</v>
      </c>
      <c r="B804">
        <v>0.74820846039768396</v>
      </c>
      <c r="C804">
        <v>0.85777608490010504</v>
      </c>
    </row>
    <row r="805" spans="1:3" x14ac:dyDescent="0.3">
      <c r="A805">
        <v>804</v>
      </c>
      <c r="B805">
        <v>0.74781675131111303</v>
      </c>
      <c r="C805">
        <v>0.85746199155967695</v>
      </c>
    </row>
    <row r="806" spans="1:3" x14ac:dyDescent="0.3">
      <c r="A806">
        <v>805</v>
      </c>
      <c r="B806">
        <v>0.74742492866555998</v>
      </c>
      <c r="C806">
        <v>0.85714769916703104</v>
      </c>
    </row>
    <row r="807" spans="1:3" x14ac:dyDescent="0.3">
      <c r="A807">
        <v>806</v>
      </c>
      <c r="B807">
        <v>0.74703309340234403</v>
      </c>
      <c r="C807">
        <v>0.85683338465747205</v>
      </c>
    </row>
    <row r="808" spans="1:3" x14ac:dyDescent="0.3">
      <c r="A808">
        <v>807</v>
      </c>
      <c r="B808">
        <v>0.74663967462222802</v>
      </c>
      <c r="C808">
        <v>0.85651629447532796</v>
      </c>
    </row>
    <row r="809" spans="1:3" x14ac:dyDescent="0.3">
      <c r="A809">
        <v>808</v>
      </c>
      <c r="B809">
        <v>0.74624606026831297</v>
      </c>
      <c r="C809">
        <v>0.85619886148103197</v>
      </c>
    </row>
    <row r="810" spans="1:3" x14ac:dyDescent="0.3">
      <c r="A810">
        <v>809</v>
      </c>
      <c r="B810">
        <v>0.74585241437023497</v>
      </c>
      <c r="C810">
        <v>0.85588137319445301</v>
      </c>
    </row>
    <row r="811" spans="1:3" x14ac:dyDescent="0.3">
      <c r="A811">
        <v>810</v>
      </c>
      <c r="B811">
        <v>0.74545873692799702</v>
      </c>
      <c r="C811">
        <v>0.85556382961559196</v>
      </c>
    </row>
    <row r="812" spans="1:3" x14ac:dyDescent="0.3">
      <c r="A812">
        <v>811</v>
      </c>
      <c r="B812">
        <v>0.74506466833815799</v>
      </c>
      <c r="C812">
        <v>0.85524560041242703</v>
      </c>
    </row>
    <row r="813" spans="1:3" x14ac:dyDescent="0.3">
      <c r="A813">
        <v>812</v>
      </c>
      <c r="B813">
        <v>0.74466955248216304</v>
      </c>
      <c r="C813">
        <v>0.85492553550548001</v>
      </c>
    </row>
    <row r="814" spans="1:3" x14ac:dyDescent="0.3">
      <c r="A814">
        <v>813</v>
      </c>
      <c r="B814">
        <v>0.74427413380221896</v>
      </c>
      <c r="C814">
        <v>0.85460493979261998</v>
      </c>
    </row>
    <row r="815" spans="1:3" x14ac:dyDescent="0.3">
      <c r="A815">
        <v>814</v>
      </c>
      <c r="B815">
        <v>0.74387824826868798</v>
      </c>
      <c r="C815">
        <v>0.85428352575397803</v>
      </c>
    </row>
    <row r="816" spans="1:3" x14ac:dyDescent="0.3">
      <c r="A816">
        <v>815</v>
      </c>
      <c r="B816">
        <v>0.74348232488216204</v>
      </c>
      <c r="C816">
        <v>0.85396204536459697</v>
      </c>
    </row>
    <row r="817" spans="1:3" x14ac:dyDescent="0.3">
      <c r="A817">
        <v>816</v>
      </c>
      <c r="B817">
        <v>0.74308609867168895</v>
      </c>
      <c r="C817">
        <v>0.85364003416930301</v>
      </c>
    </row>
    <row r="818" spans="1:3" x14ac:dyDescent="0.3">
      <c r="A818">
        <v>817</v>
      </c>
      <c r="B818">
        <v>0.74268943336648896</v>
      </c>
      <c r="C818">
        <v>0.85331725330543595</v>
      </c>
    </row>
    <row r="819" spans="1:3" x14ac:dyDescent="0.3">
      <c r="A819">
        <v>818</v>
      </c>
      <c r="B819">
        <v>0.742292752920092</v>
      </c>
      <c r="C819">
        <v>0.85299444590127305</v>
      </c>
    </row>
    <row r="820" spans="1:3" x14ac:dyDescent="0.3">
      <c r="A820">
        <v>819</v>
      </c>
      <c r="B820">
        <v>0.74189586428222998</v>
      </c>
      <c r="C820">
        <v>0.85267127356804495</v>
      </c>
    </row>
    <row r="821" spans="1:3" x14ac:dyDescent="0.3">
      <c r="A821">
        <v>820</v>
      </c>
      <c r="B821">
        <v>0.74149860342326401</v>
      </c>
      <c r="C821">
        <v>0.85234744878588198</v>
      </c>
    </row>
    <row r="822" spans="1:3" x14ac:dyDescent="0.3">
      <c r="A822">
        <v>821</v>
      </c>
      <c r="B822">
        <v>0.74110117222582805</v>
      </c>
      <c r="C822">
        <v>0.85202332542539405</v>
      </c>
    </row>
    <row r="823" spans="1:3" x14ac:dyDescent="0.3">
      <c r="A823">
        <v>822</v>
      </c>
      <c r="B823">
        <v>0.74070321739531297</v>
      </c>
      <c r="C823">
        <v>0.85169828421301397</v>
      </c>
    </row>
    <row r="824" spans="1:3" x14ac:dyDescent="0.3">
      <c r="A824">
        <v>823</v>
      </c>
      <c r="B824">
        <v>0.74030504806450104</v>
      </c>
      <c r="C824">
        <v>0.85137286701311399</v>
      </c>
    </row>
    <row r="825" spans="1:3" x14ac:dyDescent="0.3">
      <c r="A825">
        <v>824</v>
      </c>
      <c r="B825">
        <v>0.73990646865959198</v>
      </c>
      <c r="C825">
        <v>0.851046731013539</v>
      </c>
    </row>
    <row r="826" spans="1:3" x14ac:dyDescent="0.3">
      <c r="A826">
        <v>825</v>
      </c>
      <c r="B826">
        <v>0.73950773153387594</v>
      </c>
      <c r="C826">
        <v>0.85072031855255204</v>
      </c>
    </row>
    <row r="827" spans="1:3" x14ac:dyDescent="0.3">
      <c r="A827">
        <v>826</v>
      </c>
      <c r="B827">
        <v>0.73910839506909498</v>
      </c>
      <c r="C827">
        <v>0.85039285553819599</v>
      </c>
    </row>
    <row r="828" spans="1:3" x14ac:dyDescent="0.3">
      <c r="A828">
        <v>827</v>
      </c>
      <c r="B828">
        <v>0.73870879363335895</v>
      </c>
      <c r="C828">
        <v>0.85006492806866596</v>
      </c>
    </row>
    <row r="829" spans="1:3" x14ac:dyDescent="0.3">
      <c r="A829">
        <v>828</v>
      </c>
      <c r="B829">
        <v>0.73830910387397097</v>
      </c>
      <c r="C829">
        <v>0.84973684578074404</v>
      </c>
    </row>
    <row r="830" spans="1:3" x14ac:dyDescent="0.3">
      <c r="A830">
        <v>829</v>
      </c>
      <c r="B830">
        <v>0.73790912390829799</v>
      </c>
      <c r="C830">
        <v>0.84940825480382298</v>
      </c>
    </row>
    <row r="831" spans="1:3" x14ac:dyDescent="0.3">
      <c r="A831">
        <v>830</v>
      </c>
      <c r="B831">
        <v>0.73750911239846495</v>
      </c>
      <c r="C831">
        <v>0.84907960853461995</v>
      </c>
    </row>
    <row r="832" spans="1:3" x14ac:dyDescent="0.3">
      <c r="A832">
        <v>831</v>
      </c>
      <c r="B832">
        <v>0.73710881699117903</v>
      </c>
      <c r="C832">
        <v>0.84875046463487303</v>
      </c>
    </row>
    <row r="833" spans="1:3" x14ac:dyDescent="0.3">
      <c r="A833">
        <v>832</v>
      </c>
      <c r="B833">
        <v>0.73670845849557098</v>
      </c>
      <c r="C833">
        <v>0.84842121015056104</v>
      </c>
    </row>
    <row r="834" spans="1:3" x14ac:dyDescent="0.3">
      <c r="A834">
        <v>833</v>
      </c>
      <c r="B834">
        <v>0.73630777824951699</v>
      </c>
      <c r="C834">
        <v>0.84809139168496706</v>
      </c>
    </row>
    <row r="835" spans="1:3" x14ac:dyDescent="0.3">
      <c r="A835">
        <v>834</v>
      </c>
      <c r="B835">
        <v>0.73590709169463098</v>
      </c>
      <c r="C835">
        <v>0.84776156216091603</v>
      </c>
    </row>
    <row r="836" spans="1:3" x14ac:dyDescent="0.3">
      <c r="A836">
        <v>835</v>
      </c>
      <c r="B836">
        <v>0.73550633574258995</v>
      </c>
      <c r="C836">
        <v>0.84743161099384401</v>
      </c>
    </row>
    <row r="837" spans="1:3" x14ac:dyDescent="0.3">
      <c r="A837">
        <v>836</v>
      </c>
      <c r="B837">
        <v>0.73510552301105903</v>
      </c>
      <c r="C837">
        <v>0.84710156030066297</v>
      </c>
    </row>
    <row r="838" spans="1:3" x14ac:dyDescent="0.3">
      <c r="A838">
        <v>837</v>
      </c>
      <c r="B838">
        <v>0.73470410463163005</v>
      </c>
      <c r="C838">
        <v>0.84677044799565604</v>
      </c>
    </row>
    <row r="839" spans="1:3" x14ac:dyDescent="0.3">
      <c r="A839">
        <v>838</v>
      </c>
      <c r="B839">
        <v>0.73430250960489796</v>
      </c>
      <c r="C839">
        <v>0.84643902605386701</v>
      </c>
    </row>
    <row r="840" spans="1:3" x14ac:dyDescent="0.3">
      <c r="A840">
        <v>839</v>
      </c>
      <c r="B840">
        <v>0.73390032154793206</v>
      </c>
      <c r="C840">
        <v>0.84610656461716505</v>
      </c>
    </row>
    <row r="841" spans="1:3" x14ac:dyDescent="0.3">
      <c r="A841">
        <v>840</v>
      </c>
      <c r="B841">
        <v>0.73349784328468304</v>
      </c>
      <c r="C841">
        <v>0.84577359449146405</v>
      </c>
    </row>
    <row r="842" spans="1:3" x14ac:dyDescent="0.3">
      <c r="A842">
        <v>841</v>
      </c>
      <c r="B842">
        <v>0.73309528300661397</v>
      </c>
      <c r="C842">
        <v>0.84544048060582799</v>
      </c>
    </row>
    <row r="843" spans="1:3" x14ac:dyDescent="0.3">
      <c r="A843">
        <v>842</v>
      </c>
      <c r="B843">
        <v>0.73269260916956402</v>
      </c>
      <c r="C843">
        <v>0.845107167667974</v>
      </c>
    </row>
    <row r="844" spans="1:3" x14ac:dyDescent="0.3">
      <c r="A844">
        <v>843</v>
      </c>
      <c r="B844">
        <v>0.73228979653820403</v>
      </c>
      <c r="C844">
        <v>0.84477361144407803</v>
      </c>
    </row>
    <row r="845" spans="1:3" x14ac:dyDescent="0.3">
      <c r="A845">
        <v>844</v>
      </c>
      <c r="B845">
        <v>0.73188643503843698</v>
      </c>
      <c r="C845">
        <v>0.84443909313446397</v>
      </c>
    </row>
    <row r="846" spans="1:3" x14ac:dyDescent="0.3">
      <c r="A846">
        <v>845</v>
      </c>
      <c r="B846">
        <v>0.73148290950903105</v>
      </c>
      <c r="C846">
        <v>0.84410428730498099</v>
      </c>
    </row>
    <row r="847" spans="1:3" x14ac:dyDescent="0.3">
      <c r="A847">
        <v>846</v>
      </c>
      <c r="B847">
        <v>0.73107929565597396</v>
      </c>
      <c r="C847">
        <v>0.84376932665710702</v>
      </c>
    </row>
    <row r="848" spans="1:3" x14ac:dyDescent="0.3">
      <c r="A848">
        <v>847</v>
      </c>
      <c r="B848">
        <v>0.73067566918525195</v>
      </c>
      <c r="C848">
        <v>0.84343434389231897</v>
      </c>
    </row>
    <row r="849" spans="1:3" x14ac:dyDescent="0.3">
      <c r="A849">
        <v>848</v>
      </c>
      <c r="B849">
        <v>0.73027197962620705</v>
      </c>
      <c r="C849">
        <v>0.84309925054296697</v>
      </c>
    </row>
    <row r="850" spans="1:3" x14ac:dyDescent="0.3">
      <c r="A850">
        <v>849</v>
      </c>
      <c r="B850">
        <v>0.72986782952240703</v>
      </c>
      <c r="C850">
        <v>0.84276334992628898</v>
      </c>
    </row>
    <row r="851" spans="1:3" x14ac:dyDescent="0.3">
      <c r="A851">
        <v>850</v>
      </c>
      <c r="B851">
        <v>0.72946355955079301</v>
      </c>
      <c r="C851">
        <v>0.84242723919893703</v>
      </c>
    </row>
    <row r="852" spans="1:3" x14ac:dyDescent="0.3">
      <c r="A852">
        <v>851</v>
      </c>
      <c r="B852">
        <v>0.72905925803501903</v>
      </c>
      <c r="C852">
        <v>0.84209107317930199</v>
      </c>
    </row>
    <row r="853" spans="1:3" x14ac:dyDescent="0.3">
      <c r="A853">
        <v>852</v>
      </c>
      <c r="B853">
        <v>0.72865489973975395</v>
      </c>
      <c r="C853">
        <v>0.84175480763355903</v>
      </c>
    </row>
    <row r="854" spans="1:3" x14ac:dyDescent="0.3">
      <c r="A854">
        <v>853</v>
      </c>
      <c r="B854">
        <v>0.72825050990032802</v>
      </c>
      <c r="C854">
        <v>0.84141848679553299</v>
      </c>
    </row>
    <row r="855" spans="1:3" x14ac:dyDescent="0.3">
      <c r="A855">
        <v>854</v>
      </c>
      <c r="B855">
        <v>0.72784610744323697</v>
      </c>
      <c r="C855">
        <v>0.84108214384059399</v>
      </c>
    </row>
    <row r="856" spans="1:3" x14ac:dyDescent="0.3">
      <c r="A856">
        <v>855</v>
      </c>
      <c r="B856">
        <v>0.72744170498614602</v>
      </c>
      <c r="C856">
        <v>0.84074580088565598</v>
      </c>
    </row>
    <row r="857" spans="1:3" x14ac:dyDescent="0.3">
      <c r="A857">
        <v>856</v>
      </c>
      <c r="B857">
        <v>0.72703728991139105</v>
      </c>
      <c r="C857">
        <v>0.84040943581380401</v>
      </c>
    </row>
    <row r="858" spans="1:3" x14ac:dyDescent="0.3">
      <c r="A858">
        <v>857</v>
      </c>
      <c r="B858">
        <v>0.72663285591013904</v>
      </c>
      <c r="C858">
        <v>0.84007303756658203</v>
      </c>
    </row>
    <row r="859" spans="1:3" x14ac:dyDescent="0.3">
      <c r="A859">
        <v>858</v>
      </c>
      <c r="B859">
        <v>0.72622839036472497</v>
      </c>
      <c r="C859">
        <v>0.83973658402707896</v>
      </c>
    </row>
    <row r="860" spans="1:3" x14ac:dyDescent="0.3">
      <c r="A860">
        <v>859</v>
      </c>
      <c r="B860">
        <v>0.72582390589281498</v>
      </c>
      <c r="C860">
        <v>0.839400097312205</v>
      </c>
    </row>
    <row r="861" spans="1:3" x14ac:dyDescent="0.3">
      <c r="A861">
        <v>860</v>
      </c>
      <c r="B861">
        <v>0.72541940249440795</v>
      </c>
      <c r="C861">
        <v>0.83906357742196203</v>
      </c>
    </row>
    <row r="862" spans="1:3" x14ac:dyDescent="0.3">
      <c r="A862">
        <v>861</v>
      </c>
      <c r="B862">
        <v>0.72501484862534304</v>
      </c>
      <c r="C862">
        <v>0.83872696906406696</v>
      </c>
    </row>
    <row r="863" spans="1:3" x14ac:dyDescent="0.3">
      <c r="A863">
        <v>862</v>
      </c>
      <c r="B863">
        <v>0.72460989793072805</v>
      </c>
      <c r="C863">
        <v>0.83838966512925694</v>
      </c>
    </row>
    <row r="864" spans="1:3" x14ac:dyDescent="0.3">
      <c r="A864">
        <v>863</v>
      </c>
      <c r="B864">
        <v>0.72420490244340396</v>
      </c>
      <c r="C864">
        <v>0.83805228267940501</v>
      </c>
    </row>
    <row r="865" spans="1:3" x14ac:dyDescent="0.3">
      <c r="A865">
        <v>864</v>
      </c>
      <c r="B865">
        <v>0.72379954735264096</v>
      </c>
      <c r="C865">
        <v>0.83771426989753295</v>
      </c>
    </row>
    <row r="866" spans="1:3" x14ac:dyDescent="0.3">
      <c r="A866">
        <v>865</v>
      </c>
      <c r="B866">
        <v>0.72339419226187796</v>
      </c>
      <c r="C866">
        <v>0.83737625711565999</v>
      </c>
    </row>
    <row r="867" spans="1:3" x14ac:dyDescent="0.3">
      <c r="A867">
        <v>866</v>
      </c>
      <c r="B867">
        <v>0.72298883086228305</v>
      </c>
      <c r="C867">
        <v>0.837038233275331</v>
      </c>
    </row>
    <row r="868" spans="1:3" x14ac:dyDescent="0.3">
      <c r="A868">
        <v>867</v>
      </c>
      <c r="B868">
        <v>0.72258328019772</v>
      </c>
      <c r="C868">
        <v>0.83669987768130605</v>
      </c>
    </row>
    <row r="869" spans="1:3" x14ac:dyDescent="0.3">
      <c r="A869">
        <v>868</v>
      </c>
      <c r="B869">
        <v>0.72217765382716903</v>
      </c>
      <c r="C869">
        <v>0.83636138938580296</v>
      </c>
    </row>
    <row r="870" spans="1:3" x14ac:dyDescent="0.3">
      <c r="A870">
        <v>869</v>
      </c>
      <c r="B870">
        <v>0.72177180033865695</v>
      </c>
      <c r="C870">
        <v>0.836022502985866</v>
      </c>
    </row>
    <row r="871" spans="1:3" x14ac:dyDescent="0.3">
      <c r="A871">
        <v>870</v>
      </c>
      <c r="B871">
        <v>0.72136581436466796</v>
      </c>
      <c r="C871">
        <v>0.835683384358341</v>
      </c>
    </row>
    <row r="872" spans="1:3" x14ac:dyDescent="0.3">
      <c r="A872">
        <v>871</v>
      </c>
      <c r="B872">
        <v>0.72095946878723904</v>
      </c>
      <c r="C872">
        <v>0.83534363539879597</v>
      </c>
    </row>
    <row r="873" spans="1:3" x14ac:dyDescent="0.3">
      <c r="A873">
        <v>872</v>
      </c>
      <c r="B873">
        <v>0.72055295287133903</v>
      </c>
      <c r="C873">
        <v>0.83500358786092399</v>
      </c>
    </row>
    <row r="874" spans="1:3" x14ac:dyDescent="0.3">
      <c r="A874">
        <v>873</v>
      </c>
      <c r="B874">
        <v>0.720146373867116</v>
      </c>
      <c r="C874">
        <v>0.83466342973848695</v>
      </c>
    </row>
    <row r="875" spans="1:3" x14ac:dyDescent="0.3">
      <c r="A875">
        <v>874</v>
      </c>
      <c r="B875">
        <v>0.71973949203894505</v>
      </c>
      <c r="C875">
        <v>0.83432274081013702</v>
      </c>
    </row>
    <row r="876" spans="1:3" x14ac:dyDescent="0.3">
      <c r="A876">
        <v>875</v>
      </c>
      <c r="B876">
        <v>0.71933242094580496</v>
      </c>
      <c r="C876">
        <v>0.83398172012809202</v>
      </c>
    </row>
    <row r="877" spans="1:3" x14ac:dyDescent="0.3">
      <c r="A877">
        <v>876</v>
      </c>
      <c r="B877">
        <v>0.71892520474952404</v>
      </c>
      <c r="C877">
        <v>0.833640445101547</v>
      </c>
    </row>
    <row r="878" spans="1:3" x14ac:dyDescent="0.3">
      <c r="A878">
        <v>877</v>
      </c>
      <c r="B878">
        <v>0.71851794439141603</v>
      </c>
      <c r="C878">
        <v>0.83329909266580704</v>
      </c>
    </row>
    <row r="879" spans="1:3" x14ac:dyDescent="0.3">
      <c r="A879">
        <v>878</v>
      </c>
      <c r="B879">
        <v>0.71811052000367004</v>
      </c>
      <c r="C879">
        <v>0.83295745271019594</v>
      </c>
    </row>
    <row r="880" spans="1:3" x14ac:dyDescent="0.3">
      <c r="A880">
        <v>879</v>
      </c>
      <c r="B880">
        <v>0.71770308299825902</v>
      </c>
      <c r="C880">
        <v>0.83261579063767299</v>
      </c>
    </row>
    <row r="881" spans="1:3" x14ac:dyDescent="0.3">
      <c r="A881">
        <v>880</v>
      </c>
      <c r="B881">
        <v>0.71729560183102303</v>
      </c>
      <c r="C881">
        <v>0.83227405115595499</v>
      </c>
    </row>
    <row r="882" spans="1:3" x14ac:dyDescent="0.3">
      <c r="A882">
        <v>881</v>
      </c>
      <c r="B882">
        <v>0.71688808281079197</v>
      </c>
      <c r="C882">
        <v>0.83193224532349697</v>
      </c>
    </row>
    <row r="883" spans="1:3" x14ac:dyDescent="0.3">
      <c r="A883">
        <v>882</v>
      </c>
      <c r="B883">
        <v>0.71648044392274901</v>
      </c>
      <c r="C883">
        <v>0.83159022938036498</v>
      </c>
    </row>
    <row r="884" spans="1:3" x14ac:dyDescent="0.3">
      <c r="A884">
        <v>883</v>
      </c>
      <c r="B884">
        <v>0.71607267254922802</v>
      </c>
      <c r="C884">
        <v>0.83124798120964705</v>
      </c>
    </row>
    <row r="885" spans="1:3" x14ac:dyDescent="0.3">
      <c r="A885">
        <v>884</v>
      </c>
      <c r="B885">
        <v>0.71566489486687501</v>
      </c>
      <c r="C885">
        <v>0.83090572198047197</v>
      </c>
    </row>
    <row r="886" spans="1:3" x14ac:dyDescent="0.3">
      <c r="A886">
        <v>885</v>
      </c>
      <c r="B886">
        <v>0.71525697839021196</v>
      </c>
      <c r="C886">
        <v>0.83056321946525402</v>
      </c>
    </row>
    <row r="887" spans="1:3" x14ac:dyDescent="0.3">
      <c r="A887">
        <v>886</v>
      </c>
      <c r="B887">
        <v>0.71484898620756199</v>
      </c>
      <c r="C887">
        <v>0.83022058424855705</v>
      </c>
    </row>
    <row r="888" spans="1:3" x14ac:dyDescent="0.3">
      <c r="A888">
        <v>887</v>
      </c>
      <c r="B888">
        <v>0.71444099402491101</v>
      </c>
      <c r="C888">
        <v>0.82987794903186096</v>
      </c>
    </row>
    <row r="889" spans="1:3" x14ac:dyDescent="0.3">
      <c r="A889">
        <v>888</v>
      </c>
      <c r="B889">
        <v>0.71403293244510602</v>
      </c>
      <c r="C889">
        <v>0.829535192172143</v>
      </c>
    </row>
    <row r="890" spans="1:3" x14ac:dyDescent="0.3">
      <c r="A890">
        <v>889</v>
      </c>
      <c r="B890">
        <v>0.71362475730632002</v>
      </c>
      <c r="C890">
        <v>0.82919223626020699</v>
      </c>
    </row>
    <row r="891" spans="1:3" x14ac:dyDescent="0.3">
      <c r="A891">
        <v>890</v>
      </c>
      <c r="B891">
        <v>0.71321646860855403</v>
      </c>
      <c r="C891">
        <v>0.82884908129605495</v>
      </c>
    </row>
    <row r="892" spans="1:3" x14ac:dyDescent="0.3">
      <c r="A892">
        <v>891</v>
      </c>
      <c r="B892">
        <v>0.71280807266063795</v>
      </c>
      <c r="C892">
        <v>0.82850573833814101</v>
      </c>
    </row>
    <row r="893" spans="1:3" x14ac:dyDescent="0.3">
      <c r="A893">
        <v>892</v>
      </c>
      <c r="B893">
        <v>0.71239960100673605</v>
      </c>
      <c r="C893">
        <v>0.82816226267874904</v>
      </c>
    </row>
    <row r="894" spans="1:3" x14ac:dyDescent="0.3">
      <c r="A894">
        <v>893</v>
      </c>
      <c r="B894">
        <v>0.71199107257334304</v>
      </c>
      <c r="C894">
        <v>0.82781868749324905</v>
      </c>
    </row>
    <row r="895" spans="1:3" x14ac:dyDescent="0.3">
      <c r="A895">
        <v>894</v>
      </c>
      <c r="B895">
        <v>0.71158247474279501</v>
      </c>
      <c r="C895">
        <v>0.82747499066472696</v>
      </c>
    </row>
    <row r="896" spans="1:3" x14ac:dyDescent="0.3">
      <c r="A896">
        <v>895</v>
      </c>
      <c r="B896">
        <v>0.71117373180910504</v>
      </c>
      <c r="C896">
        <v>0.82713103949170497</v>
      </c>
    </row>
    <row r="897" spans="1:3" x14ac:dyDescent="0.3">
      <c r="A897">
        <v>896</v>
      </c>
      <c r="B897">
        <v>0.71076493840475696</v>
      </c>
      <c r="C897">
        <v>0.82678699985103099</v>
      </c>
    </row>
    <row r="898" spans="1:3" x14ac:dyDescent="0.3">
      <c r="A898">
        <v>897</v>
      </c>
      <c r="B898">
        <v>0.71035607560325398</v>
      </c>
      <c r="C898">
        <v>0.82644283856733503</v>
      </c>
    </row>
    <row r="899" spans="1:3" x14ac:dyDescent="0.3">
      <c r="A899">
        <v>898</v>
      </c>
      <c r="B899">
        <v>0.709946872124809</v>
      </c>
      <c r="C899">
        <v>0.82609808012698804</v>
      </c>
    </row>
    <row r="900" spans="1:3" x14ac:dyDescent="0.3">
      <c r="A900">
        <v>899</v>
      </c>
      <c r="B900">
        <v>0.709537536160886</v>
      </c>
      <c r="C900">
        <v>0.82575308945905301</v>
      </c>
    </row>
    <row r="901" spans="1:3" x14ac:dyDescent="0.3">
      <c r="A901">
        <v>900</v>
      </c>
      <c r="B901">
        <v>0.70912816865280204</v>
      </c>
      <c r="C901">
        <v>0.82540804349883601</v>
      </c>
    </row>
    <row r="902" spans="1:3" x14ac:dyDescent="0.3">
      <c r="A902">
        <v>901</v>
      </c>
      <c r="B902">
        <v>0.70871874436522697</v>
      </c>
      <c r="C902">
        <v>0.82506289801251098</v>
      </c>
    </row>
    <row r="903" spans="1:3" x14ac:dyDescent="0.3">
      <c r="A903">
        <v>902</v>
      </c>
      <c r="B903">
        <v>0.70830925698933001</v>
      </c>
      <c r="C903">
        <v>0.82471764194162001</v>
      </c>
    </row>
    <row r="904" spans="1:3" x14ac:dyDescent="0.3">
      <c r="A904">
        <v>903</v>
      </c>
      <c r="B904">
        <v>0.70789959927496104</v>
      </c>
      <c r="C904">
        <v>0.82437208729240297</v>
      </c>
    </row>
    <row r="905" spans="1:3" x14ac:dyDescent="0.3">
      <c r="A905">
        <v>904</v>
      </c>
      <c r="B905">
        <v>0.70748985323694102</v>
      </c>
      <c r="C905">
        <v>0.82402637782479504</v>
      </c>
    </row>
    <row r="906" spans="1:3" x14ac:dyDescent="0.3">
      <c r="A906">
        <v>905</v>
      </c>
      <c r="B906">
        <v>0.70707986746329499</v>
      </c>
      <c r="C906">
        <v>0.82368024813583895</v>
      </c>
    </row>
    <row r="907" spans="1:3" x14ac:dyDescent="0.3">
      <c r="A907">
        <v>906</v>
      </c>
      <c r="B907">
        <v>0.70666986276315202</v>
      </c>
      <c r="C907">
        <v>0.82333408527151397</v>
      </c>
    </row>
    <row r="908" spans="1:3" x14ac:dyDescent="0.3">
      <c r="A908">
        <v>907</v>
      </c>
      <c r="B908">
        <v>0.706259826518847</v>
      </c>
      <c r="C908">
        <v>0.82298786711490701</v>
      </c>
    </row>
    <row r="909" spans="1:3" x14ac:dyDescent="0.3">
      <c r="A909">
        <v>908</v>
      </c>
      <c r="B909">
        <v>0.70584972087738795</v>
      </c>
      <c r="C909">
        <v>0.82264152731527695</v>
      </c>
    </row>
    <row r="910" spans="1:3" x14ac:dyDescent="0.3">
      <c r="A910">
        <v>909</v>
      </c>
      <c r="B910">
        <v>0.70543959000059897</v>
      </c>
      <c r="C910">
        <v>0.82229514328182196</v>
      </c>
    </row>
    <row r="911" spans="1:3" x14ac:dyDescent="0.3">
      <c r="A911">
        <v>910</v>
      </c>
      <c r="B911">
        <v>0.70502928247650698</v>
      </c>
      <c r="C911">
        <v>0.82194844961158398</v>
      </c>
    </row>
    <row r="912" spans="1:3" x14ac:dyDescent="0.3">
      <c r="A912">
        <v>911</v>
      </c>
      <c r="B912">
        <v>0.70461888031993203</v>
      </c>
      <c r="C912">
        <v>0.82160159006449796</v>
      </c>
    </row>
    <row r="913" spans="1:3" x14ac:dyDescent="0.3">
      <c r="A913">
        <v>912</v>
      </c>
      <c r="B913">
        <v>0.704208320442549</v>
      </c>
      <c r="C913">
        <v>0.82125445405599995</v>
      </c>
    </row>
    <row r="914" spans="1:3" x14ac:dyDescent="0.3">
      <c r="A914">
        <v>913</v>
      </c>
      <c r="B914">
        <v>0.70379764069735296</v>
      </c>
      <c r="C914">
        <v>0.82090710793682697</v>
      </c>
    </row>
    <row r="915" spans="1:3" x14ac:dyDescent="0.3">
      <c r="A915">
        <v>914</v>
      </c>
      <c r="B915">
        <v>0.70338680954018296</v>
      </c>
      <c r="C915">
        <v>0.82055949641469805</v>
      </c>
    </row>
    <row r="916" spans="1:3" x14ac:dyDescent="0.3">
      <c r="A916">
        <v>915</v>
      </c>
      <c r="B916">
        <v>0.70297592791235497</v>
      </c>
      <c r="C916">
        <v>0.82021179642491804</v>
      </c>
    </row>
    <row r="917" spans="1:3" x14ac:dyDescent="0.3">
      <c r="A917">
        <v>916</v>
      </c>
      <c r="B917">
        <v>0.70256502104919805</v>
      </c>
      <c r="C917">
        <v>0.81986405220131098</v>
      </c>
    </row>
    <row r="918" spans="1:3" x14ac:dyDescent="0.3">
      <c r="A918">
        <v>917</v>
      </c>
      <c r="B918">
        <v>0.70215407002421504</v>
      </c>
      <c r="C918">
        <v>0.81951623056850798</v>
      </c>
    </row>
    <row r="919" spans="1:3" x14ac:dyDescent="0.3">
      <c r="A919">
        <v>918</v>
      </c>
      <c r="B919">
        <v>0.70174311899923203</v>
      </c>
      <c r="C919">
        <v>0.81916840893570597</v>
      </c>
    </row>
    <row r="920" spans="1:3" x14ac:dyDescent="0.3">
      <c r="A920">
        <v>919</v>
      </c>
      <c r="B920">
        <v>0.701332098577094</v>
      </c>
      <c r="C920">
        <v>0.81882046565988098</v>
      </c>
    </row>
    <row r="921" spans="1:3" x14ac:dyDescent="0.3">
      <c r="A921">
        <v>920</v>
      </c>
      <c r="B921">
        <v>0.70092107815495597</v>
      </c>
      <c r="C921">
        <v>0.81847252238405699</v>
      </c>
    </row>
    <row r="922" spans="1:3" x14ac:dyDescent="0.3">
      <c r="A922">
        <v>921</v>
      </c>
      <c r="B922">
        <v>0.70050999464449504</v>
      </c>
      <c r="C922">
        <v>0.81812446852366805</v>
      </c>
    </row>
    <row r="923" spans="1:3" x14ac:dyDescent="0.3">
      <c r="A923">
        <v>922</v>
      </c>
      <c r="B923">
        <v>0.70009876603089305</v>
      </c>
      <c r="C923">
        <v>0.81777616031877798</v>
      </c>
    </row>
    <row r="924" spans="1:3" x14ac:dyDescent="0.3">
      <c r="A924">
        <v>923</v>
      </c>
      <c r="B924">
        <v>0.69968733553465701</v>
      </c>
      <c r="C924">
        <v>0.81742749824328098</v>
      </c>
    </row>
    <row r="925" spans="1:3" x14ac:dyDescent="0.3">
      <c r="A925">
        <v>924</v>
      </c>
      <c r="B925">
        <v>0.69927590503842196</v>
      </c>
      <c r="C925">
        <v>0.81707883616778298</v>
      </c>
    </row>
    <row r="926" spans="1:3" x14ac:dyDescent="0.3">
      <c r="A926">
        <v>925</v>
      </c>
      <c r="B926">
        <v>0.69886437990970296</v>
      </c>
      <c r="C926">
        <v>0.81673000821543695</v>
      </c>
    </row>
    <row r="927" spans="1:3" x14ac:dyDescent="0.3">
      <c r="A927">
        <v>926</v>
      </c>
      <c r="B927">
        <v>0.69845284847215106</v>
      </c>
      <c r="C927">
        <v>0.81638116920463499</v>
      </c>
    </row>
    <row r="928" spans="1:3" x14ac:dyDescent="0.3">
      <c r="A928">
        <v>927</v>
      </c>
      <c r="B928">
        <v>0.69804090696050303</v>
      </c>
      <c r="C928">
        <v>0.81603161139416003</v>
      </c>
    </row>
    <row r="929" spans="1:3" x14ac:dyDescent="0.3">
      <c r="A929">
        <v>928</v>
      </c>
      <c r="B929">
        <v>0.69762888974286696</v>
      </c>
      <c r="C929">
        <v>0.81568192088220604</v>
      </c>
    </row>
    <row r="930" spans="1:3" x14ac:dyDescent="0.3">
      <c r="A930">
        <v>929</v>
      </c>
      <c r="B930">
        <v>0.69721684098106895</v>
      </c>
      <c r="C930">
        <v>0.81533217507796996</v>
      </c>
    </row>
    <row r="931" spans="1:3" x14ac:dyDescent="0.3">
      <c r="A931">
        <v>930</v>
      </c>
      <c r="B931">
        <v>0.69680474805744597</v>
      </c>
      <c r="C931">
        <v>0.81498235186453705</v>
      </c>
    </row>
    <row r="932" spans="1:3" x14ac:dyDescent="0.3">
      <c r="A932">
        <v>931</v>
      </c>
      <c r="B932">
        <v>0.69639251003068103</v>
      </c>
      <c r="C932">
        <v>0.81463227430660601</v>
      </c>
    </row>
    <row r="933" spans="1:3" x14ac:dyDescent="0.3">
      <c r="A933">
        <v>932</v>
      </c>
      <c r="B933">
        <v>0.69598007643011495</v>
      </c>
      <c r="C933">
        <v>0.81428185393652197</v>
      </c>
    </row>
    <row r="934" spans="1:3" x14ac:dyDescent="0.3">
      <c r="A934">
        <v>933</v>
      </c>
      <c r="B934">
        <v>0.69556763021188495</v>
      </c>
      <c r="C934">
        <v>0.81393141144952497</v>
      </c>
    </row>
    <row r="935" spans="1:3" x14ac:dyDescent="0.3">
      <c r="A935">
        <v>934</v>
      </c>
      <c r="B935">
        <v>0.695155038890513</v>
      </c>
      <c r="C935">
        <v>0.81358071461802794</v>
      </c>
    </row>
    <row r="936" spans="1:3" x14ac:dyDescent="0.3">
      <c r="A936">
        <v>935</v>
      </c>
      <c r="B936">
        <v>0.69474243495147603</v>
      </c>
      <c r="C936">
        <v>0.81322999566961796</v>
      </c>
    </row>
    <row r="937" spans="1:3" x14ac:dyDescent="0.3">
      <c r="A937">
        <v>936</v>
      </c>
      <c r="B937">
        <v>0.69432974899762001</v>
      </c>
      <c r="C937">
        <v>0.81287913296127401</v>
      </c>
    </row>
    <row r="938" spans="1:3" x14ac:dyDescent="0.3">
      <c r="A938">
        <v>937</v>
      </c>
      <c r="B938">
        <v>0.69391704411726696</v>
      </c>
      <c r="C938">
        <v>0.81252823707755994</v>
      </c>
    </row>
    <row r="939" spans="1:3" x14ac:dyDescent="0.3">
      <c r="A939">
        <v>938</v>
      </c>
      <c r="B939">
        <v>0.69350431400158496</v>
      </c>
      <c r="C939">
        <v>0.81217729696001995</v>
      </c>
    </row>
    <row r="940" spans="1:3" x14ac:dyDescent="0.3">
      <c r="A940">
        <v>939</v>
      </c>
      <c r="B940">
        <v>0.69309154603290901</v>
      </c>
      <c r="C940">
        <v>0.81182629049174004</v>
      </c>
    </row>
    <row r="941" spans="1:3" x14ac:dyDescent="0.3">
      <c r="A941">
        <v>940</v>
      </c>
      <c r="B941">
        <v>0.69267868343174899</v>
      </c>
      <c r="C941">
        <v>0.81147511814661399</v>
      </c>
    </row>
    <row r="942" spans="1:3" x14ac:dyDescent="0.3">
      <c r="A942">
        <v>941</v>
      </c>
      <c r="B942">
        <v>0.69226576405109896</v>
      </c>
      <c r="C942">
        <v>0.81112384627537804</v>
      </c>
    </row>
    <row r="943" spans="1:3" x14ac:dyDescent="0.3">
      <c r="A943">
        <v>942</v>
      </c>
      <c r="B943">
        <v>0.69185276896446202</v>
      </c>
      <c r="C943">
        <v>0.81077244170266405</v>
      </c>
    </row>
    <row r="944" spans="1:3" x14ac:dyDescent="0.3">
      <c r="A944">
        <v>943</v>
      </c>
      <c r="B944">
        <v>0.69143974233366301</v>
      </c>
      <c r="C944">
        <v>0.81042098183766798</v>
      </c>
    </row>
    <row r="945" spans="1:3" x14ac:dyDescent="0.3">
      <c r="A945">
        <v>944</v>
      </c>
      <c r="B945">
        <v>0.69102657690855496</v>
      </c>
      <c r="C945">
        <v>0.81006927868662804</v>
      </c>
    </row>
    <row r="946" spans="1:3" x14ac:dyDescent="0.3">
      <c r="A946">
        <v>945</v>
      </c>
      <c r="B946">
        <v>0.69061332315979496</v>
      </c>
      <c r="C946">
        <v>0.80971742071719699</v>
      </c>
    </row>
    <row r="947" spans="1:3" x14ac:dyDescent="0.3">
      <c r="A947">
        <v>946</v>
      </c>
      <c r="B947">
        <v>0.69020003786687301</v>
      </c>
      <c r="C947">
        <v>0.80936550745548397</v>
      </c>
    </row>
    <row r="948" spans="1:3" x14ac:dyDescent="0.3">
      <c r="A948">
        <v>947</v>
      </c>
      <c r="B948">
        <v>0.68978672733862301</v>
      </c>
      <c r="C948">
        <v>0.80901354995994401</v>
      </c>
    </row>
    <row r="949" spans="1:3" x14ac:dyDescent="0.3">
      <c r="A949">
        <v>948</v>
      </c>
      <c r="B949">
        <v>0.68937325278073303</v>
      </c>
      <c r="C949">
        <v>0.80866130494453503</v>
      </c>
    </row>
    <row r="950" spans="1:3" x14ac:dyDescent="0.3">
      <c r="A950">
        <v>949</v>
      </c>
      <c r="B950">
        <v>0.68895976560517902</v>
      </c>
      <c r="C950">
        <v>0.80830903781221297</v>
      </c>
    </row>
    <row r="951" spans="1:3" x14ac:dyDescent="0.3">
      <c r="A951">
        <v>950</v>
      </c>
      <c r="B951">
        <v>0.68854611439998603</v>
      </c>
      <c r="C951">
        <v>0.807956483160021</v>
      </c>
    </row>
    <row r="952" spans="1:3" x14ac:dyDescent="0.3">
      <c r="A952">
        <v>951</v>
      </c>
      <c r="B952">
        <v>0.68813224238566395</v>
      </c>
      <c r="C952">
        <v>0.80760354146185198</v>
      </c>
    </row>
    <row r="953" spans="1:3" x14ac:dyDescent="0.3">
      <c r="A953">
        <v>952</v>
      </c>
      <c r="B953">
        <v>0.68771837037134198</v>
      </c>
      <c r="C953">
        <v>0.80725059976368196</v>
      </c>
    </row>
    <row r="954" spans="1:3" x14ac:dyDescent="0.3">
      <c r="A954">
        <v>953</v>
      </c>
      <c r="B954">
        <v>0.687304435268697</v>
      </c>
      <c r="C954">
        <v>0.806897547480948</v>
      </c>
    </row>
    <row r="955" spans="1:3" x14ac:dyDescent="0.3">
      <c r="A955">
        <v>954</v>
      </c>
      <c r="B955">
        <v>0.68689044338656102</v>
      </c>
      <c r="C955">
        <v>0.80654439567210401</v>
      </c>
    </row>
    <row r="956" spans="1:3" x14ac:dyDescent="0.3">
      <c r="A956">
        <v>955</v>
      </c>
      <c r="B956">
        <v>0.686476369489607</v>
      </c>
      <c r="C956">
        <v>0.80619110010332595</v>
      </c>
    </row>
    <row r="957" spans="1:3" x14ac:dyDescent="0.3">
      <c r="A957">
        <v>956</v>
      </c>
      <c r="B957">
        <v>0.68606225773965801</v>
      </c>
      <c r="C957">
        <v>0.80583773818380899</v>
      </c>
    </row>
    <row r="958" spans="1:3" x14ac:dyDescent="0.3">
      <c r="A958">
        <v>957</v>
      </c>
      <c r="B958">
        <v>0.685648076592555</v>
      </c>
      <c r="C958">
        <v>0.80548425462127005</v>
      </c>
    </row>
    <row r="959" spans="1:3" x14ac:dyDescent="0.3">
      <c r="A959">
        <v>958</v>
      </c>
      <c r="B959">
        <v>0.68523359893033498</v>
      </c>
      <c r="C959">
        <v>0.80513025131127502</v>
      </c>
    </row>
    <row r="960" spans="1:3" x14ac:dyDescent="0.3">
      <c r="A960">
        <v>959</v>
      </c>
      <c r="B960">
        <v>0.68481908341512199</v>
      </c>
      <c r="C960">
        <v>0.80477618165054099</v>
      </c>
    </row>
    <row r="961" spans="1:3" x14ac:dyDescent="0.3">
      <c r="A961">
        <v>960</v>
      </c>
      <c r="B961">
        <v>0.68440454266457895</v>
      </c>
      <c r="C961">
        <v>0.80442206775598102</v>
      </c>
    </row>
    <row r="962" spans="1:3" x14ac:dyDescent="0.3">
      <c r="A962">
        <v>961</v>
      </c>
      <c r="B962">
        <v>0.68398995775221105</v>
      </c>
      <c r="C962">
        <v>0.80406787645222499</v>
      </c>
    </row>
    <row r="963" spans="1:3" x14ac:dyDescent="0.3">
      <c r="A963">
        <v>962</v>
      </c>
      <c r="B963">
        <v>0.68357516464837798</v>
      </c>
      <c r="C963">
        <v>0.803713320219404</v>
      </c>
    </row>
    <row r="964" spans="1:3" x14ac:dyDescent="0.3">
      <c r="A964">
        <v>963</v>
      </c>
      <c r="B964">
        <v>0.683160365235712</v>
      </c>
      <c r="C964">
        <v>0.80335875292812697</v>
      </c>
    </row>
    <row r="965" spans="1:3" x14ac:dyDescent="0.3">
      <c r="A965">
        <v>964</v>
      </c>
      <c r="B965">
        <v>0.68274544595523401</v>
      </c>
      <c r="C965">
        <v>0.80300397552617497</v>
      </c>
    </row>
    <row r="966" spans="1:3" x14ac:dyDescent="0.3">
      <c r="A966">
        <v>965</v>
      </c>
      <c r="B966">
        <v>0.68233050143942697</v>
      </c>
      <c r="C966">
        <v>0.80264915389039804</v>
      </c>
    </row>
    <row r="967" spans="1:3" x14ac:dyDescent="0.3">
      <c r="A967">
        <v>966</v>
      </c>
      <c r="B967">
        <v>0.681915474908799</v>
      </c>
      <c r="C967">
        <v>0.80229418849468603</v>
      </c>
    </row>
    <row r="968" spans="1:3" x14ac:dyDescent="0.3">
      <c r="A968">
        <v>967</v>
      </c>
      <c r="B968">
        <v>0.68150044837817303</v>
      </c>
      <c r="C968">
        <v>0.80193922309897403</v>
      </c>
    </row>
    <row r="969" spans="1:3" x14ac:dyDescent="0.3">
      <c r="A969">
        <v>968</v>
      </c>
      <c r="B969">
        <v>0.681085390303384</v>
      </c>
      <c r="C969">
        <v>0.80158420241097905</v>
      </c>
    </row>
    <row r="970" spans="1:3" x14ac:dyDescent="0.3">
      <c r="A970">
        <v>969</v>
      </c>
      <c r="B970">
        <v>0.68067026914027295</v>
      </c>
      <c r="C970">
        <v>0.80122907113842001</v>
      </c>
    </row>
    <row r="971" spans="1:3" x14ac:dyDescent="0.3">
      <c r="A971">
        <v>970</v>
      </c>
      <c r="B971">
        <v>0.68025503441818203</v>
      </c>
      <c r="C971">
        <v>0.80087374081364304</v>
      </c>
    </row>
    <row r="972" spans="1:3" x14ac:dyDescent="0.3">
      <c r="A972">
        <v>971</v>
      </c>
      <c r="B972">
        <v>0.67983975553426401</v>
      </c>
      <c r="C972">
        <v>0.80051833307967002</v>
      </c>
    </row>
    <row r="973" spans="1:3" x14ac:dyDescent="0.3">
      <c r="A973">
        <v>972</v>
      </c>
      <c r="B973">
        <v>0.67942436940019801</v>
      </c>
      <c r="C973">
        <v>0.80016273735193699</v>
      </c>
    </row>
    <row r="974" spans="1:3" x14ac:dyDescent="0.3">
      <c r="A974">
        <v>973</v>
      </c>
      <c r="B974">
        <v>0.67900884447182197</v>
      </c>
      <c r="C974">
        <v>0.79980689833815999</v>
      </c>
    </row>
    <row r="975" spans="1:3" x14ac:dyDescent="0.3">
      <c r="A975">
        <v>974</v>
      </c>
      <c r="B975">
        <v>0.67859321229329705</v>
      </c>
      <c r="C975">
        <v>0.79945087133062198</v>
      </c>
    </row>
    <row r="976" spans="1:3" x14ac:dyDescent="0.3">
      <c r="A976">
        <v>975</v>
      </c>
      <c r="B976">
        <v>0.67817752333528203</v>
      </c>
      <c r="C976">
        <v>0.79909474479697595</v>
      </c>
    </row>
    <row r="977" spans="1:3" x14ac:dyDescent="0.3">
      <c r="A977">
        <v>976</v>
      </c>
      <c r="B977">
        <v>0.67776179021544203</v>
      </c>
      <c r="C977">
        <v>0.79873854085413398</v>
      </c>
    </row>
    <row r="978" spans="1:3" x14ac:dyDescent="0.3">
      <c r="A978">
        <v>977</v>
      </c>
      <c r="B978">
        <v>0.67734600662494304</v>
      </c>
      <c r="C978">
        <v>0.79838224844364003</v>
      </c>
    </row>
    <row r="979" spans="1:3" x14ac:dyDescent="0.3">
      <c r="A979">
        <v>978</v>
      </c>
      <c r="B979">
        <v>0.67693018518144998</v>
      </c>
      <c r="C979">
        <v>0.79802588968240695</v>
      </c>
    </row>
    <row r="980" spans="1:3" x14ac:dyDescent="0.3">
      <c r="A980">
        <v>979</v>
      </c>
      <c r="B980">
        <v>0.67651436373795804</v>
      </c>
      <c r="C980">
        <v>0.79766953092117399</v>
      </c>
    </row>
    <row r="981" spans="1:3" x14ac:dyDescent="0.3">
      <c r="A981">
        <v>980</v>
      </c>
      <c r="B981">
        <v>0.67609850444147201</v>
      </c>
      <c r="C981">
        <v>0.79731310580920201</v>
      </c>
    </row>
    <row r="982" spans="1:3" x14ac:dyDescent="0.3">
      <c r="A982">
        <v>981</v>
      </c>
      <c r="B982">
        <v>0.67568261360082404</v>
      </c>
      <c r="C982">
        <v>0.79695662540494705</v>
      </c>
    </row>
    <row r="983" spans="1:3" x14ac:dyDescent="0.3">
      <c r="A983">
        <v>982</v>
      </c>
      <c r="B983">
        <v>0.67526666598068696</v>
      </c>
      <c r="C983">
        <v>0.79660004547458396</v>
      </c>
    </row>
    <row r="984" spans="1:3" x14ac:dyDescent="0.3">
      <c r="A984">
        <v>983</v>
      </c>
      <c r="B984">
        <v>0.67485067419872302</v>
      </c>
      <c r="C984">
        <v>0.79624338813502504</v>
      </c>
    </row>
    <row r="985" spans="1:3" x14ac:dyDescent="0.3">
      <c r="A985">
        <v>984</v>
      </c>
      <c r="B985">
        <v>0.67443463194610098</v>
      </c>
      <c r="C985">
        <v>0.79588664232781403</v>
      </c>
    </row>
    <row r="986" spans="1:3" x14ac:dyDescent="0.3">
      <c r="A986">
        <v>985</v>
      </c>
      <c r="B986">
        <v>0.67401855814931799</v>
      </c>
      <c r="C986">
        <v>0.79552984122832004</v>
      </c>
    </row>
    <row r="987" spans="1:3" x14ac:dyDescent="0.3">
      <c r="A987">
        <v>986</v>
      </c>
      <c r="B987">
        <v>0.67360245280837305</v>
      </c>
      <c r="C987">
        <v>0.79517298483654397</v>
      </c>
    </row>
    <row r="988" spans="1:3" x14ac:dyDescent="0.3">
      <c r="A988">
        <v>987</v>
      </c>
      <c r="B988">
        <v>0.67318630330560303</v>
      </c>
      <c r="C988">
        <v>0.79481605103557196</v>
      </c>
    </row>
    <row r="989" spans="1:3" x14ac:dyDescent="0.3">
      <c r="A989">
        <v>988</v>
      </c>
      <c r="B989">
        <v>0.67277010333217502</v>
      </c>
      <c r="C989">
        <v>0.79445902876694796</v>
      </c>
    </row>
    <row r="990" spans="1:3" x14ac:dyDescent="0.3">
      <c r="A990">
        <v>989</v>
      </c>
      <c r="B990">
        <v>0.67235382134392696</v>
      </c>
      <c r="C990">
        <v>0.79410186273839001</v>
      </c>
    </row>
    <row r="991" spans="1:3" x14ac:dyDescent="0.3">
      <c r="A991">
        <v>990</v>
      </c>
      <c r="B991">
        <v>0.67193752673801399</v>
      </c>
      <c r="C991">
        <v>0.79374467459291798</v>
      </c>
    </row>
    <row r="992" spans="1:3" x14ac:dyDescent="0.3">
      <c r="A992">
        <v>991</v>
      </c>
      <c r="B992">
        <v>0.67152114380844996</v>
      </c>
      <c r="C992">
        <v>0.79338733162905495</v>
      </c>
    </row>
    <row r="993" spans="1:3" x14ac:dyDescent="0.3">
      <c r="A993">
        <v>992</v>
      </c>
      <c r="B993">
        <v>0.67110454637858896</v>
      </c>
      <c r="C993">
        <v>0.79302961267767003</v>
      </c>
    </row>
    <row r="994" spans="1:3" x14ac:dyDescent="0.3">
      <c r="A994">
        <v>993</v>
      </c>
      <c r="B994">
        <v>0.67068790478690199</v>
      </c>
      <c r="C994">
        <v>0.79267181631709005</v>
      </c>
    </row>
    <row r="995" spans="1:3" x14ac:dyDescent="0.3">
      <c r="A995">
        <v>994</v>
      </c>
      <c r="B995">
        <v>0.67027124426871798</v>
      </c>
      <c r="C995">
        <v>0.79231398678114096</v>
      </c>
    </row>
    <row r="996" spans="1:3" x14ac:dyDescent="0.3">
      <c r="A996">
        <v>995</v>
      </c>
      <c r="B996">
        <v>0.66985453327987599</v>
      </c>
      <c r="C996">
        <v>0.79195606877753899</v>
      </c>
    </row>
    <row r="997" spans="1:3" x14ac:dyDescent="0.3">
      <c r="A997">
        <v>996</v>
      </c>
      <c r="B997">
        <v>0.66943781598220198</v>
      </c>
      <c r="C997">
        <v>0.79159813971547999</v>
      </c>
    </row>
    <row r="998" spans="1:3" x14ac:dyDescent="0.3">
      <c r="A998">
        <v>997</v>
      </c>
      <c r="B998">
        <v>0.66902103559620496</v>
      </c>
      <c r="C998">
        <v>0.79124010006885703</v>
      </c>
    </row>
    <row r="999" spans="1:3" x14ac:dyDescent="0.3">
      <c r="A999">
        <v>998</v>
      </c>
      <c r="B999">
        <v>0.66860407856290405</v>
      </c>
      <c r="C999">
        <v>0.79088175078545098</v>
      </c>
    </row>
    <row r="1000" spans="1:3" x14ac:dyDescent="0.3">
      <c r="A1000">
        <v>999</v>
      </c>
      <c r="B1000">
        <v>0.66818707736777805</v>
      </c>
      <c r="C1000">
        <v>0.79052332409284898</v>
      </c>
    </row>
    <row r="1001" spans="1:3" x14ac:dyDescent="0.3">
      <c r="A1001">
        <v>1000</v>
      </c>
      <c r="B1001">
        <v>0.66777004462849099</v>
      </c>
      <c r="C1001">
        <v>0.790164842107965</v>
      </c>
    </row>
    <row r="1002" spans="1:3" x14ac:dyDescent="0.3">
      <c r="A1002">
        <v>1001</v>
      </c>
      <c r="B1002">
        <v>0.66735292987438299</v>
      </c>
      <c r="C1002">
        <v>0.78980621636314696</v>
      </c>
    </row>
    <row r="1003" spans="1:3" x14ac:dyDescent="0.3">
      <c r="A1003">
        <v>1002</v>
      </c>
      <c r="B1003">
        <v>0.66693573310545695</v>
      </c>
      <c r="C1003">
        <v>0.78944744685839296</v>
      </c>
    </row>
    <row r="1004" spans="1:3" x14ac:dyDescent="0.3">
      <c r="A1004">
        <v>1003</v>
      </c>
      <c r="B1004">
        <v>0.66651850479236896</v>
      </c>
      <c r="C1004">
        <v>0.78908862206135699</v>
      </c>
    </row>
    <row r="1005" spans="1:3" x14ac:dyDescent="0.3">
      <c r="A1005">
        <v>1004</v>
      </c>
      <c r="B1005">
        <v>0.66610119446446203</v>
      </c>
      <c r="C1005">
        <v>0.78872965350438595</v>
      </c>
    </row>
    <row r="1006" spans="1:3" x14ac:dyDescent="0.3">
      <c r="A1006">
        <v>1005</v>
      </c>
      <c r="B1006">
        <v>0.66568386521005796</v>
      </c>
      <c r="C1006">
        <v>0.78837065177204602</v>
      </c>
    </row>
    <row r="1007" spans="1:3" x14ac:dyDescent="0.3">
      <c r="A1007">
        <v>1006</v>
      </c>
      <c r="B1007">
        <v>0.66526637823484702</v>
      </c>
      <c r="C1007">
        <v>0.78801137357829198</v>
      </c>
    </row>
    <row r="1008" spans="1:3" x14ac:dyDescent="0.3">
      <c r="A1008">
        <v>1007</v>
      </c>
      <c r="B1008">
        <v>0.66484887233313905</v>
      </c>
      <c r="C1008">
        <v>0.78765206220916895</v>
      </c>
    </row>
    <row r="1009" spans="1:3" x14ac:dyDescent="0.3">
      <c r="A1009">
        <v>1008</v>
      </c>
      <c r="B1009">
        <v>0.66443136012259996</v>
      </c>
      <c r="C1009">
        <v>0.78729273978158998</v>
      </c>
    </row>
    <row r="1010" spans="1:3" x14ac:dyDescent="0.3">
      <c r="A1010">
        <v>1009</v>
      </c>
      <c r="B1010">
        <v>0.66401381005906601</v>
      </c>
      <c r="C1010">
        <v>0.786933351003272</v>
      </c>
    </row>
    <row r="1011" spans="1:3" x14ac:dyDescent="0.3">
      <c r="A1011">
        <v>1010</v>
      </c>
      <c r="B1011">
        <v>0.66359619690720995</v>
      </c>
      <c r="C1011">
        <v>0.78657385164038796</v>
      </c>
    </row>
    <row r="1012" spans="1:3" x14ac:dyDescent="0.3">
      <c r="A1012">
        <v>1011</v>
      </c>
      <c r="B1012">
        <v>0.66317841972571501</v>
      </c>
      <c r="C1012">
        <v>0.786214064757635</v>
      </c>
    </row>
    <row r="1013" spans="1:3" x14ac:dyDescent="0.3">
      <c r="A1013">
        <v>1012</v>
      </c>
      <c r="B1013">
        <v>0.662760604691227</v>
      </c>
      <c r="C1013">
        <v>0.78585421152414303</v>
      </c>
    </row>
    <row r="1014" spans="1:3" x14ac:dyDescent="0.3">
      <c r="A1014">
        <v>1013</v>
      </c>
      <c r="B1014">
        <v>0.66234268871542201</v>
      </c>
      <c r="C1014">
        <v>0.78549418135534599</v>
      </c>
    </row>
    <row r="1015" spans="1:3" x14ac:dyDescent="0.3">
      <c r="A1015">
        <v>1014</v>
      </c>
      <c r="B1015">
        <v>0.66192458978348101</v>
      </c>
      <c r="C1015">
        <v>0.78513383049131102</v>
      </c>
    </row>
    <row r="1016" spans="1:3" x14ac:dyDescent="0.3">
      <c r="A1016">
        <v>1015</v>
      </c>
      <c r="B1016">
        <v>0.66150645299854705</v>
      </c>
      <c r="C1016">
        <v>0.78477341327653705</v>
      </c>
    </row>
    <row r="1017" spans="1:3" x14ac:dyDescent="0.3">
      <c r="A1017">
        <v>1016</v>
      </c>
      <c r="B1017">
        <v>0.66108808278681896</v>
      </c>
      <c r="C1017">
        <v>0.78441258689887094</v>
      </c>
    </row>
    <row r="1018" spans="1:3" x14ac:dyDescent="0.3">
      <c r="A1018">
        <v>1017</v>
      </c>
      <c r="B1018">
        <v>0.66066961163377502</v>
      </c>
      <c r="C1018">
        <v>0.78405158358590099</v>
      </c>
    </row>
    <row r="1019" spans="1:3" x14ac:dyDescent="0.3">
      <c r="A1019">
        <v>1018</v>
      </c>
      <c r="B1019">
        <v>0.66025105215707902</v>
      </c>
      <c r="C1019">
        <v>0.78369042545454004</v>
      </c>
    </row>
    <row r="1020" spans="1:3" x14ac:dyDescent="0.3">
      <c r="A1020">
        <v>1019</v>
      </c>
      <c r="B1020">
        <v>0.65983241066556297</v>
      </c>
      <c r="C1020">
        <v>0.78332912356324402</v>
      </c>
    </row>
    <row r="1021" spans="1:3" x14ac:dyDescent="0.3">
      <c r="A1021">
        <v>1020</v>
      </c>
      <c r="B1021">
        <v>0.65941333386462198</v>
      </c>
      <c r="C1021">
        <v>0.78296705863844895</v>
      </c>
    </row>
    <row r="1022" spans="1:3" x14ac:dyDescent="0.3">
      <c r="A1022">
        <v>1021</v>
      </c>
      <c r="B1022">
        <v>0.65899423813718305</v>
      </c>
      <c r="C1022">
        <v>0.78260496053828399</v>
      </c>
    </row>
    <row r="1023" spans="1:3" x14ac:dyDescent="0.3">
      <c r="A1023">
        <v>1022</v>
      </c>
      <c r="B1023">
        <v>0.65857509193908603</v>
      </c>
      <c r="C1023">
        <v>0.78224277397046704</v>
      </c>
    </row>
    <row r="1024" spans="1:3" x14ac:dyDescent="0.3">
      <c r="A1024">
        <v>1023</v>
      </c>
      <c r="B1024">
        <v>0.65815589527033103</v>
      </c>
      <c r="C1024">
        <v>0.781880498934998</v>
      </c>
    </row>
    <row r="1025" spans="1:3" x14ac:dyDescent="0.3">
      <c r="A1025">
        <v>1024</v>
      </c>
      <c r="B1025">
        <v>0.65773669229274401</v>
      </c>
      <c r="C1025">
        <v>0.78151821284107204</v>
      </c>
    </row>
    <row r="1026" spans="1:3" x14ac:dyDescent="0.3">
      <c r="A1026">
        <v>1025</v>
      </c>
      <c r="B1026">
        <v>0.65731741360916995</v>
      </c>
      <c r="C1026">
        <v>0.78115579404566804</v>
      </c>
    </row>
    <row r="1027" spans="1:3" x14ac:dyDescent="0.3">
      <c r="A1027">
        <v>1026</v>
      </c>
      <c r="B1027">
        <v>0.65689804029311105</v>
      </c>
      <c r="C1027">
        <v>0.78079320937341701</v>
      </c>
    </row>
    <row r="1028" spans="1:3" x14ac:dyDescent="0.3">
      <c r="A1028">
        <v>1027</v>
      </c>
      <c r="B1028">
        <v>0.656478648050556</v>
      </c>
      <c r="C1028">
        <v>0.78043059152579597</v>
      </c>
    </row>
    <row r="1029" spans="1:3" x14ac:dyDescent="0.3">
      <c r="A1029">
        <v>1028</v>
      </c>
      <c r="B1029">
        <v>0.65605918641084604</v>
      </c>
      <c r="C1029">
        <v>0.78006785203515305</v>
      </c>
    </row>
    <row r="1030" spans="1:3" x14ac:dyDescent="0.3">
      <c r="A1030">
        <v>1029</v>
      </c>
      <c r="B1030">
        <v>0.65563969953580703</v>
      </c>
      <c r="C1030">
        <v>0.77970506831068398</v>
      </c>
    </row>
    <row r="1031" spans="1:3" x14ac:dyDescent="0.3">
      <c r="A1031">
        <v>1030</v>
      </c>
      <c r="B1031">
        <v>0.65522021266076802</v>
      </c>
      <c r="C1031">
        <v>0.77934228458621502</v>
      </c>
    </row>
    <row r="1032" spans="1:3" x14ac:dyDescent="0.3">
      <c r="A1032">
        <v>1031</v>
      </c>
      <c r="B1032">
        <v>0.65480071316806399</v>
      </c>
      <c r="C1032">
        <v>0.77897947874483298</v>
      </c>
    </row>
    <row r="1033" spans="1:3" x14ac:dyDescent="0.3">
      <c r="A1033">
        <v>1032</v>
      </c>
      <c r="B1033">
        <v>0.65438118844003201</v>
      </c>
      <c r="C1033">
        <v>0.778616628669625</v>
      </c>
    </row>
    <row r="1034" spans="1:3" x14ac:dyDescent="0.3">
      <c r="A1034">
        <v>1033</v>
      </c>
      <c r="B1034">
        <v>0.653961524917689</v>
      </c>
      <c r="C1034">
        <v>0.77825353530837404</v>
      </c>
    </row>
    <row r="1035" spans="1:3" x14ac:dyDescent="0.3">
      <c r="A1035">
        <v>1034</v>
      </c>
      <c r="B1035">
        <v>0.65354180461585598</v>
      </c>
      <c r="C1035">
        <v>0.77789034242101396</v>
      </c>
    </row>
    <row r="1036" spans="1:3" x14ac:dyDescent="0.3">
      <c r="A1036">
        <v>1035</v>
      </c>
      <c r="B1036">
        <v>0.65312203384336498</v>
      </c>
      <c r="C1036">
        <v>0.777527061066001</v>
      </c>
    </row>
    <row r="1037" spans="1:3" x14ac:dyDescent="0.3">
      <c r="A1037">
        <v>1036</v>
      </c>
      <c r="B1037">
        <v>0.65270219367371896</v>
      </c>
      <c r="C1037">
        <v>0.77716365806796806</v>
      </c>
    </row>
    <row r="1038" spans="1:3" x14ac:dyDescent="0.3">
      <c r="A1038">
        <v>1037</v>
      </c>
      <c r="B1038">
        <v>0.65228230303341495</v>
      </c>
      <c r="C1038">
        <v>0.77680016660228202</v>
      </c>
    </row>
    <row r="1039" spans="1:3" x14ac:dyDescent="0.3">
      <c r="A1039">
        <v>1038</v>
      </c>
      <c r="B1039">
        <v>0.65186229883413005</v>
      </c>
      <c r="C1039">
        <v>0.77643647608437805</v>
      </c>
    </row>
    <row r="1040" spans="1:3" x14ac:dyDescent="0.3">
      <c r="A1040">
        <v>1039</v>
      </c>
      <c r="B1040">
        <v>0.65144226309068398</v>
      </c>
      <c r="C1040">
        <v>0.77607273027419299</v>
      </c>
    </row>
    <row r="1041" spans="1:3" x14ac:dyDescent="0.3">
      <c r="A1041">
        <v>1040</v>
      </c>
      <c r="B1041">
        <v>0.65102206331759804</v>
      </c>
      <c r="C1041">
        <v>0.77570869694413702</v>
      </c>
    </row>
    <row r="1042" spans="1:3" x14ac:dyDescent="0.3">
      <c r="A1042">
        <v>1041</v>
      </c>
      <c r="B1042">
        <v>0.65060181307385501</v>
      </c>
      <c r="C1042">
        <v>0.77534457514642996</v>
      </c>
    </row>
    <row r="1043" spans="1:3" x14ac:dyDescent="0.3">
      <c r="A1043">
        <v>1042</v>
      </c>
      <c r="B1043">
        <v>0.650181461888796</v>
      </c>
      <c r="C1043">
        <v>0.77498027641341805</v>
      </c>
    </row>
    <row r="1044" spans="1:3" x14ac:dyDescent="0.3">
      <c r="A1044">
        <v>1043</v>
      </c>
      <c r="B1044">
        <v>0.64976101607125203</v>
      </c>
      <c r="C1044">
        <v>0.77461581180355898</v>
      </c>
    </row>
    <row r="1045" spans="1:3" x14ac:dyDescent="0.3">
      <c r="A1045">
        <v>1044</v>
      </c>
      <c r="B1045">
        <v>0.64934048823888901</v>
      </c>
      <c r="C1045">
        <v>0.77425120343376497</v>
      </c>
    </row>
    <row r="1046" spans="1:3" x14ac:dyDescent="0.3">
      <c r="A1046">
        <v>1045</v>
      </c>
      <c r="B1046">
        <v>0.64891995409769399</v>
      </c>
      <c r="C1046">
        <v>0.77388658400551402</v>
      </c>
    </row>
    <row r="1047" spans="1:3" x14ac:dyDescent="0.3">
      <c r="A1047">
        <v>1046</v>
      </c>
      <c r="B1047">
        <v>0.64849940103000203</v>
      </c>
      <c r="C1047">
        <v>0.77352193140189396</v>
      </c>
    </row>
    <row r="1048" spans="1:3" x14ac:dyDescent="0.3">
      <c r="A1048">
        <v>1047</v>
      </c>
      <c r="B1048">
        <v>0.64807883534464505</v>
      </c>
      <c r="C1048">
        <v>0.77315725668136104</v>
      </c>
    </row>
    <row r="1049" spans="1:3" x14ac:dyDescent="0.3">
      <c r="A1049">
        <v>1048</v>
      </c>
      <c r="B1049">
        <v>0.64765825073279204</v>
      </c>
      <c r="C1049">
        <v>0.772792548785458</v>
      </c>
    </row>
    <row r="1050" spans="1:3" x14ac:dyDescent="0.3">
      <c r="A1050">
        <v>1049</v>
      </c>
      <c r="B1050">
        <v>0.64723756517962205</v>
      </c>
      <c r="C1050">
        <v>0.772427663954251</v>
      </c>
    </row>
    <row r="1051" spans="1:3" x14ac:dyDescent="0.3">
      <c r="A1051">
        <v>1050</v>
      </c>
      <c r="B1051">
        <v>0.64681668405265202</v>
      </c>
      <c r="C1051">
        <v>0.772062436310892</v>
      </c>
    </row>
    <row r="1052" spans="1:3" x14ac:dyDescent="0.3">
      <c r="A1052">
        <v>1051</v>
      </c>
      <c r="B1052">
        <v>0.646395689366701</v>
      </c>
      <c r="C1052">
        <v>0.77169700961531595</v>
      </c>
    </row>
    <row r="1053" spans="1:3" x14ac:dyDescent="0.3">
      <c r="A1053">
        <v>1052</v>
      </c>
      <c r="B1053">
        <v>0.64597458112176998</v>
      </c>
      <c r="C1053">
        <v>0.77133138386752298</v>
      </c>
    </row>
    <row r="1054" spans="1:3" x14ac:dyDescent="0.3">
      <c r="A1054">
        <v>1053</v>
      </c>
      <c r="B1054">
        <v>0.64555330253836696</v>
      </c>
      <c r="C1054">
        <v>0.77096545954140305</v>
      </c>
    </row>
    <row r="1055" spans="1:3" x14ac:dyDescent="0.3">
      <c r="A1055">
        <v>1054</v>
      </c>
      <c r="B1055">
        <v>0.64513197979313897</v>
      </c>
      <c r="C1055">
        <v>0.77059945780608796</v>
      </c>
    </row>
    <row r="1056" spans="1:3" x14ac:dyDescent="0.3">
      <c r="A1056">
        <v>1055</v>
      </c>
      <c r="B1056">
        <v>0.64471061919491701</v>
      </c>
      <c r="C1056">
        <v>0.77023338972003397</v>
      </c>
    </row>
    <row r="1057" spans="1:3" x14ac:dyDescent="0.3">
      <c r="A1057">
        <v>1056</v>
      </c>
      <c r="B1057">
        <v>0.64428910087588798</v>
      </c>
      <c r="C1057">
        <v>0.76986704517256699</v>
      </c>
    </row>
    <row r="1058" spans="1:3" x14ac:dyDescent="0.3">
      <c r="A1058">
        <v>1057</v>
      </c>
      <c r="B1058">
        <v>0.64386748161554297</v>
      </c>
      <c r="C1058">
        <v>0.76950052368979505</v>
      </c>
    </row>
    <row r="1059" spans="1:3" x14ac:dyDescent="0.3">
      <c r="A1059">
        <v>1058</v>
      </c>
      <c r="B1059">
        <v>0.64344583711986802</v>
      </c>
      <c r="C1059">
        <v>0.76913395797319795</v>
      </c>
    </row>
    <row r="1060" spans="1:3" x14ac:dyDescent="0.3">
      <c r="A1060">
        <v>1059</v>
      </c>
      <c r="B1060">
        <v>0.64302406013871705</v>
      </c>
      <c r="C1060">
        <v>0.76876716002901402</v>
      </c>
    </row>
    <row r="1061" spans="1:3" x14ac:dyDescent="0.3">
      <c r="A1061">
        <v>1060</v>
      </c>
      <c r="B1061">
        <v>0.64260225792223602</v>
      </c>
      <c r="C1061">
        <v>0.76840031785100305</v>
      </c>
    </row>
    <row r="1062" spans="1:3" x14ac:dyDescent="0.3">
      <c r="A1062">
        <v>1061</v>
      </c>
      <c r="B1062">
        <v>0.64218029167611601</v>
      </c>
      <c r="C1062">
        <v>0.76803318815312305</v>
      </c>
    </row>
    <row r="1063" spans="1:3" x14ac:dyDescent="0.3">
      <c r="A1063">
        <v>1062</v>
      </c>
      <c r="B1063">
        <v>0.64175821817984802</v>
      </c>
      <c r="C1063">
        <v>0.76766587046148305</v>
      </c>
    </row>
    <row r="1064" spans="1:3" x14ac:dyDescent="0.3">
      <c r="A1064">
        <v>1063</v>
      </c>
      <c r="B1064">
        <v>0.64133613837474801</v>
      </c>
      <c r="C1064">
        <v>0.76729854171138601</v>
      </c>
    </row>
    <row r="1065" spans="1:3" x14ac:dyDescent="0.3">
      <c r="A1065">
        <v>1064</v>
      </c>
      <c r="B1065">
        <v>0.64091383145168501</v>
      </c>
      <c r="C1065">
        <v>0.76693081485685399</v>
      </c>
    </row>
    <row r="1066" spans="1:3" x14ac:dyDescent="0.3">
      <c r="A1066">
        <v>1065</v>
      </c>
      <c r="B1066">
        <v>0.640491461440301</v>
      </c>
      <c r="C1066">
        <v>0.76656297741775703</v>
      </c>
    </row>
    <row r="1067" spans="1:3" x14ac:dyDescent="0.3">
      <c r="A1067">
        <v>1066</v>
      </c>
      <c r="B1067">
        <v>0.64006891478161299</v>
      </c>
      <c r="C1067">
        <v>0.76619483034187796</v>
      </c>
    </row>
    <row r="1068" spans="1:3" x14ac:dyDescent="0.3">
      <c r="A1068">
        <v>1067</v>
      </c>
      <c r="B1068">
        <v>0.63964627349044001</v>
      </c>
      <c r="C1068">
        <v>0.76582651738915097</v>
      </c>
    </row>
    <row r="1069" spans="1:3" x14ac:dyDescent="0.3">
      <c r="A1069">
        <v>1068</v>
      </c>
      <c r="B1069">
        <v>0.63922362589043602</v>
      </c>
      <c r="C1069">
        <v>0.76545819337796805</v>
      </c>
    </row>
    <row r="1070" spans="1:3" x14ac:dyDescent="0.3">
      <c r="A1070">
        <v>1069</v>
      </c>
      <c r="B1070">
        <v>0.63880094674626997</v>
      </c>
      <c r="C1070">
        <v>0.76508981407450105</v>
      </c>
    </row>
    <row r="1071" spans="1:3" x14ac:dyDescent="0.3">
      <c r="A1071">
        <v>1070</v>
      </c>
      <c r="B1071">
        <v>0.63837822974911096</v>
      </c>
      <c r="C1071">
        <v>0.76472136842029603</v>
      </c>
    </row>
    <row r="1072" spans="1:3" x14ac:dyDescent="0.3">
      <c r="A1072">
        <v>1071</v>
      </c>
      <c r="B1072">
        <v>0.63795550013428703</v>
      </c>
      <c r="C1072">
        <v>0.76435290064917805</v>
      </c>
    </row>
    <row r="1073" spans="1:3" x14ac:dyDescent="0.3">
      <c r="A1073">
        <v>1072</v>
      </c>
      <c r="B1073">
        <v>0.63753269481347596</v>
      </c>
      <c r="C1073">
        <v>0.76398430017658203</v>
      </c>
    </row>
    <row r="1074" spans="1:3" x14ac:dyDescent="0.3">
      <c r="A1074">
        <v>1073</v>
      </c>
      <c r="B1074">
        <v>0.63710986425733596</v>
      </c>
      <c r="C1074">
        <v>0.76361565547015897</v>
      </c>
    </row>
    <row r="1075" spans="1:3" x14ac:dyDescent="0.3">
      <c r="A1075">
        <v>1074</v>
      </c>
      <c r="B1075">
        <v>0.63668685705389205</v>
      </c>
      <c r="C1075">
        <v>0.76324670112695403</v>
      </c>
    </row>
    <row r="1076" spans="1:3" x14ac:dyDescent="0.3">
      <c r="A1076">
        <v>1075</v>
      </c>
      <c r="B1076">
        <v>0.63626379307095804</v>
      </c>
      <c r="C1076">
        <v>0.76287764725764096</v>
      </c>
    </row>
    <row r="1077" spans="1:3" x14ac:dyDescent="0.3">
      <c r="A1077">
        <v>1076</v>
      </c>
      <c r="B1077">
        <v>0.63584069754386296</v>
      </c>
      <c r="C1077">
        <v>0.76250853809604502</v>
      </c>
    </row>
    <row r="1078" spans="1:3" x14ac:dyDescent="0.3">
      <c r="A1078">
        <v>1077</v>
      </c>
      <c r="B1078">
        <v>0.63541748214895399</v>
      </c>
      <c r="C1078">
        <v>0.762139218823775</v>
      </c>
    </row>
    <row r="1079" spans="1:3" x14ac:dyDescent="0.3">
      <c r="A1079">
        <v>1078</v>
      </c>
      <c r="B1079">
        <v>0.63499413426856799</v>
      </c>
      <c r="C1079">
        <v>0.76176966732391804</v>
      </c>
    </row>
    <row r="1080" spans="1:3" x14ac:dyDescent="0.3">
      <c r="A1080">
        <v>1079</v>
      </c>
      <c r="B1080">
        <v>0.63457076115285305</v>
      </c>
      <c r="C1080">
        <v>0.76140007159023504</v>
      </c>
    </row>
    <row r="1081" spans="1:3" x14ac:dyDescent="0.3">
      <c r="A1081">
        <v>1080</v>
      </c>
      <c r="B1081">
        <v>0.63414734387531202</v>
      </c>
      <c r="C1081">
        <v>0.76103039844735598</v>
      </c>
    </row>
    <row r="1082" spans="1:3" x14ac:dyDescent="0.3">
      <c r="A1082">
        <v>1081</v>
      </c>
      <c r="B1082">
        <v>0.63372390767127496</v>
      </c>
      <c r="C1082">
        <v>0.76066069212910803</v>
      </c>
    </row>
    <row r="1083" spans="1:3" x14ac:dyDescent="0.3">
      <c r="A1083">
        <v>1082</v>
      </c>
      <c r="B1083">
        <v>0.63330042099657902</v>
      </c>
      <c r="C1083">
        <v>0.76029089734320798</v>
      </c>
    </row>
    <row r="1084" spans="1:3" x14ac:dyDescent="0.3">
      <c r="A1084">
        <v>1083</v>
      </c>
      <c r="B1084">
        <v>0.63287692801305095</v>
      </c>
      <c r="C1084">
        <v>0.75992109149885201</v>
      </c>
    </row>
    <row r="1085" spans="1:3" x14ac:dyDescent="0.3">
      <c r="A1085">
        <v>1084</v>
      </c>
      <c r="B1085">
        <v>0.63245339717652904</v>
      </c>
      <c r="C1085">
        <v>0.75955121930375602</v>
      </c>
    </row>
    <row r="1086" spans="1:3" x14ac:dyDescent="0.3">
      <c r="A1086">
        <v>1085</v>
      </c>
      <c r="B1086">
        <v>0.632029796942852</v>
      </c>
      <c r="C1086">
        <v>0.75918122546563804</v>
      </c>
    </row>
    <row r="1087" spans="1:3" x14ac:dyDescent="0.3">
      <c r="A1087">
        <v>1086</v>
      </c>
      <c r="B1087">
        <v>0.63160612731202104</v>
      </c>
      <c r="C1087">
        <v>0.75881110998449897</v>
      </c>
    </row>
    <row r="1088" spans="1:3" x14ac:dyDescent="0.3">
      <c r="A1088">
        <v>1087</v>
      </c>
      <c r="B1088">
        <v>0.63118241351936299</v>
      </c>
      <c r="C1088">
        <v>0.75844091709416495</v>
      </c>
    </row>
    <row r="1089" spans="1:3" x14ac:dyDescent="0.3">
      <c r="A1089">
        <v>1088</v>
      </c>
      <c r="B1089">
        <v>0.63075864925604797</v>
      </c>
      <c r="C1089">
        <v>0.75807063573617794</v>
      </c>
    </row>
    <row r="1090" spans="1:3" x14ac:dyDescent="0.3">
      <c r="A1090">
        <v>1089</v>
      </c>
      <c r="B1090">
        <v>0.63033475881608703</v>
      </c>
      <c r="C1090">
        <v>0.75770013320906004</v>
      </c>
    </row>
    <row r="1091" spans="1:3" x14ac:dyDescent="0.3">
      <c r="A1091">
        <v>1090</v>
      </c>
      <c r="B1091">
        <v>0.62991084944962905</v>
      </c>
      <c r="C1091">
        <v>0.75732959750657403</v>
      </c>
    </row>
    <row r="1092" spans="1:3" x14ac:dyDescent="0.3">
      <c r="A1092">
        <v>1091</v>
      </c>
      <c r="B1092">
        <v>0.62948687699484895</v>
      </c>
      <c r="C1092">
        <v>0.75695895121952195</v>
      </c>
    </row>
    <row r="1093" spans="1:3" x14ac:dyDescent="0.3">
      <c r="A1093">
        <v>1092</v>
      </c>
      <c r="B1093">
        <v>0.62906286037824299</v>
      </c>
      <c r="C1093">
        <v>0.75658822752327404</v>
      </c>
    </row>
    <row r="1094" spans="1:3" x14ac:dyDescent="0.3">
      <c r="A1094">
        <v>1093</v>
      </c>
      <c r="B1094">
        <v>0.62863877436448201</v>
      </c>
      <c r="C1094">
        <v>0.75621738218400503</v>
      </c>
    </row>
    <row r="1095" spans="1:3" x14ac:dyDescent="0.3">
      <c r="A1095">
        <v>1094</v>
      </c>
      <c r="B1095">
        <v>0.62821462526239802</v>
      </c>
      <c r="C1095">
        <v>0.75584642626017096</v>
      </c>
    </row>
    <row r="1096" spans="1:3" x14ac:dyDescent="0.3">
      <c r="A1096">
        <v>1095</v>
      </c>
      <c r="B1096">
        <v>0.62779043830732095</v>
      </c>
      <c r="C1096">
        <v>0.75547540398559698</v>
      </c>
    </row>
    <row r="1097" spans="1:3" x14ac:dyDescent="0.3">
      <c r="A1097">
        <v>1096</v>
      </c>
      <c r="B1097">
        <v>0.627366194572753</v>
      </c>
      <c r="C1097">
        <v>0.75510428218491499</v>
      </c>
    </row>
    <row r="1098" spans="1:3" x14ac:dyDescent="0.3">
      <c r="A1098">
        <v>1097</v>
      </c>
      <c r="B1098">
        <v>0.62694185620570098</v>
      </c>
      <c r="C1098">
        <v>0.75473299450738496</v>
      </c>
    </row>
    <row r="1099" spans="1:3" x14ac:dyDescent="0.3">
      <c r="A1099">
        <v>1098</v>
      </c>
      <c r="B1099">
        <v>0.62651737273550701</v>
      </c>
      <c r="C1099">
        <v>0.75436145248535602</v>
      </c>
    </row>
    <row r="1100" spans="1:3" x14ac:dyDescent="0.3">
      <c r="A1100">
        <v>1099</v>
      </c>
      <c r="B1100">
        <v>0.62609272523567405</v>
      </c>
      <c r="C1100">
        <v>0.75398962294345695</v>
      </c>
    </row>
    <row r="1101" spans="1:3" x14ac:dyDescent="0.3">
      <c r="A1101">
        <v>1100</v>
      </c>
      <c r="B1101">
        <v>0.62566783800021597</v>
      </c>
      <c r="C1101">
        <v>0.75361737318021005</v>
      </c>
    </row>
    <row r="1102" spans="1:3" x14ac:dyDescent="0.3">
      <c r="A1102">
        <v>1101</v>
      </c>
      <c r="B1102">
        <v>0.625242950764757</v>
      </c>
      <c r="C1102">
        <v>0.75324512341696304</v>
      </c>
    </row>
    <row r="1103" spans="1:3" x14ac:dyDescent="0.3">
      <c r="A1103">
        <v>1102</v>
      </c>
      <c r="B1103">
        <v>0.62481798782331099</v>
      </c>
      <c r="C1103">
        <v>0.752872740952238</v>
      </c>
    </row>
    <row r="1104" spans="1:3" x14ac:dyDescent="0.3">
      <c r="A1104">
        <v>1103</v>
      </c>
      <c r="B1104">
        <v>0.62439302488186399</v>
      </c>
      <c r="C1104">
        <v>0.75250035848751295</v>
      </c>
    </row>
    <row r="1105" spans="1:3" x14ac:dyDescent="0.3">
      <c r="A1105">
        <v>1104</v>
      </c>
      <c r="B1105">
        <v>0.62396801146976</v>
      </c>
      <c r="C1105">
        <v>0.75212788755513604</v>
      </c>
    </row>
    <row r="1106" spans="1:3" x14ac:dyDescent="0.3">
      <c r="A1106">
        <v>1105</v>
      </c>
      <c r="B1106">
        <v>0.62354294758699802</v>
      </c>
      <c r="C1106">
        <v>0.75175532815510704</v>
      </c>
    </row>
    <row r="1107" spans="1:3" x14ac:dyDescent="0.3">
      <c r="A1107">
        <v>1106</v>
      </c>
      <c r="B1107">
        <v>0.623117801689416</v>
      </c>
      <c r="C1107">
        <v>0.75138262499514297</v>
      </c>
    </row>
    <row r="1108" spans="1:3" x14ac:dyDescent="0.3">
      <c r="A1108">
        <v>1107</v>
      </c>
      <c r="B1108">
        <v>0.62269253592402096</v>
      </c>
      <c r="C1108">
        <v>0.75100971172450504</v>
      </c>
    </row>
    <row r="1109" spans="1:3" x14ac:dyDescent="0.3">
      <c r="A1109">
        <v>1108</v>
      </c>
      <c r="B1109">
        <v>0.62226723230563297</v>
      </c>
      <c r="C1109">
        <v>0.75063673210312898</v>
      </c>
    </row>
    <row r="1110" spans="1:3" x14ac:dyDescent="0.3">
      <c r="A1110">
        <v>1109</v>
      </c>
      <c r="B1110">
        <v>0.62184184036359202</v>
      </c>
      <c r="C1110">
        <v>0.75026359766336004</v>
      </c>
    </row>
    <row r="1111" spans="1:3" x14ac:dyDescent="0.3">
      <c r="A1111">
        <v>1110</v>
      </c>
      <c r="B1111">
        <v>0.62141615821526797</v>
      </c>
      <c r="C1111">
        <v>0.74988995453459295</v>
      </c>
    </row>
    <row r="1112" spans="1:3" x14ac:dyDescent="0.3">
      <c r="A1112">
        <v>1111</v>
      </c>
      <c r="B1112">
        <v>0.62099041928745302</v>
      </c>
      <c r="C1112">
        <v>0.74951621187971595</v>
      </c>
    </row>
    <row r="1113" spans="1:3" x14ac:dyDescent="0.3">
      <c r="A1113">
        <v>1112</v>
      </c>
      <c r="B1113">
        <v>0.62056456680065797</v>
      </c>
      <c r="C1113">
        <v>0.74914227017262303</v>
      </c>
    </row>
    <row r="1114" spans="1:3" x14ac:dyDescent="0.3">
      <c r="A1114">
        <v>1113</v>
      </c>
      <c r="B1114">
        <v>0.620138644916707</v>
      </c>
      <c r="C1114">
        <v>0.748768206822507</v>
      </c>
    </row>
    <row r="1115" spans="1:3" x14ac:dyDescent="0.3">
      <c r="A1115">
        <v>1114</v>
      </c>
      <c r="B1115">
        <v>0.61971266625326604</v>
      </c>
      <c r="C1115">
        <v>0.74839404394628295</v>
      </c>
    </row>
    <row r="1116" spans="1:3" x14ac:dyDescent="0.3">
      <c r="A1116">
        <v>1115</v>
      </c>
      <c r="B1116">
        <v>0.61928660557500603</v>
      </c>
      <c r="C1116">
        <v>0.74801973731012406</v>
      </c>
    </row>
    <row r="1117" spans="1:3" x14ac:dyDescent="0.3">
      <c r="A1117">
        <v>1116</v>
      </c>
      <c r="B1117">
        <v>0.61886053858791301</v>
      </c>
      <c r="C1117">
        <v>0.74764541961550901</v>
      </c>
    </row>
    <row r="1118" spans="1:3" x14ac:dyDescent="0.3">
      <c r="A1118">
        <v>1117</v>
      </c>
      <c r="B1118">
        <v>0.61843445898315597</v>
      </c>
      <c r="C1118">
        <v>0.747271079803981</v>
      </c>
    </row>
    <row r="1119" spans="1:3" x14ac:dyDescent="0.3">
      <c r="A1119">
        <v>1118</v>
      </c>
      <c r="B1119">
        <v>0.61800835414306898</v>
      </c>
      <c r="C1119">
        <v>0.74689669575862605</v>
      </c>
    </row>
    <row r="1120" spans="1:3" x14ac:dyDescent="0.3">
      <c r="A1120">
        <v>1119</v>
      </c>
      <c r="B1120">
        <v>0.61758214836166703</v>
      </c>
      <c r="C1120">
        <v>0.74652213477796803</v>
      </c>
    </row>
    <row r="1121" spans="1:3" x14ac:dyDescent="0.3">
      <c r="A1121">
        <v>1120</v>
      </c>
      <c r="B1121">
        <v>0.617155904727271</v>
      </c>
      <c r="C1121">
        <v>0.74614750744656999</v>
      </c>
    </row>
    <row r="1122" spans="1:3" x14ac:dyDescent="0.3">
      <c r="A1122">
        <v>1121</v>
      </c>
      <c r="B1122">
        <v>0.61672962323988101</v>
      </c>
      <c r="C1122">
        <v>0.74577281376443305</v>
      </c>
    </row>
    <row r="1123" spans="1:3" x14ac:dyDescent="0.3">
      <c r="A1123">
        <v>1122</v>
      </c>
      <c r="B1123">
        <v>0.616303272355336</v>
      </c>
      <c r="C1123">
        <v>0.74539799843927501</v>
      </c>
    </row>
    <row r="1124" spans="1:3" x14ac:dyDescent="0.3">
      <c r="A1124">
        <v>1123</v>
      </c>
      <c r="B1124">
        <v>0.61587690885312696</v>
      </c>
      <c r="C1124">
        <v>0.745023160997203</v>
      </c>
    </row>
    <row r="1125" spans="1:3" x14ac:dyDescent="0.3">
      <c r="A1125">
        <v>1124</v>
      </c>
      <c r="B1125">
        <v>0.61545041286544</v>
      </c>
      <c r="C1125">
        <v>0.74464809132754495</v>
      </c>
    </row>
    <row r="1126" spans="1:3" x14ac:dyDescent="0.3">
      <c r="A1126">
        <v>1125</v>
      </c>
      <c r="B1126">
        <v>0.61502387271592796</v>
      </c>
      <c r="C1126">
        <v>0.74427294424869095</v>
      </c>
    </row>
    <row r="1127" spans="1:3" x14ac:dyDescent="0.3">
      <c r="A1127">
        <v>1126</v>
      </c>
      <c r="B1127">
        <v>0.61459725686042799</v>
      </c>
      <c r="C1127">
        <v>0.74389766446835903</v>
      </c>
    </row>
    <row r="1128" spans="1:3" x14ac:dyDescent="0.3">
      <c r="A1128">
        <v>1127</v>
      </c>
      <c r="B1128">
        <v>0.61417064100492802</v>
      </c>
      <c r="C1128">
        <v>0.743522384688027</v>
      </c>
    </row>
    <row r="1129" spans="1:3" x14ac:dyDescent="0.3">
      <c r="A1129">
        <v>1128</v>
      </c>
      <c r="B1129">
        <v>0.613743999914099</v>
      </c>
      <c r="C1129">
        <v>0.74314706067386904</v>
      </c>
    </row>
    <row r="1130" spans="1:3" x14ac:dyDescent="0.3">
      <c r="A1130">
        <v>1129</v>
      </c>
      <c r="B1130">
        <v>0.61331728942611496</v>
      </c>
      <c r="C1130">
        <v>0.74277161501668898</v>
      </c>
    </row>
    <row r="1131" spans="1:3" x14ac:dyDescent="0.3">
      <c r="A1131">
        <v>1130</v>
      </c>
      <c r="B1131">
        <v>0.61289053477630595</v>
      </c>
      <c r="C1131">
        <v>0.74239609195031298</v>
      </c>
    </row>
    <row r="1132" spans="1:3" x14ac:dyDescent="0.3">
      <c r="A1132">
        <v>1131</v>
      </c>
      <c r="B1132">
        <v>0.61246374858233499</v>
      </c>
      <c r="C1132">
        <v>0.742020513591655</v>
      </c>
    </row>
    <row r="1133" spans="1:3" x14ac:dyDescent="0.3">
      <c r="A1133">
        <v>1132</v>
      </c>
      <c r="B1133">
        <v>0.61203696238836403</v>
      </c>
      <c r="C1133">
        <v>0.74164493523299702</v>
      </c>
    </row>
    <row r="1134" spans="1:3" x14ac:dyDescent="0.3">
      <c r="A1134">
        <v>1133</v>
      </c>
      <c r="B1134">
        <v>0.611609911223437</v>
      </c>
      <c r="C1134">
        <v>0.74126889241916505</v>
      </c>
    </row>
    <row r="1135" spans="1:3" x14ac:dyDescent="0.3">
      <c r="A1135">
        <v>1134</v>
      </c>
      <c r="B1135">
        <v>0.61118280327902097</v>
      </c>
      <c r="C1135">
        <v>0.74089275007922495</v>
      </c>
    </row>
    <row r="1136" spans="1:3" x14ac:dyDescent="0.3">
      <c r="A1136">
        <v>1135</v>
      </c>
      <c r="B1136">
        <v>0.61075567009927501</v>
      </c>
      <c r="C1136">
        <v>0.74051656350545803</v>
      </c>
    </row>
    <row r="1137" spans="1:3" x14ac:dyDescent="0.3">
      <c r="A1137">
        <v>1136</v>
      </c>
      <c r="B1137">
        <v>0.61032850537536798</v>
      </c>
      <c r="C1137">
        <v>0.74014032163940902</v>
      </c>
    </row>
    <row r="1138" spans="1:3" x14ac:dyDescent="0.3">
      <c r="A1138">
        <v>1137</v>
      </c>
      <c r="B1138">
        <v>0.60990125863664202</v>
      </c>
      <c r="C1138">
        <v>0.73976393601342505</v>
      </c>
    </row>
    <row r="1139" spans="1:3" x14ac:dyDescent="0.3">
      <c r="A1139">
        <v>1138</v>
      </c>
      <c r="B1139">
        <v>0.60947400558908305</v>
      </c>
      <c r="C1139">
        <v>0.73938753932898504</v>
      </c>
    </row>
    <row r="1140" spans="1:3" x14ac:dyDescent="0.3">
      <c r="A1140">
        <v>1139</v>
      </c>
      <c r="B1140">
        <v>0.609046714688531</v>
      </c>
      <c r="C1140">
        <v>0.73901107629380602</v>
      </c>
    </row>
    <row r="1141" spans="1:3" x14ac:dyDescent="0.3">
      <c r="A1141">
        <v>1140</v>
      </c>
      <c r="B1141">
        <v>0.60861941117031404</v>
      </c>
      <c r="C1141">
        <v>0.73863459114171304</v>
      </c>
    </row>
    <row r="1142" spans="1:3" x14ac:dyDescent="0.3">
      <c r="A1142">
        <v>1141</v>
      </c>
      <c r="B1142">
        <v>0.60819207610793602</v>
      </c>
      <c r="C1142">
        <v>0.73825805069733796</v>
      </c>
    </row>
    <row r="1143" spans="1:3" x14ac:dyDescent="0.3">
      <c r="A1143">
        <v>1142</v>
      </c>
      <c r="B1143">
        <v>0.60776472211906096</v>
      </c>
      <c r="C1143">
        <v>0.73788147707759399</v>
      </c>
    </row>
    <row r="1144" spans="1:3" x14ac:dyDescent="0.3">
      <c r="A1144">
        <v>1143</v>
      </c>
      <c r="B1144">
        <v>0.60733731765952803</v>
      </c>
      <c r="C1144">
        <v>0.73750481499019704</v>
      </c>
    </row>
    <row r="1145" spans="1:3" x14ac:dyDescent="0.3">
      <c r="A1145">
        <v>1144</v>
      </c>
      <c r="B1145">
        <v>0.60690988165583304</v>
      </c>
      <c r="C1145">
        <v>0.73712809761051801</v>
      </c>
    </row>
    <row r="1146" spans="1:3" x14ac:dyDescent="0.3">
      <c r="A1146">
        <v>1145</v>
      </c>
      <c r="B1146">
        <v>0.60648242672564201</v>
      </c>
      <c r="C1146">
        <v>0.73675134705546896</v>
      </c>
    </row>
    <row r="1147" spans="1:3" x14ac:dyDescent="0.3">
      <c r="A1147">
        <v>1146</v>
      </c>
      <c r="B1147">
        <v>0.60605478253048295</v>
      </c>
      <c r="C1147">
        <v>0.73637426474672496</v>
      </c>
    </row>
    <row r="1148" spans="1:3" x14ac:dyDescent="0.3">
      <c r="A1148">
        <v>1147</v>
      </c>
      <c r="B1148">
        <v>0.60562700584984597</v>
      </c>
      <c r="C1148">
        <v>0.73599695021039402</v>
      </c>
    </row>
    <row r="1149" spans="1:3" x14ac:dyDescent="0.3">
      <c r="A1149">
        <v>1148</v>
      </c>
      <c r="B1149">
        <v>0.60519905252190598</v>
      </c>
      <c r="C1149">
        <v>0.73561932603727997</v>
      </c>
    </row>
    <row r="1150" spans="1:3" x14ac:dyDescent="0.3">
      <c r="A1150">
        <v>1149</v>
      </c>
      <c r="B1150">
        <v>0.604771048723307</v>
      </c>
      <c r="C1150">
        <v>0.73524161339651395</v>
      </c>
    </row>
    <row r="1151" spans="1:3" x14ac:dyDescent="0.3">
      <c r="A1151">
        <v>1150</v>
      </c>
      <c r="B1151">
        <v>0.60434293136572803</v>
      </c>
      <c r="C1151">
        <v>0.73486370170353099</v>
      </c>
    </row>
    <row r="1152" spans="1:3" x14ac:dyDescent="0.3">
      <c r="A1152">
        <v>1151</v>
      </c>
      <c r="B1152">
        <v>0.60391481400814895</v>
      </c>
      <c r="C1152">
        <v>0.73448579001054803</v>
      </c>
    </row>
    <row r="1153" spans="1:3" x14ac:dyDescent="0.3">
      <c r="A1153">
        <v>1152</v>
      </c>
      <c r="B1153">
        <v>0.60348665879757601</v>
      </c>
      <c r="C1153">
        <v>0.73410781196682595</v>
      </c>
    </row>
    <row r="1154" spans="1:3" x14ac:dyDescent="0.3">
      <c r="A1154">
        <v>1153</v>
      </c>
      <c r="B1154">
        <v>0.60305842157218403</v>
      </c>
      <c r="C1154">
        <v>0.73372969016316902</v>
      </c>
    </row>
    <row r="1155" spans="1:3" x14ac:dyDescent="0.3">
      <c r="A1155">
        <v>1154</v>
      </c>
      <c r="B1155">
        <v>0.60262999508182402</v>
      </c>
      <c r="C1155">
        <v>0.73335123660581703</v>
      </c>
    </row>
    <row r="1156" spans="1:3" x14ac:dyDescent="0.3">
      <c r="A1156">
        <v>1155</v>
      </c>
      <c r="B1156">
        <v>0.60220134778233403</v>
      </c>
      <c r="C1156">
        <v>0.73297239600248698</v>
      </c>
    </row>
    <row r="1157" spans="1:3" x14ac:dyDescent="0.3">
      <c r="A1157">
        <v>1156</v>
      </c>
      <c r="B1157">
        <v>0.60177270048284504</v>
      </c>
      <c r="C1157">
        <v>0.73259355539915605</v>
      </c>
    </row>
    <row r="1158" spans="1:3" x14ac:dyDescent="0.3">
      <c r="A1158">
        <v>1157</v>
      </c>
      <c r="B1158">
        <v>0.60134404687452303</v>
      </c>
      <c r="C1158">
        <v>0.73221470373736897</v>
      </c>
    </row>
    <row r="1159" spans="1:3" x14ac:dyDescent="0.3">
      <c r="A1159">
        <v>1158</v>
      </c>
      <c r="B1159">
        <v>0.60091527970722003</v>
      </c>
      <c r="C1159">
        <v>0.73183565302336495</v>
      </c>
    </row>
    <row r="1160" spans="1:3" x14ac:dyDescent="0.3">
      <c r="A1160">
        <v>1159</v>
      </c>
      <c r="B1160">
        <v>0.60048649361342099</v>
      </c>
      <c r="C1160">
        <v>0.73145656913399104</v>
      </c>
    </row>
    <row r="1161" spans="1:3" x14ac:dyDescent="0.3">
      <c r="A1161">
        <v>1160</v>
      </c>
      <c r="B1161">
        <v>0.60005744885749901</v>
      </c>
      <c r="C1161">
        <v>0.73107703184790096</v>
      </c>
    </row>
    <row r="1162" spans="1:3" x14ac:dyDescent="0.3">
      <c r="A1162">
        <v>1161</v>
      </c>
      <c r="B1162">
        <v>0.599628391483912</v>
      </c>
      <c r="C1162">
        <v>0.73069747244489702</v>
      </c>
    </row>
    <row r="1163" spans="1:3" x14ac:dyDescent="0.3">
      <c r="A1163">
        <v>1162</v>
      </c>
      <c r="B1163">
        <v>0.599199220551344</v>
      </c>
      <c r="C1163">
        <v>0.73031771398967504</v>
      </c>
    </row>
    <row r="1164" spans="1:3" x14ac:dyDescent="0.3">
      <c r="A1164">
        <v>1163</v>
      </c>
      <c r="B1164">
        <v>0.59877002438344795</v>
      </c>
      <c r="C1164">
        <v>0.72993791130062802</v>
      </c>
    </row>
    <row r="1165" spans="1:3" x14ac:dyDescent="0.3">
      <c r="A1165">
        <v>1164</v>
      </c>
      <c r="B1165">
        <v>0.59834078405372504</v>
      </c>
      <c r="C1165">
        <v>0.72955803120238505</v>
      </c>
    </row>
    <row r="1166" spans="1:3" x14ac:dyDescent="0.3">
      <c r="A1166">
        <v>1165</v>
      </c>
      <c r="B1166">
        <v>0.59791141123852498</v>
      </c>
      <c r="C1166">
        <v>0.72917791887655503</v>
      </c>
    </row>
    <row r="1167" spans="1:3" x14ac:dyDescent="0.3">
      <c r="A1167">
        <v>1166</v>
      </c>
      <c r="B1167">
        <v>0.59748183023185997</v>
      </c>
      <c r="C1167">
        <v>0.72879744162166105</v>
      </c>
    </row>
    <row r="1168" spans="1:3" x14ac:dyDescent="0.3">
      <c r="A1168">
        <v>1167</v>
      </c>
      <c r="B1168">
        <v>0.59705202210723396</v>
      </c>
      <c r="C1168">
        <v>0.72841656626233098</v>
      </c>
    </row>
    <row r="1169" spans="1:3" x14ac:dyDescent="0.3">
      <c r="A1169">
        <v>1168</v>
      </c>
      <c r="B1169">
        <v>0.59662220767377505</v>
      </c>
      <c r="C1169">
        <v>0.72803567984454598</v>
      </c>
    </row>
    <row r="1170" spans="1:3" x14ac:dyDescent="0.3">
      <c r="A1170">
        <v>1169</v>
      </c>
      <c r="B1170">
        <v>0.59619233015199302</v>
      </c>
      <c r="C1170">
        <v>0.72765468284219503</v>
      </c>
    </row>
    <row r="1171" spans="1:3" x14ac:dyDescent="0.3">
      <c r="A1171">
        <v>1170</v>
      </c>
      <c r="B1171">
        <v>0.59576242108605104</v>
      </c>
      <c r="C1171">
        <v>0.727273630547561</v>
      </c>
    </row>
    <row r="1172" spans="1:3" x14ac:dyDescent="0.3">
      <c r="A1172">
        <v>1171</v>
      </c>
      <c r="B1172">
        <v>0.59533237953463003</v>
      </c>
      <c r="C1172">
        <v>0.72689234602534003</v>
      </c>
    </row>
    <row r="1173" spans="1:3" x14ac:dyDescent="0.3">
      <c r="A1173">
        <v>1172</v>
      </c>
      <c r="B1173">
        <v>0.59490228120371902</v>
      </c>
      <c r="C1173">
        <v>0.72651096197701104</v>
      </c>
    </row>
    <row r="1174" spans="1:3" x14ac:dyDescent="0.3">
      <c r="A1174">
        <v>1173</v>
      </c>
      <c r="B1174">
        <v>0.594472119784486</v>
      </c>
      <c r="C1174">
        <v>0.72612946734411699</v>
      </c>
    </row>
    <row r="1175" spans="1:3" x14ac:dyDescent="0.3">
      <c r="A1175">
        <v>1174</v>
      </c>
      <c r="B1175">
        <v>0.59404189527692997</v>
      </c>
      <c r="C1175">
        <v>0.72574786212665798</v>
      </c>
    </row>
    <row r="1176" spans="1:3" x14ac:dyDescent="0.3">
      <c r="A1176">
        <v>1175</v>
      </c>
      <c r="B1176">
        <v>0.59361165184287701</v>
      </c>
      <c r="C1176">
        <v>0.72536622373382897</v>
      </c>
    </row>
    <row r="1177" spans="1:3" x14ac:dyDescent="0.3">
      <c r="A1177">
        <v>1176</v>
      </c>
      <c r="B1177">
        <v>0.59318135162933405</v>
      </c>
      <c r="C1177">
        <v>0.72498448581489106</v>
      </c>
    </row>
    <row r="1178" spans="1:3" x14ac:dyDescent="0.3">
      <c r="A1178">
        <v>1177</v>
      </c>
      <c r="B1178">
        <v>0.59275101987162904</v>
      </c>
      <c r="C1178">
        <v>0.72460269260367105</v>
      </c>
    </row>
    <row r="1179" spans="1:3" x14ac:dyDescent="0.3">
      <c r="A1179">
        <v>1178</v>
      </c>
      <c r="B1179">
        <v>0.59232063133443402</v>
      </c>
      <c r="C1179">
        <v>0.72422079986634202</v>
      </c>
    </row>
    <row r="1180" spans="1:3" x14ac:dyDescent="0.3">
      <c r="A1180">
        <v>1179</v>
      </c>
      <c r="B1180">
        <v>0.59189024279723901</v>
      </c>
      <c r="C1180">
        <v>0.723838907129013</v>
      </c>
    </row>
    <row r="1181" spans="1:3" x14ac:dyDescent="0.3">
      <c r="A1181">
        <v>1180</v>
      </c>
      <c r="B1181">
        <v>0.59145984164237997</v>
      </c>
      <c r="C1181">
        <v>0.723456992274772</v>
      </c>
    </row>
    <row r="1182" spans="1:3" x14ac:dyDescent="0.3">
      <c r="A1182">
        <v>1181</v>
      </c>
      <c r="B1182">
        <v>0.59102942786985602</v>
      </c>
      <c r="C1182">
        <v>0.72307505530361704</v>
      </c>
    </row>
    <row r="1183" spans="1:3" x14ac:dyDescent="0.3">
      <c r="A1183">
        <v>1182</v>
      </c>
      <c r="B1183">
        <v>0.59059896993550598</v>
      </c>
      <c r="C1183">
        <v>0.72269304092326603</v>
      </c>
    </row>
    <row r="1184" spans="1:3" x14ac:dyDescent="0.3">
      <c r="A1184">
        <v>1183</v>
      </c>
      <c r="B1184">
        <v>0.59016848676582701</v>
      </c>
      <c r="C1184">
        <v>0.72231098230908997</v>
      </c>
    </row>
    <row r="1185" spans="1:3" x14ac:dyDescent="0.3">
      <c r="A1185">
        <v>1184</v>
      </c>
      <c r="B1185">
        <v>0.58973794050782502</v>
      </c>
      <c r="C1185">
        <v>0.72192881311034796</v>
      </c>
    </row>
    <row r="1186" spans="1:3" x14ac:dyDescent="0.3">
      <c r="A1186">
        <v>1185</v>
      </c>
      <c r="B1186">
        <v>0.58930733747033304</v>
      </c>
      <c r="C1186">
        <v>0.72154654438549704</v>
      </c>
    </row>
    <row r="1187" spans="1:3" x14ac:dyDescent="0.3">
      <c r="A1187">
        <v>1186</v>
      </c>
      <c r="B1187">
        <v>0.58887662718269296</v>
      </c>
      <c r="C1187">
        <v>0.721164087666886</v>
      </c>
    </row>
    <row r="1188" spans="1:3" x14ac:dyDescent="0.3">
      <c r="A1188">
        <v>1187</v>
      </c>
      <c r="B1188">
        <v>0.58844591058621998</v>
      </c>
      <c r="C1188">
        <v>0.72078161988981904</v>
      </c>
    </row>
    <row r="1189" spans="1:3" x14ac:dyDescent="0.3">
      <c r="A1189">
        <v>1188</v>
      </c>
      <c r="B1189">
        <v>0.58801515613675304</v>
      </c>
      <c r="C1189">
        <v>0.72039908576201195</v>
      </c>
    </row>
    <row r="1190" spans="1:3" x14ac:dyDescent="0.3">
      <c r="A1190">
        <v>1189</v>
      </c>
      <c r="B1190">
        <v>0.58758433859896497</v>
      </c>
      <c r="C1190">
        <v>0.72001644104964002</v>
      </c>
    </row>
    <row r="1191" spans="1:3" x14ac:dyDescent="0.3">
      <c r="A1191">
        <v>1190</v>
      </c>
      <c r="B1191">
        <v>0.587153508443511</v>
      </c>
      <c r="C1191">
        <v>0.71963377422035502</v>
      </c>
    </row>
    <row r="1192" spans="1:3" x14ac:dyDescent="0.3">
      <c r="A1192">
        <v>1191</v>
      </c>
      <c r="B1192">
        <v>0.58672264043506395</v>
      </c>
      <c r="C1192">
        <v>0.719251041040331</v>
      </c>
    </row>
    <row r="1193" spans="1:3" x14ac:dyDescent="0.3">
      <c r="A1193">
        <v>1192</v>
      </c>
      <c r="B1193">
        <v>0.58629175350011997</v>
      </c>
      <c r="C1193">
        <v>0.71886827468493697</v>
      </c>
    </row>
    <row r="1194" spans="1:3" x14ac:dyDescent="0.3">
      <c r="A1194">
        <v>1193</v>
      </c>
      <c r="B1194">
        <v>0.58586084763867896</v>
      </c>
      <c r="C1194">
        <v>0.71848547515417405</v>
      </c>
    </row>
    <row r="1195" spans="1:3" x14ac:dyDescent="0.3">
      <c r="A1195">
        <v>1194</v>
      </c>
      <c r="B1195">
        <v>0.58542980929176003</v>
      </c>
      <c r="C1195">
        <v>0.71810244339582396</v>
      </c>
    </row>
    <row r="1196" spans="1:3" x14ac:dyDescent="0.3">
      <c r="A1196">
        <v>1195</v>
      </c>
      <c r="B1196">
        <v>0.58499873309184802</v>
      </c>
      <c r="C1196">
        <v>0.71771934528673498</v>
      </c>
    </row>
    <row r="1197" spans="1:3" x14ac:dyDescent="0.3">
      <c r="A1197">
        <v>1196</v>
      </c>
      <c r="B1197">
        <v>0.58456761273011104</v>
      </c>
      <c r="C1197">
        <v>0.71733616976845005</v>
      </c>
    </row>
    <row r="1198" spans="1:3" x14ac:dyDescent="0.3">
      <c r="A1198">
        <v>1197</v>
      </c>
      <c r="B1198">
        <v>0.58413625263274704</v>
      </c>
      <c r="C1198">
        <v>0.71695257402881796</v>
      </c>
    </row>
    <row r="1199" spans="1:3" x14ac:dyDescent="0.3">
      <c r="A1199">
        <v>1198</v>
      </c>
      <c r="B1199">
        <v>0.58370489253538305</v>
      </c>
      <c r="C1199">
        <v>0.71656897828918598</v>
      </c>
    </row>
    <row r="1200" spans="1:3" x14ac:dyDescent="0.3">
      <c r="A1200">
        <v>1199</v>
      </c>
      <c r="B1200">
        <v>0.58327351982035403</v>
      </c>
      <c r="C1200">
        <v>0.71618536043264003</v>
      </c>
    </row>
    <row r="1201" spans="1:3" x14ac:dyDescent="0.3">
      <c r="A1201">
        <v>1200</v>
      </c>
      <c r="B1201">
        <v>0.58284212817882897</v>
      </c>
      <c r="C1201">
        <v>0.71580170940072596</v>
      </c>
    </row>
    <row r="1202" spans="1:3" x14ac:dyDescent="0.3">
      <c r="A1202">
        <v>1201</v>
      </c>
      <c r="B1202">
        <v>0.58241062928715503</v>
      </c>
      <c r="C1202">
        <v>0.71541787037505</v>
      </c>
    </row>
    <row r="1203" spans="1:3" x14ac:dyDescent="0.3">
      <c r="A1203">
        <v>1202</v>
      </c>
      <c r="B1203">
        <v>0.58197907992482301</v>
      </c>
      <c r="C1203">
        <v>0.71503394288172195</v>
      </c>
    </row>
    <row r="1204" spans="1:3" x14ac:dyDescent="0.3">
      <c r="A1204">
        <v>1203</v>
      </c>
      <c r="B1204">
        <v>0.58154752425365897</v>
      </c>
      <c r="C1204">
        <v>0.71465000432993797</v>
      </c>
    </row>
    <row r="1205" spans="1:3" x14ac:dyDescent="0.3">
      <c r="A1205">
        <v>1204</v>
      </c>
      <c r="B1205">
        <v>0.58111584871468203</v>
      </c>
      <c r="C1205">
        <v>0.71426585566748002</v>
      </c>
    </row>
    <row r="1206" spans="1:3" x14ac:dyDescent="0.3">
      <c r="A1206">
        <v>1205</v>
      </c>
      <c r="B1206">
        <v>0.58068409746971705</v>
      </c>
      <c r="C1206">
        <v>0.71388157430354304</v>
      </c>
    </row>
    <row r="1207" spans="1:3" x14ac:dyDescent="0.3">
      <c r="A1207">
        <v>1206</v>
      </c>
      <c r="B1207">
        <v>0.58025208125379801</v>
      </c>
      <c r="C1207">
        <v>0.71349682848443297</v>
      </c>
    </row>
    <row r="1208" spans="1:3" x14ac:dyDescent="0.3">
      <c r="A1208">
        <v>1207</v>
      </c>
      <c r="B1208">
        <v>0.57982002718488401</v>
      </c>
      <c r="C1208">
        <v>0.71311201631458399</v>
      </c>
    </row>
    <row r="1209" spans="1:3" x14ac:dyDescent="0.3">
      <c r="A1209">
        <v>1208</v>
      </c>
      <c r="B1209">
        <v>0.57938795418947397</v>
      </c>
      <c r="C1209">
        <v>0.712727170969366</v>
      </c>
    </row>
    <row r="1210" spans="1:3" x14ac:dyDescent="0.3">
      <c r="A1210">
        <v>1209</v>
      </c>
      <c r="B1210">
        <v>0.57895587488523204</v>
      </c>
      <c r="C1210">
        <v>0.71234231456569097</v>
      </c>
    </row>
    <row r="1211" spans="1:3" x14ac:dyDescent="0.3">
      <c r="A1211">
        <v>1210</v>
      </c>
      <c r="B1211">
        <v>0.57852371987500295</v>
      </c>
      <c r="C1211">
        <v>0.71195732546053703</v>
      </c>
    </row>
    <row r="1212" spans="1:3" x14ac:dyDescent="0.3">
      <c r="A1212">
        <v>1211</v>
      </c>
      <c r="B1212">
        <v>0.57809155224710895</v>
      </c>
      <c r="C1212">
        <v>0.711572314238471</v>
      </c>
    </row>
    <row r="1213" spans="1:3" x14ac:dyDescent="0.3">
      <c r="A1213">
        <v>1212</v>
      </c>
      <c r="B1213">
        <v>0.57765934045738898</v>
      </c>
      <c r="C1213">
        <v>0.71118722560720904</v>
      </c>
    </row>
    <row r="1214" spans="1:3" x14ac:dyDescent="0.3">
      <c r="A1214">
        <v>1213</v>
      </c>
      <c r="B1214">
        <v>0.577227122358837</v>
      </c>
      <c r="C1214">
        <v>0.71080212591749004</v>
      </c>
    </row>
    <row r="1215" spans="1:3" x14ac:dyDescent="0.3">
      <c r="A1215">
        <v>1214</v>
      </c>
      <c r="B1215">
        <v>0.57679486640729105</v>
      </c>
      <c r="C1215">
        <v>0.71041695987703302</v>
      </c>
    </row>
    <row r="1216" spans="1:3" x14ac:dyDescent="0.3">
      <c r="A1216">
        <v>1215</v>
      </c>
      <c r="B1216">
        <v>0.57636257891158404</v>
      </c>
      <c r="C1216">
        <v>0.71003173854429302</v>
      </c>
    </row>
    <row r="1217" spans="1:3" x14ac:dyDescent="0.3">
      <c r="A1217">
        <v>1216</v>
      </c>
      <c r="B1217">
        <v>0.57593017785689604</v>
      </c>
      <c r="C1217">
        <v>0.70964631815933499</v>
      </c>
    </row>
    <row r="1218" spans="1:3" x14ac:dyDescent="0.3">
      <c r="A1218">
        <v>1217</v>
      </c>
      <c r="B1218">
        <v>0.57549759384607202</v>
      </c>
      <c r="C1218">
        <v>0.70926057707913903</v>
      </c>
    </row>
    <row r="1219" spans="1:3" x14ac:dyDescent="0.3">
      <c r="A1219">
        <v>1218</v>
      </c>
      <c r="B1219">
        <v>0.57506499721758397</v>
      </c>
      <c r="C1219">
        <v>0.708874813882029</v>
      </c>
    </row>
    <row r="1220" spans="1:3" x14ac:dyDescent="0.3">
      <c r="A1220">
        <v>1219</v>
      </c>
      <c r="B1220">
        <v>0.57463226179478599</v>
      </c>
      <c r="C1220">
        <v>0.70848880739887599</v>
      </c>
    </row>
    <row r="1221" spans="1:3" x14ac:dyDescent="0.3">
      <c r="A1221">
        <v>1220</v>
      </c>
      <c r="B1221">
        <v>0.57419934341585299</v>
      </c>
      <c r="C1221">
        <v>0.70810248022048405</v>
      </c>
    </row>
    <row r="1222" spans="1:3" x14ac:dyDescent="0.3">
      <c r="A1222">
        <v>1221</v>
      </c>
      <c r="B1222">
        <v>0.57376639349275704</v>
      </c>
      <c r="C1222">
        <v>0.70771609774981004</v>
      </c>
    </row>
    <row r="1223" spans="1:3" x14ac:dyDescent="0.3">
      <c r="A1223">
        <v>1222</v>
      </c>
      <c r="B1223">
        <v>0.57333334893717902</v>
      </c>
      <c r="C1223">
        <v>0.70732954940228798</v>
      </c>
    </row>
    <row r="1224" spans="1:3" x14ac:dyDescent="0.3">
      <c r="A1224">
        <v>1223</v>
      </c>
      <c r="B1224">
        <v>0.57290029807276699</v>
      </c>
      <c r="C1224">
        <v>0.706942989996309</v>
      </c>
    </row>
    <row r="1225" spans="1:3" x14ac:dyDescent="0.3">
      <c r="A1225">
        <v>1224</v>
      </c>
      <c r="B1225">
        <v>0.57246724720835596</v>
      </c>
      <c r="C1225">
        <v>0.70655643059033102</v>
      </c>
    </row>
    <row r="1226" spans="1:3" x14ac:dyDescent="0.3">
      <c r="A1226">
        <v>1225</v>
      </c>
      <c r="B1226">
        <v>0.57203418372628001</v>
      </c>
      <c r="C1226">
        <v>0.70616984906743896</v>
      </c>
    </row>
    <row r="1227" spans="1:3" x14ac:dyDescent="0.3">
      <c r="A1227">
        <v>1226</v>
      </c>
      <c r="B1227">
        <v>0.57160109500887502</v>
      </c>
      <c r="C1227">
        <v>0.70578322331072096</v>
      </c>
    </row>
    <row r="1228" spans="1:3" x14ac:dyDescent="0.3">
      <c r="A1228">
        <v>1227</v>
      </c>
      <c r="B1228">
        <v>0.57116800629147002</v>
      </c>
      <c r="C1228">
        <v>0.70539659755400397</v>
      </c>
    </row>
    <row r="1229" spans="1:3" x14ac:dyDescent="0.3">
      <c r="A1229">
        <v>1228</v>
      </c>
      <c r="B1229">
        <v>0.57073487972107195</v>
      </c>
      <c r="C1229">
        <v>0.70500990544654696</v>
      </c>
    </row>
    <row r="1230" spans="1:3" x14ac:dyDescent="0.3">
      <c r="A1230">
        <v>1229</v>
      </c>
      <c r="B1230">
        <v>0.57030162066519596</v>
      </c>
      <c r="C1230">
        <v>0.70462298111150301</v>
      </c>
    </row>
    <row r="1231" spans="1:3" x14ac:dyDescent="0.3">
      <c r="A1231">
        <v>1230</v>
      </c>
      <c r="B1231">
        <v>0.56986833006515902</v>
      </c>
      <c r="C1231">
        <v>0.70423600148417698</v>
      </c>
    </row>
    <row r="1232" spans="1:3" x14ac:dyDescent="0.3">
      <c r="A1232">
        <v>1231</v>
      </c>
      <c r="B1232">
        <v>0.56943497637679896</v>
      </c>
      <c r="C1232">
        <v>0.70384891127228499</v>
      </c>
    </row>
    <row r="1233" spans="1:3" x14ac:dyDescent="0.3">
      <c r="A1233">
        <v>1232</v>
      </c>
      <c r="B1233">
        <v>0.56900160376194198</v>
      </c>
      <c r="C1233">
        <v>0.703461787885024</v>
      </c>
    </row>
    <row r="1234" spans="1:3" x14ac:dyDescent="0.3">
      <c r="A1234">
        <v>1233</v>
      </c>
      <c r="B1234">
        <v>0.56856808604394304</v>
      </c>
      <c r="C1234">
        <v>0.703074410153264</v>
      </c>
    </row>
    <row r="1235" spans="1:3" x14ac:dyDescent="0.3">
      <c r="A1235">
        <v>1234</v>
      </c>
      <c r="B1235">
        <v>0.56813456201711099</v>
      </c>
      <c r="C1235">
        <v>0.70268702136304595</v>
      </c>
    </row>
    <row r="1236" spans="1:3" x14ac:dyDescent="0.3">
      <c r="A1236">
        <v>1235</v>
      </c>
      <c r="B1236">
        <v>0.56770103168144803</v>
      </c>
      <c r="C1236">
        <v>0.70229962151437197</v>
      </c>
    </row>
    <row r="1237" spans="1:3" x14ac:dyDescent="0.3">
      <c r="A1237">
        <v>1236</v>
      </c>
      <c r="B1237">
        <v>0.56726739409563598</v>
      </c>
      <c r="C1237">
        <v>0.701912033671938</v>
      </c>
    </row>
    <row r="1238" spans="1:3" x14ac:dyDescent="0.3">
      <c r="A1238">
        <v>1237</v>
      </c>
      <c r="B1238">
        <v>0.56683370603916605</v>
      </c>
      <c r="C1238">
        <v>0.70152435736185104</v>
      </c>
    </row>
    <row r="1239" spans="1:3" x14ac:dyDescent="0.3">
      <c r="A1239">
        <v>1238</v>
      </c>
      <c r="B1239">
        <v>0.56639994227670798</v>
      </c>
      <c r="C1239">
        <v>0.70113654835028605</v>
      </c>
    </row>
    <row r="1240" spans="1:3" x14ac:dyDescent="0.3">
      <c r="A1240">
        <v>1239</v>
      </c>
      <c r="B1240">
        <v>0.56596590723446405</v>
      </c>
      <c r="C1240">
        <v>0.70074826382509103</v>
      </c>
    </row>
    <row r="1241" spans="1:3" x14ac:dyDescent="0.3">
      <c r="A1241">
        <v>1240</v>
      </c>
      <c r="B1241">
        <v>0.56553185326572197</v>
      </c>
      <c r="C1241">
        <v>0.70035994612452601</v>
      </c>
    </row>
    <row r="1242" spans="1:3" x14ac:dyDescent="0.3">
      <c r="A1242">
        <v>1241</v>
      </c>
      <c r="B1242">
        <v>0.56509776775281895</v>
      </c>
      <c r="C1242">
        <v>0.69997157313167901</v>
      </c>
    </row>
    <row r="1243" spans="1:3" x14ac:dyDescent="0.3">
      <c r="A1243">
        <v>1242</v>
      </c>
      <c r="B1243">
        <v>0.56466354344560599</v>
      </c>
      <c r="C1243">
        <v>0.69958295685278804</v>
      </c>
    </row>
    <row r="1244" spans="1:3" x14ac:dyDescent="0.3">
      <c r="A1244">
        <v>1243</v>
      </c>
      <c r="B1244">
        <v>0.56422931282956101</v>
      </c>
      <c r="C1244">
        <v>0.69919432951544103</v>
      </c>
    </row>
    <row r="1245" spans="1:3" x14ac:dyDescent="0.3">
      <c r="A1245">
        <v>1244</v>
      </c>
      <c r="B1245">
        <v>0.56379500019869699</v>
      </c>
      <c r="C1245">
        <v>0.69880555841815895</v>
      </c>
    </row>
    <row r="1246" spans="1:3" x14ac:dyDescent="0.3">
      <c r="A1246">
        <v>1245</v>
      </c>
      <c r="B1246">
        <v>0.56336068125899996</v>
      </c>
      <c r="C1246">
        <v>0.69841677626242105</v>
      </c>
    </row>
    <row r="1247" spans="1:3" x14ac:dyDescent="0.3">
      <c r="A1247">
        <v>1246</v>
      </c>
      <c r="B1247">
        <v>0.56292634970163902</v>
      </c>
      <c r="C1247">
        <v>0.69802797198976896</v>
      </c>
    </row>
    <row r="1248" spans="1:3" x14ac:dyDescent="0.3">
      <c r="A1248">
        <v>1247</v>
      </c>
      <c r="B1248">
        <v>0.56249180364397999</v>
      </c>
      <c r="C1248">
        <v>0.69763879172959598</v>
      </c>
    </row>
    <row r="1249" spans="1:3" x14ac:dyDescent="0.3">
      <c r="A1249">
        <v>1248</v>
      </c>
      <c r="B1249">
        <v>0.56205700523303104</v>
      </c>
      <c r="C1249">
        <v>0.69724916913116297</v>
      </c>
    </row>
    <row r="1250" spans="1:3" x14ac:dyDescent="0.3">
      <c r="A1250">
        <v>1249</v>
      </c>
      <c r="B1250">
        <v>0.561622105880766</v>
      </c>
      <c r="C1250">
        <v>0.696859369597425</v>
      </c>
    </row>
    <row r="1251" spans="1:3" x14ac:dyDescent="0.3">
      <c r="A1251">
        <v>1250</v>
      </c>
      <c r="B1251">
        <v>0.56118720652850096</v>
      </c>
      <c r="C1251">
        <v>0.69646957006368704</v>
      </c>
    </row>
    <row r="1252" spans="1:3" x14ac:dyDescent="0.3">
      <c r="A1252">
        <v>1251</v>
      </c>
      <c r="B1252">
        <v>0.56075229455857101</v>
      </c>
      <c r="C1252">
        <v>0.69607974841303599</v>
      </c>
    </row>
    <row r="1253" spans="1:3" x14ac:dyDescent="0.3">
      <c r="A1253">
        <v>1252</v>
      </c>
      <c r="B1253">
        <v>0.56031730688265402</v>
      </c>
      <c r="C1253">
        <v>0.69568979406090703</v>
      </c>
    </row>
    <row r="1254" spans="1:3" x14ac:dyDescent="0.3">
      <c r="A1254">
        <v>1253</v>
      </c>
      <c r="B1254">
        <v>0.55988219933892402</v>
      </c>
      <c r="C1254">
        <v>0.69529962959810399</v>
      </c>
    </row>
    <row r="1255" spans="1:3" x14ac:dyDescent="0.3">
      <c r="A1255">
        <v>1254</v>
      </c>
      <c r="B1255">
        <v>0.55944707286869699</v>
      </c>
      <c r="C1255">
        <v>0.69490943195993204</v>
      </c>
    </row>
    <row r="1256" spans="1:3" x14ac:dyDescent="0.3">
      <c r="A1256">
        <v>1255</v>
      </c>
      <c r="B1256">
        <v>0.55901193378080605</v>
      </c>
      <c r="C1256">
        <v>0.69451921220484603</v>
      </c>
    </row>
    <row r="1257" spans="1:3" x14ac:dyDescent="0.3">
      <c r="A1257">
        <v>1256</v>
      </c>
      <c r="B1257">
        <v>0.55857673791342399</v>
      </c>
      <c r="C1257">
        <v>0.69412889292365199</v>
      </c>
    </row>
    <row r="1258" spans="1:3" x14ac:dyDescent="0.3">
      <c r="A1258">
        <v>1257</v>
      </c>
      <c r="B1258">
        <v>0.55814145372239099</v>
      </c>
      <c r="C1258">
        <v>0.69373841882406695</v>
      </c>
    </row>
    <row r="1259" spans="1:3" x14ac:dyDescent="0.3">
      <c r="A1259">
        <v>1258</v>
      </c>
      <c r="B1259">
        <v>0.55770615691369296</v>
      </c>
      <c r="C1259">
        <v>0.69334792260756795</v>
      </c>
    </row>
    <row r="1260" spans="1:3" x14ac:dyDescent="0.3">
      <c r="A1260">
        <v>1259</v>
      </c>
      <c r="B1260">
        <v>0.55727080332550405</v>
      </c>
      <c r="C1260">
        <v>0.69295732686496103</v>
      </c>
    </row>
    <row r="1261" spans="1:3" x14ac:dyDescent="0.3">
      <c r="A1261">
        <v>1260</v>
      </c>
      <c r="B1261">
        <v>0.55683535510483195</v>
      </c>
      <c r="C1261">
        <v>0.69256656524550597</v>
      </c>
    </row>
    <row r="1262" spans="1:3" x14ac:dyDescent="0.3">
      <c r="A1262">
        <v>1261</v>
      </c>
      <c r="B1262">
        <v>0.55639977439868205</v>
      </c>
      <c r="C1262">
        <v>0.69217557139846497</v>
      </c>
    </row>
    <row r="1263" spans="1:3" x14ac:dyDescent="0.3">
      <c r="A1263">
        <v>1262</v>
      </c>
      <c r="B1263">
        <v>0.55596418738370001</v>
      </c>
      <c r="C1263">
        <v>0.69178456649296705</v>
      </c>
    </row>
    <row r="1264" spans="1:3" x14ac:dyDescent="0.3">
      <c r="A1264">
        <v>1263</v>
      </c>
      <c r="B1264">
        <v>0.55552851835389805</v>
      </c>
      <c r="C1264">
        <v>0.69139341782753405</v>
      </c>
    </row>
    <row r="1265" spans="1:3" x14ac:dyDescent="0.3">
      <c r="A1265">
        <v>1264</v>
      </c>
      <c r="B1265">
        <v>0.55509283670643195</v>
      </c>
      <c r="C1265">
        <v>0.69100224704518798</v>
      </c>
    </row>
    <row r="1266" spans="1:3" x14ac:dyDescent="0.3">
      <c r="A1266">
        <v>1265</v>
      </c>
      <c r="B1266">
        <v>0.55465696579399704</v>
      </c>
      <c r="C1266">
        <v>0.69061074450914695</v>
      </c>
    </row>
    <row r="1267" spans="1:3" x14ac:dyDescent="0.3">
      <c r="A1267">
        <v>1266</v>
      </c>
      <c r="B1267">
        <v>0.55422100024907905</v>
      </c>
      <c r="C1267">
        <v>0.69021907609625799</v>
      </c>
    </row>
    <row r="1268" spans="1:3" x14ac:dyDescent="0.3">
      <c r="A1268">
        <v>1267</v>
      </c>
      <c r="B1268">
        <v>0.55378498423350297</v>
      </c>
      <c r="C1268">
        <v>0.68982731921571605</v>
      </c>
    </row>
    <row r="1269" spans="1:3" x14ac:dyDescent="0.3">
      <c r="A1269">
        <v>1268</v>
      </c>
      <c r="B1269">
        <v>0.55334870955580295</v>
      </c>
      <c r="C1269">
        <v>0.68943510893845805</v>
      </c>
    </row>
    <row r="1270" spans="1:3" x14ac:dyDescent="0.3">
      <c r="A1270">
        <v>1269</v>
      </c>
      <c r="B1270">
        <v>0.55291234024561997</v>
      </c>
      <c r="C1270">
        <v>0.68904273278435202</v>
      </c>
    </row>
    <row r="1271" spans="1:3" x14ac:dyDescent="0.3">
      <c r="A1271">
        <v>1270</v>
      </c>
      <c r="B1271">
        <v>0.55247596462660498</v>
      </c>
      <c r="C1271">
        <v>0.68865034557178895</v>
      </c>
    </row>
    <row r="1272" spans="1:3" x14ac:dyDescent="0.3">
      <c r="A1272">
        <v>1271</v>
      </c>
      <c r="B1272">
        <v>0.55203955115459502</v>
      </c>
      <c r="C1272">
        <v>0.68825789200848697</v>
      </c>
    </row>
    <row r="1273" spans="1:3" x14ac:dyDescent="0.3">
      <c r="A1273">
        <v>1272</v>
      </c>
      <c r="B1273">
        <v>0.55160296103528295</v>
      </c>
      <c r="C1273">
        <v>0.687865128808403</v>
      </c>
    </row>
    <row r="1274" spans="1:3" x14ac:dyDescent="0.3">
      <c r="A1274">
        <v>1273</v>
      </c>
      <c r="B1274">
        <v>0.55116624473932496</v>
      </c>
      <c r="C1274">
        <v>0.68747214443918903</v>
      </c>
    </row>
    <row r="1275" spans="1:3" x14ac:dyDescent="0.3">
      <c r="A1275">
        <v>1274</v>
      </c>
      <c r="B1275">
        <v>0.55072950951687005</v>
      </c>
      <c r="C1275">
        <v>0.68707912689460504</v>
      </c>
    </row>
    <row r="1276" spans="1:3" x14ac:dyDescent="0.3">
      <c r="A1276">
        <v>1275</v>
      </c>
      <c r="B1276">
        <v>0.55029257872061499</v>
      </c>
      <c r="C1276">
        <v>0.68668576653786895</v>
      </c>
    </row>
    <row r="1277" spans="1:3" x14ac:dyDescent="0.3">
      <c r="A1277">
        <v>1276</v>
      </c>
      <c r="B1277">
        <v>0.54985506120296002</v>
      </c>
      <c r="C1277">
        <v>0.68629137774467597</v>
      </c>
    </row>
    <row r="1278" spans="1:3" x14ac:dyDescent="0.3">
      <c r="A1278">
        <v>1277</v>
      </c>
      <c r="B1278">
        <v>0.54941744274398796</v>
      </c>
      <c r="C1278">
        <v>0.68589681201618002</v>
      </c>
    </row>
    <row r="1279" spans="1:3" x14ac:dyDescent="0.3">
      <c r="A1279">
        <v>1278</v>
      </c>
      <c r="B1279">
        <v>0.54897966025537703</v>
      </c>
      <c r="C1279">
        <v>0.68550195876781395</v>
      </c>
    </row>
    <row r="1280" spans="1:3" x14ac:dyDescent="0.3">
      <c r="A1280">
        <v>1279</v>
      </c>
      <c r="B1280">
        <v>0.54854183360494002</v>
      </c>
      <c r="C1280">
        <v>0.68510702811025304</v>
      </c>
    </row>
    <row r="1281" spans="1:3" x14ac:dyDescent="0.3">
      <c r="A1281">
        <v>1280</v>
      </c>
      <c r="B1281">
        <v>0.54810396910151005</v>
      </c>
      <c r="C1281">
        <v>0.684712031101953</v>
      </c>
    </row>
    <row r="1282" spans="1:3" x14ac:dyDescent="0.3">
      <c r="A1282">
        <v>1281</v>
      </c>
      <c r="B1282">
        <v>0.54766567559748502</v>
      </c>
      <c r="C1282">
        <v>0.68431628211860895</v>
      </c>
    </row>
    <row r="1283" spans="1:3" x14ac:dyDescent="0.3">
      <c r="A1283">
        <v>1282</v>
      </c>
      <c r="B1283">
        <v>0.54722713604900297</v>
      </c>
      <c r="C1283">
        <v>0.68392010185546104</v>
      </c>
    </row>
    <row r="1284" spans="1:3" x14ac:dyDescent="0.3">
      <c r="A1284">
        <v>1283</v>
      </c>
      <c r="B1284">
        <v>0.54678858388285501</v>
      </c>
      <c r="C1284">
        <v>0.68352389947540104</v>
      </c>
    </row>
    <row r="1285" spans="1:3" x14ac:dyDescent="0.3">
      <c r="A1285">
        <v>1284</v>
      </c>
      <c r="B1285">
        <v>0.54634995601072101</v>
      </c>
      <c r="C1285">
        <v>0.68312756439386202</v>
      </c>
    </row>
    <row r="1286" spans="1:3" x14ac:dyDescent="0.3">
      <c r="A1286">
        <v>1285</v>
      </c>
      <c r="B1286">
        <v>0.54591130921208897</v>
      </c>
      <c r="C1286">
        <v>0.68273119613695299</v>
      </c>
    </row>
    <row r="1287" spans="1:3" x14ac:dyDescent="0.3">
      <c r="A1287">
        <v>1286</v>
      </c>
      <c r="B1287">
        <v>0.54547264979579402</v>
      </c>
      <c r="C1287">
        <v>0.68233480576313199</v>
      </c>
    </row>
    <row r="1288" spans="1:3" x14ac:dyDescent="0.3">
      <c r="A1288">
        <v>1287</v>
      </c>
      <c r="B1288">
        <v>0.54503386420285205</v>
      </c>
      <c r="C1288">
        <v>0.68193819422017998</v>
      </c>
    </row>
    <row r="1289" spans="1:3" x14ac:dyDescent="0.3">
      <c r="A1289">
        <v>1288</v>
      </c>
      <c r="B1289">
        <v>0.54459492088910499</v>
      </c>
      <c r="C1289">
        <v>0.68154130621581499</v>
      </c>
    </row>
    <row r="1290" spans="1:3" x14ac:dyDescent="0.3">
      <c r="A1290">
        <v>1289</v>
      </c>
      <c r="B1290">
        <v>0.54415585770754404</v>
      </c>
      <c r="C1290">
        <v>0.68114420810077703</v>
      </c>
    </row>
    <row r="1291" spans="1:3" x14ac:dyDescent="0.3">
      <c r="A1291">
        <v>1290</v>
      </c>
      <c r="B1291">
        <v>0.54371660526101495</v>
      </c>
      <c r="C1291">
        <v>0.68074677823204299</v>
      </c>
    </row>
    <row r="1292" spans="1:3" x14ac:dyDescent="0.3">
      <c r="A1292">
        <v>1291</v>
      </c>
      <c r="B1292">
        <v>0.54327721402017604</v>
      </c>
      <c r="C1292">
        <v>0.68034910507726498</v>
      </c>
    </row>
    <row r="1293" spans="1:3" x14ac:dyDescent="0.3">
      <c r="A1293">
        <v>1292</v>
      </c>
      <c r="B1293">
        <v>0.54283733069042095</v>
      </c>
      <c r="C1293">
        <v>0.67995056936288001</v>
      </c>
    </row>
    <row r="1294" spans="1:3" x14ac:dyDescent="0.3">
      <c r="A1294">
        <v>1293</v>
      </c>
      <c r="B1294">
        <v>0.54239708775722595</v>
      </c>
      <c r="C1294">
        <v>0.67955140331647301</v>
      </c>
    </row>
    <row r="1295" spans="1:3" x14ac:dyDescent="0.3">
      <c r="A1295">
        <v>1294</v>
      </c>
      <c r="B1295">
        <v>0.54195673757388296</v>
      </c>
      <c r="C1295">
        <v>0.67915204927630501</v>
      </c>
    </row>
    <row r="1296" spans="1:3" x14ac:dyDescent="0.3">
      <c r="A1296">
        <v>1295</v>
      </c>
      <c r="B1296">
        <v>0.54151614765491396</v>
      </c>
      <c r="C1296">
        <v>0.67875227501478896</v>
      </c>
    </row>
    <row r="1297" spans="1:3" x14ac:dyDescent="0.3">
      <c r="A1297">
        <v>1296</v>
      </c>
      <c r="B1297">
        <v>0.54107509719118896</v>
      </c>
      <c r="C1297">
        <v>0.67835169348594804</v>
      </c>
    </row>
    <row r="1298" spans="1:3" x14ac:dyDescent="0.3">
      <c r="A1298">
        <v>1297</v>
      </c>
      <c r="B1298">
        <v>0.54063396471264502</v>
      </c>
      <c r="C1298">
        <v>0.67795096819717204</v>
      </c>
    </row>
    <row r="1299" spans="1:3" x14ac:dyDescent="0.3">
      <c r="A1299">
        <v>1298</v>
      </c>
      <c r="B1299">
        <v>0.54019265558679697</v>
      </c>
      <c r="C1299">
        <v>0.67754993327161395</v>
      </c>
    </row>
    <row r="1300" spans="1:3" x14ac:dyDescent="0.3">
      <c r="A1300">
        <v>1299</v>
      </c>
      <c r="B1300">
        <v>0.53975130229912305</v>
      </c>
      <c r="C1300">
        <v>0.67714882093686002</v>
      </c>
    </row>
    <row r="1301" spans="1:3" x14ac:dyDescent="0.3">
      <c r="A1301">
        <v>1300</v>
      </c>
      <c r="B1301">
        <v>0.53930980075389201</v>
      </c>
      <c r="C1301">
        <v>0.676747448728378</v>
      </c>
    </row>
    <row r="1302" spans="1:3" x14ac:dyDescent="0.3">
      <c r="A1302">
        <v>1301</v>
      </c>
      <c r="B1302">
        <v>0.53886828974541201</v>
      </c>
      <c r="C1302">
        <v>0.67634605993221097</v>
      </c>
    </row>
    <row r="1303" spans="1:3" x14ac:dyDescent="0.3">
      <c r="A1303">
        <v>1302</v>
      </c>
      <c r="B1303">
        <v>0.53842668410444705</v>
      </c>
      <c r="C1303">
        <v>0.67594450525919703</v>
      </c>
    </row>
    <row r="1304" spans="1:3" x14ac:dyDescent="0.3">
      <c r="A1304">
        <v>1303</v>
      </c>
      <c r="B1304">
        <v>0.53798498383099902</v>
      </c>
      <c r="C1304">
        <v>0.67554278470933404</v>
      </c>
    </row>
    <row r="1305" spans="1:3" x14ac:dyDescent="0.3">
      <c r="A1305">
        <v>1304</v>
      </c>
      <c r="B1305">
        <v>0.537542886101118</v>
      </c>
      <c r="C1305">
        <v>0.67514036747671202</v>
      </c>
    </row>
    <row r="1306" spans="1:3" x14ac:dyDescent="0.3">
      <c r="A1306">
        <v>1305</v>
      </c>
      <c r="B1306">
        <v>0.53710061172393397</v>
      </c>
      <c r="C1306">
        <v>0.67473764060730601</v>
      </c>
    </row>
    <row r="1307" spans="1:3" x14ac:dyDescent="0.3">
      <c r="A1307">
        <v>1306</v>
      </c>
      <c r="B1307">
        <v>0.53665826164076202</v>
      </c>
      <c r="C1307">
        <v>0.67433478103642297</v>
      </c>
    </row>
    <row r="1308" spans="1:3" x14ac:dyDescent="0.3">
      <c r="A1308">
        <v>1307</v>
      </c>
      <c r="B1308">
        <v>0.536215640277804</v>
      </c>
      <c r="C1308">
        <v>0.67393144595190901</v>
      </c>
    </row>
    <row r="1309" spans="1:3" x14ac:dyDescent="0.3">
      <c r="A1309">
        <v>1308</v>
      </c>
      <c r="B1309">
        <v>0.53577296844418598</v>
      </c>
      <c r="C1309">
        <v>0.67352802239974396</v>
      </c>
    </row>
    <row r="1310" spans="1:3" x14ac:dyDescent="0.3">
      <c r="A1310">
        <v>1309</v>
      </c>
      <c r="B1310">
        <v>0.53533018936042098</v>
      </c>
      <c r="C1310">
        <v>0.67312441085381702</v>
      </c>
    </row>
    <row r="1311" spans="1:3" x14ac:dyDescent="0.3">
      <c r="A1311">
        <v>1310</v>
      </c>
      <c r="B1311">
        <v>0.53488723362935198</v>
      </c>
      <c r="C1311">
        <v>0.67272048967110798</v>
      </c>
    </row>
    <row r="1312" spans="1:3" x14ac:dyDescent="0.3">
      <c r="A1312">
        <v>1311</v>
      </c>
      <c r="B1312">
        <v>0.53444412648630801</v>
      </c>
      <c r="C1312">
        <v>0.67231630308544299</v>
      </c>
    </row>
    <row r="1313" spans="1:3" x14ac:dyDescent="0.3">
      <c r="A1313">
        <v>1312</v>
      </c>
      <c r="B1313">
        <v>0.53400019288623801</v>
      </c>
      <c r="C1313">
        <v>0.67191066784197395</v>
      </c>
    </row>
    <row r="1314" spans="1:3" x14ac:dyDescent="0.3">
      <c r="A1314">
        <v>1313</v>
      </c>
      <c r="B1314">
        <v>0.53355598169754803</v>
      </c>
      <c r="C1314">
        <v>0.67150454602641796</v>
      </c>
    </row>
    <row r="1315" spans="1:3" x14ac:dyDescent="0.3">
      <c r="A1315">
        <v>1314</v>
      </c>
      <c r="B1315">
        <v>0.53311169480287102</v>
      </c>
      <c r="C1315">
        <v>0.67109829150938405</v>
      </c>
    </row>
    <row r="1316" spans="1:3" x14ac:dyDescent="0.3">
      <c r="A1316">
        <v>1315</v>
      </c>
      <c r="B1316">
        <v>0.53266733220220597</v>
      </c>
      <c r="C1316">
        <v>0.670691904290872</v>
      </c>
    </row>
    <row r="1317" spans="1:3" x14ac:dyDescent="0.3">
      <c r="A1317">
        <v>1316</v>
      </c>
      <c r="B1317">
        <v>0.53222295067504499</v>
      </c>
      <c r="C1317">
        <v>0.67028548389699005</v>
      </c>
    </row>
    <row r="1318" spans="1:3" x14ac:dyDescent="0.3">
      <c r="A1318">
        <v>1317</v>
      </c>
      <c r="B1318">
        <v>0.53177841142707705</v>
      </c>
      <c r="C1318">
        <v>0.66987878704169601</v>
      </c>
    </row>
    <row r="1319" spans="1:3" x14ac:dyDescent="0.3">
      <c r="A1319">
        <v>1318</v>
      </c>
      <c r="B1319">
        <v>0.53133377123779302</v>
      </c>
      <c r="C1319">
        <v>0.66947191325109701</v>
      </c>
    </row>
    <row r="1320" spans="1:3" x14ac:dyDescent="0.3">
      <c r="A1320">
        <v>1319</v>
      </c>
      <c r="B1320">
        <v>0.53088892916587604</v>
      </c>
      <c r="C1320">
        <v>0.66906468558988896</v>
      </c>
    </row>
    <row r="1321" spans="1:3" x14ac:dyDescent="0.3">
      <c r="A1321">
        <v>1320</v>
      </c>
      <c r="B1321">
        <v>0.530444049240966</v>
      </c>
      <c r="C1321">
        <v>0.66865739157794302</v>
      </c>
    </row>
    <row r="1322" spans="1:3" x14ac:dyDescent="0.3">
      <c r="A1322">
        <v>1321</v>
      </c>
      <c r="B1322">
        <v>0.52999915038955903</v>
      </c>
      <c r="C1322">
        <v>0.66825006439062695</v>
      </c>
    </row>
    <row r="1323" spans="1:3" x14ac:dyDescent="0.3">
      <c r="A1323">
        <v>1322</v>
      </c>
      <c r="B1323">
        <v>0.52955422630282301</v>
      </c>
      <c r="C1323">
        <v>0.66784269296948495</v>
      </c>
    </row>
    <row r="1324" spans="1:3" x14ac:dyDescent="0.3">
      <c r="A1324">
        <v>1323</v>
      </c>
      <c r="B1324">
        <v>0.52910924543659599</v>
      </c>
      <c r="C1324">
        <v>0.66743522202223404</v>
      </c>
    </row>
    <row r="1325" spans="1:3" x14ac:dyDescent="0.3">
      <c r="A1325">
        <v>1324</v>
      </c>
      <c r="B1325">
        <v>0.52866415732022098</v>
      </c>
      <c r="C1325">
        <v>0.66702756308122302</v>
      </c>
    </row>
    <row r="1326" spans="1:3" x14ac:dyDescent="0.3">
      <c r="A1326">
        <v>1325</v>
      </c>
      <c r="B1326">
        <v>0.52821872221807198</v>
      </c>
      <c r="C1326">
        <v>0.66661929592510305</v>
      </c>
    </row>
    <row r="1327" spans="1:3" x14ac:dyDescent="0.3">
      <c r="A1327">
        <v>1326</v>
      </c>
      <c r="B1327">
        <v>0.527773242954096</v>
      </c>
      <c r="C1327">
        <v>0.66621095135978803</v>
      </c>
    </row>
    <row r="1328" spans="1:3" x14ac:dyDescent="0.3">
      <c r="A1328">
        <v>1327</v>
      </c>
      <c r="B1328">
        <v>0.52732767536646896</v>
      </c>
      <c r="C1328">
        <v>0.66580245197608101</v>
      </c>
    </row>
    <row r="1329" spans="1:3" x14ac:dyDescent="0.3">
      <c r="A1329">
        <v>1328</v>
      </c>
      <c r="B1329">
        <v>0.526882088852345</v>
      </c>
      <c r="C1329">
        <v>0.66539391941700499</v>
      </c>
    </row>
    <row r="1330" spans="1:3" x14ac:dyDescent="0.3">
      <c r="A1330">
        <v>1329</v>
      </c>
      <c r="B1330">
        <v>0.52643639508807205</v>
      </c>
      <c r="C1330">
        <v>0.66498519886416796</v>
      </c>
    </row>
    <row r="1331" spans="1:3" x14ac:dyDescent="0.3">
      <c r="A1331">
        <v>1330</v>
      </c>
      <c r="B1331">
        <v>0.52599063823547698</v>
      </c>
      <c r="C1331">
        <v>0.66457636772676598</v>
      </c>
    </row>
    <row r="1332" spans="1:3" x14ac:dyDescent="0.3">
      <c r="A1332">
        <v>1331</v>
      </c>
      <c r="B1332">
        <v>0.52554471735324304</v>
      </c>
      <c r="C1332">
        <v>0.66416724906949398</v>
      </c>
    </row>
    <row r="1333" spans="1:3" x14ac:dyDescent="0.3">
      <c r="A1333">
        <v>1332</v>
      </c>
      <c r="B1333">
        <v>0.52509878385334396</v>
      </c>
      <c r="C1333">
        <v>0.66375810829530901</v>
      </c>
    </row>
    <row r="1334" spans="1:3" x14ac:dyDescent="0.3">
      <c r="A1334">
        <v>1333</v>
      </c>
      <c r="B1334">
        <v>0.52465244658818</v>
      </c>
      <c r="C1334">
        <v>0.66334825977990797</v>
      </c>
    </row>
    <row r="1335" spans="1:3" x14ac:dyDescent="0.3">
      <c r="A1335">
        <v>1334</v>
      </c>
      <c r="B1335">
        <v>0.52420576233724203</v>
      </c>
      <c r="C1335">
        <v>0.66293780304939798</v>
      </c>
    </row>
    <row r="1336" spans="1:3" x14ac:dyDescent="0.3">
      <c r="A1336">
        <v>1335</v>
      </c>
      <c r="B1336">
        <v>0.52375878157118705</v>
      </c>
      <c r="C1336">
        <v>0.66252682657143103</v>
      </c>
    </row>
    <row r="1337" spans="1:3" x14ac:dyDescent="0.3">
      <c r="A1337">
        <v>1336</v>
      </c>
      <c r="B1337">
        <v>0.52331168724615096</v>
      </c>
      <c r="C1337">
        <v>0.66211565104124803</v>
      </c>
    </row>
    <row r="1338" spans="1:3" x14ac:dyDescent="0.3">
      <c r="A1338">
        <v>1337</v>
      </c>
      <c r="B1338">
        <v>0.52286437842081901</v>
      </c>
      <c r="C1338">
        <v>0.66170409952354203</v>
      </c>
    </row>
    <row r="1339" spans="1:3" x14ac:dyDescent="0.3">
      <c r="A1339">
        <v>1338</v>
      </c>
      <c r="B1339">
        <v>0.52241696234533697</v>
      </c>
      <c r="C1339">
        <v>0.66129236001207703</v>
      </c>
    </row>
    <row r="1340" spans="1:3" x14ac:dyDescent="0.3">
      <c r="A1340">
        <v>1339</v>
      </c>
      <c r="B1340">
        <v>0.52196945163737196</v>
      </c>
      <c r="C1340">
        <v>0.66088045462376299</v>
      </c>
    </row>
    <row r="1341" spans="1:3" x14ac:dyDescent="0.3">
      <c r="A1341">
        <v>1340</v>
      </c>
      <c r="B1341">
        <v>0.52152166334078698</v>
      </c>
      <c r="C1341">
        <v>0.660468062663363</v>
      </c>
    </row>
    <row r="1342" spans="1:3" x14ac:dyDescent="0.3">
      <c r="A1342">
        <v>1341</v>
      </c>
      <c r="B1342">
        <v>0.52107384980887295</v>
      </c>
      <c r="C1342">
        <v>0.66005562646913596</v>
      </c>
    </row>
    <row r="1343" spans="1:3" x14ac:dyDescent="0.3">
      <c r="A1343">
        <v>1342</v>
      </c>
      <c r="B1343">
        <v>0.52062598580630104</v>
      </c>
      <c r="C1343">
        <v>0.65964310180725705</v>
      </c>
    </row>
    <row r="1344" spans="1:3" x14ac:dyDescent="0.3">
      <c r="A1344">
        <v>1343</v>
      </c>
      <c r="B1344">
        <v>0.52017797670058696</v>
      </c>
      <c r="C1344">
        <v>0.65923032280087901</v>
      </c>
    </row>
    <row r="1345" spans="1:3" x14ac:dyDescent="0.3">
      <c r="A1345">
        <v>1344</v>
      </c>
      <c r="B1345">
        <v>0.51972984772705899</v>
      </c>
      <c r="C1345">
        <v>0.658817333683827</v>
      </c>
    </row>
    <row r="1346" spans="1:3" x14ac:dyDescent="0.3">
      <c r="A1346">
        <v>1345</v>
      </c>
      <c r="B1346">
        <v>0.51928164304754498</v>
      </c>
      <c r="C1346">
        <v>0.65840421186529596</v>
      </c>
    </row>
    <row r="1347" spans="1:3" x14ac:dyDescent="0.3">
      <c r="A1347">
        <v>1346</v>
      </c>
      <c r="B1347">
        <v>0.51883340051503701</v>
      </c>
      <c r="C1347">
        <v>0.65799102369602702</v>
      </c>
    </row>
    <row r="1348" spans="1:3" x14ac:dyDescent="0.3">
      <c r="A1348">
        <v>1347</v>
      </c>
      <c r="B1348">
        <v>0.51838513905603201</v>
      </c>
      <c r="C1348">
        <v>0.65757780235138796</v>
      </c>
    </row>
    <row r="1349" spans="1:3" x14ac:dyDescent="0.3">
      <c r="A1349">
        <v>1348</v>
      </c>
      <c r="B1349">
        <v>0.51793684605286605</v>
      </c>
      <c r="C1349">
        <v>0.65716452571446604</v>
      </c>
    </row>
    <row r="1350" spans="1:3" x14ac:dyDescent="0.3">
      <c r="A1350">
        <v>1349</v>
      </c>
      <c r="B1350">
        <v>0.51748843949071899</v>
      </c>
      <c r="C1350">
        <v>0.65675105002532697</v>
      </c>
    </row>
    <row r="1351" spans="1:3" x14ac:dyDescent="0.3">
      <c r="A1351">
        <v>1350</v>
      </c>
      <c r="B1351">
        <v>0.51703986889893305</v>
      </c>
      <c r="C1351">
        <v>0.65633728681631898</v>
      </c>
    </row>
    <row r="1352" spans="1:3" x14ac:dyDescent="0.3">
      <c r="A1352">
        <v>1351</v>
      </c>
      <c r="B1352">
        <v>0.51659107749801703</v>
      </c>
      <c r="C1352">
        <v>0.65592313656133205</v>
      </c>
    </row>
    <row r="1353" spans="1:3" x14ac:dyDescent="0.3">
      <c r="A1353">
        <v>1352</v>
      </c>
      <c r="B1353">
        <v>0.51614227978826999</v>
      </c>
      <c r="C1353">
        <v>0.65550897524788898</v>
      </c>
    </row>
    <row r="1354" spans="1:3" x14ac:dyDescent="0.3">
      <c r="A1354">
        <v>1353</v>
      </c>
      <c r="B1354">
        <v>0.515693393754871</v>
      </c>
      <c r="C1354">
        <v>0.65509465911605502</v>
      </c>
    </row>
    <row r="1355" spans="1:3" x14ac:dyDescent="0.3">
      <c r="A1355">
        <v>1354</v>
      </c>
      <c r="B1355">
        <v>0.51524449510380699</v>
      </c>
      <c r="C1355">
        <v>0.65468032086730799</v>
      </c>
    </row>
    <row r="1356" spans="1:3" x14ac:dyDescent="0.3">
      <c r="A1356">
        <v>1355</v>
      </c>
      <c r="B1356">
        <v>0.51479559014391096</v>
      </c>
      <c r="C1356">
        <v>0.65426597156010402</v>
      </c>
    </row>
    <row r="1357" spans="1:3" x14ac:dyDescent="0.3">
      <c r="A1357">
        <v>1356</v>
      </c>
      <c r="B1357">
        <v>0.51434661578686003</v>
      </c>
      <c r="C1357">
        <v>0.65385150060987896</v>
      </c>
    </row>
    <row r="1358" spans="1:3" x14ac:dyDescent="0.3">
      <c r="A1358">
        <v>1357</v>
      </c>
      <c r="B1358">
        <v>0.51389757203265396</v>
      </c>
      <c r="C1358">
        <v>0.65343690801663201</v>
      </c>
    </row>
    <row r="1359" spans="1:3" x14ac:dyDescent="0.3">
      <c r="A1359">
        <v>1358</v>
      </c>
      <c r="B1359">
        <v>0.51344835793997701</v>
      </c>
      <c r="C1359">
        <v>0.65302201684505901</v>
      </c>
    </row>
    <row r="1360" spans="1:3" x14ac:dyDescent="0.3">
      <c r="A1360">
        <v>1359</v>
      </c>
      <c r="B1360">
        <v>0.51299912492080302</v>
      </c>
      <c r="C1360">
        <v>0.65260709249811599</v>
      </c>
    </row>
    <row r="1361" spans="1:3" x14ac:dyDescent="0.3">
      <c r="A1361">
        <v>1360</v>
      </c>
      <c r="B1361">
        <v>0.51254966478366804</v>
      </c>
      <c r="C1361">
        <v>0.65219177004673901</v>
      </c>
    </row>
    <row r="1362" spans="1:3" x14ac:dyDescent="0.3">
      <c r="A1362">
        <v>1361</v>
      </c>
      <c r="B1362">
        <v>0.51210009739638396</v>
      </c>
      <c r="C1362">
        <v>0.65177625960160102</v>
      </c>
    </row>
    <row r="1363" spans="1:3" x14ac:dyDescent="0.3">
      <c r="A1363">
        <v>1362</v>
      </c>
      <c r="B1363">
        <v>0.511650302891138</v>
      </c>
      <c r="C1363">
        <v>0.65136035105202805</v>
      </c>
    </row>
    <row r="1364" spans="1:3" x14ac:dyDescent="0.3">
      <c r="A1364">
        <v>1363</v>
      </c>
      <c r="B1364">
        <v>0.51120040113574405</v>
      </c>
      <c r="C1364">
        <v>0.65094425450869497</v>
      </c>
    </row>
    <row r="1365" spans="1:3" x14ac:dyDescent="0.3">
      <c r="A1365">
        <v>1364</v>
      </c>
      <c r="B1365">
        <v>0.51075034165954303</v>
      </c>
      <c r="C1365">
        <v>0.65052788150394902</v>
      </c>
    </row>
    <row r="1366" spans="1:3" x14ac:dyDescent="0.3">
      <c r="A1366">
        <v>1365</v>
      </c>
      <c r="B1366">
        <v>0.51030025694801295</v>
      </c>
      <c r="C1366">
        <v>0.65011146426537703</v>
      </c>
    </row>
    <row r="1367" spans="1:3" x14ac:dyDescent="0.3">
      <c r="A1367">
        <v>1366</v>
      </c>
      <c r="B1367">
        <v>0.50985010914816098</v>
      </c>
      <c r="C1367">
        <v>0.64969493644223897</v>
      </c>
    </row>
    <row r="1368" spans="1:3" x14ac:dyDescent="0.3">
      <c r="A1368">
        <v>1367</v>
      </c>
      <c r="B1368">
        <v>0.50939983517166298</v>
      </c>
      <c r="C1368">
        <v>0.64927818744997201</v>
      </c>
    </row>
    <row r="1369" spans="1:3" x14ac:dyDescent="0.3">
      <c r="A1369">
        <v>1368</v>
      </c>
      <c r="B1369">
        <v>0.50894929622421003</v>
      </c>
      <c r="C1369">
        <v>0.64886097400252996</v>
      </c>
    </row>
    <row r="1370" spans="1:3" x14ac:dyDescent="0.3">
      <c r="A1370">
        <v>1369</v>
      </c>
      <c r="B1370">
        <v>0.50849855539412503</v>
      </c>
      <c r="C1370">
        <v>0.64844340668447997</v>
      </c>
    </row>
    <row r="1371" spans="1:3" x14ac:dyDescent="0.3">
      <c r="A1371">
        <v>1370</v>
      </c>
      <c r="B1371">
        <v>0.50804779563754199</v>
      </c>
      <c r="C1371">
        <v>0.64802580619106098</v>
      </c>
    </row>
    <row r="1372" spans="1:3" x14ac:dyDescent="0.3">
      <c r="A1372">
        <v>1371</v>
      </c>
      <c r="B1372">
        <v>0.50759701695446302</v>
      </c>
      <c r="C1372">
        <v>0.64760817252227199</v>
      </c>
    </row>
    <row r="1373" spans="1:3" x14ac:dyDescent="0.3">
      <c r="A1373">
        <v>1372</v>
      </c>
      <c r="B1373">
        <v>0.507146093168242</v>
      </c>
      <c r="C1373">
        <v>0.64719028450898297</v>
      </c>
    </row>
    <row r="1374" spans="1:3" x14ac:dyDescent="0.3">
      <c r="A1374">
        <v>1373</v>
      </c>
      <c r="B1374">
        <v>0.50669510629369796</v>
      </c>
      <c r="C1374">
        <v>0.64677228591112901</v>
      </c>
    </row>
    <row r="1375" spans="1:3" x14ac:dyDescent="0.3">
      <c r="A1375">
        <v>1374</v>
      </c>
      <c r="B1375">
        <v>0.50624389861002494</v>
      </c>
      <c r="C1375">
        <v>0.646353900267296</v>
      </c>
    </row>
    <row r="1376" spans="1:3" x14ac:dyDescent="0.3">
      <c r="A1376">
        <v>1375</v>
      </c>
      <c r="B1376">
        <v>0.50579262152919702</v>
      </c>
      <c r="C1376">
        <v>0.645935392980443</v>
      </c>
    </row>
    <row r="1377" spans="1:3" x14ac:dyDescent="0.3">
      <c r="A1377">
        <v>1376</v>
      </c>
      <c r="B1377">
        <v>0.50534118041873</v>
      </c>
      <c r="C1377">
        <v>0.64551659817371898</v>
      </c>
    </row>
    <row r="1378" spans="1:3" x14ac:dyDescent="0.3">
      <c r="A1378">
        <v>1377</v>
      </c>
      <c r="B1378">
        <v>0.50488953742563003</v>
      </c>
      <c r="C1378">
        <v>0.64509744949638803</v>
      </c>
    </row>
    <row r="1379" spans="1:3" x14ac:dyDescent="0.3">
      <c r="A1379">
        <v>1378</v>
      </c>
      <c r="B1379">
        <v>0.504437459123104</v>
      </c>
      <c r="C1379">
        <v>0.64467753778555603</v>
      </c>
    </row>
    <row r="1380" spans="1:3" x14ac:dyDescent="0.3">
      <c r="A1380">
        <v>1379</v>
      </c>
      <c r="B1380">
        <v>0.50398531142342395</v>
      </c>
      <c r="C1380">
        <v>0.64425750443170304</v>
      </c>
    </row>
    <row r="1381" spans="1:3" x14ac:dyDescent="0.3">
      <c r="A1381">
        <v>1380</v>
      </c>
      <c r="B1381">
        <v>0.50353285459096198</v>
      </c>
      <c r="C1381">
        <v>0.64383692921348101</v>
      </c>
    </row>
    <row r="1382" spans="1:3" x14ac:dyDescent="0.3">
      <c r="A1382">
        <v>1381</v>
      </c>
      <c r="B1382">
        <v>0.50308029050835101</v>
      </c>
      <c r="C1382">
        <v>0.64341616600149798</v>
      </c>
    </row>
    <row r="1383" spans="1:3" x14ac:dyDescent="0.3">
      <c r="A1383">
        <v>1382</v>
      </c>
      <c r="B1383">
        <v>0.502627701190412</v>
      </c>
      <c r="C1383">
        <v>0.64299535855568901</v>
      </c>
    </row>
    <row r="1384" spans="1:3" x14ac:dyDescent="0.3">
      <c r="A1384">
        <v>1383</v>
      </c>
      <c r="B1384">
        <v>0.50217501723998803</v>
      </c>
      <c r="C1384">
        <v>0.64257438523303201</v>
      </c>
    </row>
    <row r="1385" spans="1:3" x14ac:dyDescent="0.3">
      <c r="A1385">
        <v>1384</v>
      </c>
      <c r="B1385">
        <v>0.50172227020124205</v>
      </c>
      <c r="C1385">
        <v>0.64215330132581006</v>
      </c>
    </row>
    <row r="1386" spans="1:3" x14ac:dyDescent="0.3">
      <c r="A1386">
        <v>1385</v>
      </c>
      <c r="B1386">
        <v>0.50126930235336697</v>
      </c>
      <c r="C1386">
        <v>0.64173183037260995</v>
      </c>
    </row>
    <row r="1387" spans="1:3" x14ac:dyDescent="0.3">
      <c r="A1387">
        <v>1386</v>
      </c>
      <c r="B1387">
        <v>0.50081617047585203</v>
      </c>
      <c r="C1387">
        <v>0.64131007189954004</v>
      </c>
    </row>
    <row r="1388" spans="1:3" x14ac:dyDescent="0.3">
      <c r="A1388">
        <v>1387</v>
      </c>
      <c r="B1388">
        <v>0.50036250865642795</v>
      </c>
      <c r="C1388">
        <v>0.64088738451612304</v>
      </c>
    </row>
    <row r="1389" spans="1:3" x14ac:dyDescent="0.3">
      <c r="A1389">
        <v>1388</v>
      </c>
      <c r="B1389">
        <v>0.49990876482218299</v>
      </c>
      <c r="C1389">
        <v>0.64046455337277197</v>
      </c>
    </row>
    <row r="1390" spans="1:3" x14ac:dyDescent="0.3">
      <c r="A1390">
        <v>1389</v>
      </c>
      <c r="B1390">
        <v>0.49945446581070002</v>
      </c>
      <c r="C1390">
        <v>0.640040749085246</v>
      </c>
    </row>
    <row r="1391" spans="1:3" x14ac:dyDescent="0.3">
      <c r="A1391">
        <v>1390</v>
      </c>
      <c r="B1391">
        <v>0.49900004062257097</v>
      </c>
      <c r="C1391">
        <v>0.63961672362859101</v>
      </c>
    </row>
    <row r="1392" spans="1:3" x14ac:dyDescent="0.3">
      <c r="A1392">
        <v>1391</v>
      </c>
      <c r="B1392">
        <v>0.49854552080195802</v>
      </c>
      <c r="C1392">
        <v>0.63919253229508799</v>
      </c>
    </row>
    <row r="1393" spans="1:3" x14ac:dyDescent="0.3">
      <c r="A1393">
        <v>1392</v>
      </c>
      <c r="B1393">
        <v>0.498090849569371</v>
      </c>
      <c r="C1393">
        <v>0.63876807555862802</v>
      </c>
    </row>
    <row r="1394" spans="1:3" x14ac:dyDescent="0.3">
      <c r="A1394">
        <v>1393</v>
      </c>
      <c r="B1394">
        <v>0.49763615310145398</v>
      </c>
      <c r="C1394">
        <v>0.63834357458834301</v>
      </c>
    </row>
    <row r="1395" spans="1:3" x14ac:dyDescent="0.3">
      <c r="A1395">
        <v>1394</v>
      </c>
      <c r="B1395">
        <v>0.497181387236383</v>
      </c>
      <c r="C1395">
        <v>0.63791895197503601</v>
      </c>
    </row>
    <row r="1396" spans="1:3" x14ac:dyDescent="0.3">
      <c r="A1396">
        <v>1395</v>
      </c>
      <c r="B1396">
        <v>0.49672636270918902</v>
      </c>
      <c r="C1396">
        <v>0.63749387596501095</v>
      </c>
    </row>
    <row r="1397" spans="1:3" x14ac:dyDescent="0.3">
      <c r="A1397">
        <v>1396</v>
      </c>
      <c r="B1397">
        <v>0.49627128771133699</v>
      </c>
      <c r="C1397">
        <v>0.63706871148733502</v>
      </c>
    </row>
    <row r="1398" spans="1:3" x14ac:dyDescent="0.3">
      <c r="A1398">
        <v>1397</v>
      </c>
      <c r="B1398">
        <v>0.49581618747815498</v>
      </c>
      <c r="C1398">
        <v>0.63664350277583204</v>
      </c>
    </row>
    <row r="1399" spans="1:3" x14ac:dyDescent="0.3">
      <c r="A1399">
        <v>1398</v>
      </c>
      <c r="B1399">
        <v>0.49536105570081301</v>
      </c>
      <c r="C1399">
        <v>0.63621823877204697</v>
      </c>
    </row>
    <row r="1400" spans="1:3" x14ac:dyDescent="0.3">
      <c r="A1400">
        <v>1399</v>
      </c>
      <c r="B1400">
        <v>0.49490587976164402</v>
      </c>
      <c r="C1400">
        <v>0.63579289735906597</v>
      </c>
    </row>
    <row r="1401" spans="1:3" x14ac:dyDescent="0.3">
      <c r="A1401">
        <v>1400</v>
      </c>
      <c r="B1401">
        <v>0.49445068489597899</v>
      </c>
      <c r="C1401">
        <v>0.63536752277071595</v>
      </c>
    </row>
    <row r="1402" spans="1:3" x14ac:dyDescent="0.3">
      <c r="A1402">
        <v>1401</v>
      </c>
      <c r="B1402">
        <v>0.493995193515197</v>
      </c>
      <c r="C1402">
        <v>0.63494162843490898</v>
      </c>
    </row>
    <row r="1403" spans="1:3" x14ac:dyDescent="0.3">
      <c r="A1403">
        <v>1402</v>
      </c>
      <c r="B1403">
        <v>0.493539613810763</v>
      </c>
      <c r="C1403">
        <v>0.63451557928071101</v>
      </c>
    </row>
    <row r="1404" spans="1:3" x14ac:dyDescent="0.3">
      <c r="A1404">
        <v>1403</v>
      </c>
      <c r="B1404">
        <v>0.49308392685618102</v>
      </c>
      <c r="C1404">
        <v>0.63408934213275303</v>
      </c>
    </row>
    <row r="1405" spans="1:3" x14ac:dyDescent="0.3">
      <c r="A1405">
        <v>1404</v>
      </c>
      <c r="B1405">
        <v>0.49262820835743698</v>
      </c>
      <c r="C1405">
        <v>0.63366304969251197</v>
      </c>
    </row>
    <row r="1406" spans="1:3" x14ac:dyDescent="0.3">
      <c r="A1406">
        <v>1405</v>
      </c>
      <c r="B1406">
        <v>0.49217216810824799</v>
      </c>
      <c r="C1406">
        <v>0.63323619327098801</v>
      </c>
    </row>
    <row r="1407" spans="1:3" x14ac:dyDescent="0.3">
      <c r="A1407">
        <v>1406</v>
      </c>
      <c r="B1407">
        <v>0.49171579349094902</v>
      </c>
      <c r="C1407">
        <v>0.63280875075126897</v>
      </c>
    </row>
    <row r="1408" spans="1:3" x14ac:dyDescent="0.3">
      <c r="A1408">
        <v>1407</v>
      </c>
      <c r="B1408">
        <v>0.49125897725539103</v>
      </c>
      <c r="C1408">
        <v>0.63238053413959405</v>
      </c>
    </row>
    <row r="1409" spans="1:3" x14ac:dyDescent="0.3">
      <c r="A1409">
        <v>1408</v>
      </c>
      <c r="B1409">
        <v>0.49080192128420802</v>
      </c>
      <c r="C1409">
        <v>0.63195189730657197</v>
      </c>
    </row>
    <row r="1410" spans="1:3" x14ac:dyDescent="0.3">
      <c r="A1410">
        <v>1409</v>
      </c>
      <c r="B1410">
        <v>0.49034478960703698</v>
      </c>
      <c r="C1410">
        <v>0.63152312777207098</v>
      </c>
    </row>
    <row r="1411" spans="1:3" x14ac:dyDescent="0.3">
      <c r="A1411">
        <v>1410</v>
      </c>
      <c r="B1411">
        <v>0.48988762007687198</v>
      </c>
      <c r="C1411">
        <v>0.63109429188683097</v>
      </c>
    </row>
    <row r="1412" spans="1:3" x14ac:dyDescent="0.3">
      <c r="A1412">
        <v>1411</v>
      </c>
      <c r="B1412">
        <v>0.48943031806123</v>
      </c>
      <c r="C1412">
        <v>0.63066522377400402</v>
      </c>
    </row>
    <row r="1413" spans="1:3" x14ac:dyDescent="0.3">
      <c r="A1413">
        <v>1412</v>
      </c>
      <c r="B1413">
        <v>0.48897297188376199</v>
      </c>
      <c r="C1413">
        <v>0.63023607825198202</v>
      </c>
    </row>
    <row r="1414" spans="1:3" x14ac:dyDescent="0.3">
      <c r="A1414">
        <v>1413</v>
      </c>
      <c r="B1414">
        <v>0.48851548691198399</v>
      </c>
      <c r="C1414">
        <v>0.62980668944391605</v>
      </c>
    </row>
    <row r="1415" spans="1:3" x14ac:dyDescent="0.3">
      <c r="A1415">
        <v>1414</v>
      </c>
      <c r="B1415">
        <v>0.488057919925386</v>
      </c>
      <c r="C1415">
        <v>0.629377156875916</v>
      </c>
    </row>
    <row r="1416" spans="1:3" x14ac:dyDescent="0.3">
      <c r="A1416">
        <v>1415</v>
      </c>
      <c r="B1416">
        <v>0.487600264615137</v>
      </c>
      <c r="C1416">
        <v>0.62894746948952396</v>
      </c>
    </row>
    <row r="1417" spans="1:3" x14ac:dyDescent="0.3">
      <c r="A1417">
        <v>1416</v>
      </c>
      <c r="B1417">
        <v>0.48714235064276501</v>
      </c>
      <c r="C1417">
        <v>0.62851732870641497</v>
      </c>
    </row>
    <row r="1418" spans="1:3" x14ac:dyDescent="0.3">
      <c r="A1418">
        <v>1417</v>
      </c>
      <c r="B1418">
        <v>0.486684140155276</v>
      </c>
      <c r="C1418">
        <v>0.62808666817585002</v>
      </c>
    </row>
    <row r="1419" spans="1:3" x14ac:dyDescent="0.3">
      <c r="A1419">
        <v>1418</v>
      </c>
      <c r="B1419">
        <v>0.48622550697602601</v>
      </c>
      <c r="C1419">
        <v>0.62765526672869898</v>
      </c>
    </row>
    <row r="1420" spans="1:3" x14ac:dyDescent="0.3">
      <c r="A1420">
        <v>1419</v>
      </c>
      <c r="B1420">
        <v>0.48576674131129799</v>
      </c>
      <c r="C1420">
        <v>0.62722363305396001</v>
      </c>
    </row>
    <row r="1421" spans="1:3" x14ac:dyDescent="0.3">
      <c r="A1421">
        <v>1420</v>
      </c>
      <c r="B1421">
        <v>0.48530793148474399</v>
      </c>
      <c r="C1421">
        <v>0.62679192197002598</v>
      </c>
    </row>
    <row r="1422" spans="1:3" x14ac:dyDescent="0.3">
      <c r="A1422">
        <v>1421</v>
      </c>
      <c r="B1422">
        <v>0.48484907118753201</v>
      </c>
      <c r="C1422">
        <v>0.62636012241843997</v>
      </c>
    </row>
    <row r="1423" spans="1:3" x14ac:dyDescent="0.3">
      <c r="A1423">
        <v>1422</v>
      </c>
      <c r="B1423">
        <v>0.48439008471367501</v>
      </c>
      <c r="C1423">
        <v>0.62592810169772295</v>
      </c>
    </row>
    <row r="1424" spans="1:3" x14ac:dyDescent="0.3">
      <c r="A1424">
        <v>1423</v>
      </c>
      <c r="B1424">
        <v>0.48393107931332102</v>
      </c>
      <c r="C1424">
        <v>0.62549604780163703</v>
      </c>
    </row>
    <row r="1425" spans="1:3" x14ac:dyDescent="0.3">
      <c r="A1425">
        <v>1424</v>
      </c>
      <c r="B1425">
        <v>0.48347187833916599</v>
      </c>
      <c r="C1425">
        <v>0.62506365109339901</v>
      </c>
    </row>
    <row r="1426" spans="1:3" x14ac:dyDescent="0.3">
      <c r="A1426">
        <v>1425</v>
      </c>
      <c r="B1426">
        <v>0.48301253857070198</v>
      </c>
      <c r="C1426">
        <v>0.62463101109911801</v>
      </c>
    </row>
    <row r="1427" spans="1:3" x14ac:dyDescent="0.3">
      <c r="A1427">
        <v>1426</v>
      </c>
      <c r="B1427">
        <v>0.48255273825748202</v>
      </c>
      <c r="C1427">
        <v>0.62419756383751002</v>
      </c>
    </row>
    <row r="1428" spans="1:3" x14ac:dyDescent="0.3">
      <c r="A1428">
        <v>1427</v>
      </c>
      <c r="B1428">
        <v>0.48209277391462402</v>
      </c>
      <c r="C1428">
        <v>0.623763829056034</v>
      </c>
    </row>
    <row r="1429" spans="1:3" x14ac:dyDescent="0.3">
      <c r="A1429">
        <v>1428</v>
      </c>
      <c r="B1429">
        <v>0.48163265815979101</v>
      </c>
      <c r="C1429">
        <v>0.62332982887160104</v>
      </c>
    </row>
    <row r="1430" spans="1:3" x14ac:dyDescent="0.3">
      <c r="A1430">
        <v>1429</v>
      </c>
      <c r="B1430">
        <v>0.48117177903625402</v>
      </c>
      <c r="C1430">
        <v>0.62289449061392999</v>
      </c>
    </row>
    <row r="1431" spans="1:3" x14ac:dyDescent="0.3">
      <c r="A1431">
        <v>1430</v>
      </c>
      <c r="B1431">
        <v>0.48071088729505201</v>
      </c>
      <c r="C1431">
        <v>0.62245913023934496</v>
      </c>
    </row>
    <row r="1432" spans="1:3" x14ac:dyDescent="0.3">
      <c r="A1432">
        <v>1431</v>
      </c>
      <c r="B1432">
        <v>0.48024944226926097</v>
      </c>
      <c r="C1432">
        <v>0.62202280003812405</v>
      </c>
    </row>
    <row r="1433" spans="1:3" x14ac:dyDescent="0.3">
      <c r="A1433">
        <v>1432</v>
      </c>
      <c r="B1433">
        <v>0.47978732030576698</v>
      </c>
      <c r="C1433">
        <v>0.62158528326451901</v>
      </c>
    </row>
    <row r="1434" spans="1:3" x14ac:dyDescent="0.3">
      <c r="A1434">
        <v>1433</v>
      </c>
      <c r="B1434">
        <v>0.47932492706248597</v>
      </c>
      <c r="C1434">
        <v>0.62114729097728405</v>
      </c>
    </row>
    <row r="1435" spans="1:3" x14ac:dyDescent="0.3">
      <c r="A1435">
        <v>1434</v>
      </c>
      <c r="B1435">
        <v>0.47886233824540497</v>
      </c>
      <c r="C1435">
        <v>0.62070895587789698</v>
      </c>
    </row>
    <row r="1436" spans="1:3" x14ac:dyDescent="0.3">
      <c r="A1436">
        <v>1435</v>
      </c>
      <c r="B1436">
        <v>0.47839943398670998</v>
      </c>
      <c r="C1436">
        <v>0.62027006785568395</v>
      </c>
    </row>
    <row r="1437" spans="1:3" x14ac:dyDescent="0.3">
      <c r="A1437">
        <v>1436</v>
      </c>
      <c r="B1437">
        <v>0.47793572219748598</v>
      </c>
      <c r="C1437">
        <v>0.61982976435103598</v>
      </c>
    </row>
    <row r="1438" spans="1:3" x14ac:dyDescent="0.3">
      <c r="A1438">
        <v>1437</v>
      </c>
      <c r="B1438">
        <v>0.47747170127548</v>
      </c>
      <c r="C1438">
        <v>0.61938891898201998</v>
      </c>
    </row>
    <row r="1439" spans="1:3" x14ac:dyDescent="0.3">
      <c r="A1439">
        <v>1438</v>
      </c>
      <c r="B1439">
        <v>0.47700610314540798</v>
      </c>
      <c r="C1439">
        <v>0.61894530899887501</v>
      </c>
    </row>
    <row r="1440" spans="1:3" x14ac:dyDescent="0.3">
      <c r="A1440">
        <v>1439</v>
      </c>
      <c r="B1440">
        <v>0.47654042300051602</v>
      </c>
      <c r="C1440">
        <v>0.61850155525579398</v>
      </c>
    </row>
    <row r="1441" spans="1:3" x14ac:dyDescent="0.3">
      <c r="A1441">
        <v>1440</v>
      </c>
      <c r="B1441">
        <v>0.476074364325688</v>
      </c>
      <c r="C1441">
        <v>0.61805713800532303</v>
      </c>
    </row>
    <row r="1442" spans="1:3" x14ac:dyDescent="0.3">
      <c r="A1442">
        <v>1441</v>
      </c>
      <c r="B1442">
        <v>0.47560811638589301</v>
      </c>
      <c r="C1442">
        <v>0.617612389001157</v>
      </c>
    </row>
    <row r="1443" spans="1:3" x14ac:dyDescent="0.3">
      <c r="A1443">
        <v>1442</v>
      </c>
      <c r="B1443">
        <v>0.47514181166660702</v>
      </c>
      <c r="C1443">
        <v>0.61716754047088096</v>
      </c>
    </row>
    <row r="1444" spans="1:3" x14ac:dyDescent="0.3">
      <c r="A1444">
        <v>1443</v>
      </c>
      <c r="B1444">
        <v>0.47467524197636601</v>
      </c>
      <c r="C1444">
        <v>0.61672222748543204</v>
      </c>
    </row>
    <row r="1445" spans="1:3" x14ac:dyDescent="0.3">
      <c r="A1445">
        <v>1444</v>
      </c>
      <c r="B1445">
        <v>0.47420850825648497</v>
      </c>
      <c r="C1445">
        <v>0.61627662698011398</v>
      </c>
    </row>
    <row r="1446" spans="1:3" x14ac:dyDescent="0.3">
      <c r="A1446">
        <v>1445</v>
      </c>
      <c r="B1446">
        <v>0.47374176191894102</v>
      </c>
      <c r="C1446">
        <v>0.61583100435788296</v>
      </c>
    </row>
    <row r="1447" spans="1:3" x14ac:dyDescent="0.3">
      <c r="A1447">
        <v>1446</v>
      </c>
      <c r="B1447">
        <v>0.47327420805086601</v>
      </c>
      <c r="C1447">
        <v>0.61538396625321701</v>
      </c>
    </row>
    <row r="1448" spans="1:3" x14ac:dyDescent="0.3">
      <c r="A1448">
        <v>1447</v>
      </c>
      <c r="B1448">
        <v>0.47280647753548799</v>
      </c>
      <c r="C1448">
        <v>0.61493661851176895</v>
      </c>
    </row>
    <row r="1449" spans="1:3" x14ac:dyDescent="0.3">
      <c r="A1449">
        <v>1448</v>
      </c>
      <c r="B1449">
        <v>0.47233809090155399</v>
      </c>
      <c r="C1449">
        <v>0.61448812069084302</v>
      </c>
    </row>
    <row r="1450" spans="1:3" x14ac:dyDescent="0.3">
      <c r="A1450">
        <v>1449</v>
      </c>
      <c r="B1450">
        <v>0.47186954654681401</v>
      </c>
      <c r="C1450">
        <v>0.61403934640850499</v>
      </c>
    </row>
    <row r="1451" spans="1:3" x14ac:dyDescent="0.3">
      <c r="A1451">
        <v>1450</v>
      </c>
      <c r="B1451">
        <v>0.47140039654417598</v>
      </c>
      <c r="C1451">
        <v>0.61358951051434096</v>
      </c>
    </row>
    <row r="1452" spans="1:3" x14ac:dyDescent="0.3">
      <c r="A1452">
        <v>1451</v>
      </c>
      <c r="B1452">
        <v>0.47093103204124098</v>
      </c>
      <c r="C1452">
        <v>0.61313929863265504</v>
      </c>
    </row>
    <row r="1453" spans="1:3" x14ac:dyDescent="0.3">
      <c r="A1453">
        <v>1452</v>
      </c>
      <c r="B1453">
        <v>0.47045715672323501</v>
      </c>
      <c r="C1453">
        <v>0.61268117995456095</v>
      </c>
    </row>
    <row r="1454" spans="1:3" x14ac:dyDescent="0.3">
      <c r="A1454">
        <v>1453</v>
      </c>
      <c r="B1454">
        <v>0.46998280824281002</v>
      </c>
      <c r="C1454">
        <v>0.61222223189222702</v>
      </c>
    </row>
    <row r="1455" spans="1:3" x14ac:dyDescent="0.3">
      <c r="A1455">
        <v>1454</v>
      </c>
      <c r="B1455">
        <v>0.46950822002675802</v>
      </c>
      <c r="C1455">
        <v>0.61176286360854604</v>
      </c>
    </row>
    <row r="1456" spans="1:3" x14ac:dyDescent="0.3">
      <c r="A1456">
        <v>1455</v>
      </c>
      <c r="B1456">
        <v>0.46903233219126</v>
      </c>
      <c r="C1456">
        <v>0.61130121728282305</v>
      </c>
    </row>
    <row r="1457" spans="1:3" x14ac:dyDescent="0.3">
      <c r="A1457">
        <v>1456</v>
      </c>
      <c r="B1457">
        <v>0.46855127111330402</v>
      </c>
      <c r="C1457">
        <v>0.61083050302275599</v>
      </c>
    </row>
    <row r="1458" spans="1:3" x14ac:dyDescent="0.3">
      <c r="A1458">
        <v>1457</v>
      </c>
      <c r="B1458">
        <v>0.46807010909403102</v>
      </c>
      <c r="C1458">
        <v>0.61035961182738596</v>
      </c>
    </row>
    <row r="1459" spans="1:3" x14ac:dyDescent="0.3">
      <c r="A1459">
        <v>1458</v>
      </c>
      <c r="B1459">
        <v>0.46758834773569302</v>
      </c>
      <c r="C1459">
        <v>0.60988767007864597</v>
      </c>
    </row>
    <row r="1460" spans="1:3" x14ac:dyDescent="0.3">
      <c r="A1460">
        <v>1459</v>
      </c>
      <c r="B1460">
        <v>0.46710534353739802</v>
      </c>
      <c r="C1460">
        <v>0.609413549813972</v>
      </c>
    </row>
    <row r="1461" spans="1:3" x14ac:dyDescent="0.3">
      <c r="A1461">
        <v>1460</v>
      </c>
      <c r="B1461">
        <v>0.46662052176452801</v>
      </c>
      <c r="C1461">
        <v>0.60893624360797605</v>
      </c>
    </row>
    <row r="1462" spans="1:3" x14ac:dyDescent="0.3">
      <c r="A1462">
        <v>1461</v>
      </c>
      <c r="B1462">
        <v>0.46613453348857198</v>
      </c>
      <c r="C1462">
        <v>0.608456892693371</v>
      </c>
    </row>
    <row r="1463" spans="1:3" x14ac:dyDescent="0.3">
      <c r="A1463">
        <v>1462</v>
      </c>
      <c r="B1463">
        <v>0.46564764557313398</v>
      </c>
      <c r="C1463">
        <v>0.60797596484286598</v>
      </c>
    </row>
    <row r="1464" spans="1:3" x14ac:dyDescent="0.3">
      <c r="A1464">
        <v>1463</v>
      </c>
      <c r="B1464">
        <v>0.46516019995692398</v>
      </c>
      <c r="C1464">
        <v>0.60749405942480506</v>
      </c>
    </row>
    <row r="1465" spans="1:3" x14ac:dyDescent="0.3">
      <c r="A1465">
        <v>1464</v>
      </c>
      <c r="B1465">
        <v>0.46467261554640499</v>
      </c>
      <c r="C1465">
        <v>0.60701191072070004</v>
      </c>
    </row>
    <row r="1466" spans="1:3" x14ac:dyDescent="0.3">
      <c r="A1466">
        <v>1465</v>
      </c>
      <c r="B1466">
        <v>0.464184223605355</v>
      </c>
      <c r="C1466">
        <v>0.60652834653416199</v>
      </c>
    </row>
    <row r="1467" spans="1:3" x14ac:dyDescent="0.3">
      <c r="A1467">
        <v>1466</v>
      </c>
      <c r="B1467">
        <v>0.46369561211694199</v>
      </c>
      <c r="C1467">
        <v>0.60604439751333705</v>
      </c>
    </row>
    <row r="1468" spans="1:3" x14ac:dyDescent="0.3">
      <c r="A1468">
        <v>1467</v>
      </c>
      <c r="B1468">
        <v>0.46320592055644599</v>
      </c>
      <c r="C1468">
        <v>0.60555855528475599</v>
      </c>
    </row>
    <row r="1469" spans="1:3" x14ac:dyDescent="0.3">
      <c r="A1469">
        <v>1468</v>
      </c>
      <c r="B1469">
        <v>0.46271498615599299</v>
      </c>
      <c r="C1469">
        <v>0.60507053454024196</v>
      </c>
    </row>
    <row r="1470" spans="1:3" x14ac:dyDescent="0.3">
      <c r="A1470">
        <v>1469</v>
      </c>
      <c r="B1470">
        <v>0.46222366250058899</v>
      </c>
      <c r="C1470">
        <v>0.60458183148896105</v>
      </c>
    </row>
    <row r="1471" spans="1:3" x14ac:dyDescent="0.3">
      <c r="A1471">
        <v>1470</v>
      </c>
      <c r="B1471">
        <v>0.46173012886124298</v>
      </c>
      <c r="C1471">
        <v>0.60408925466036201</v>
      </c>
    </row>
    <row r="1472" spans="1:3" x14ac:dyDescent="0.3">
      <c r="A1472">
        <v>1471</v>
      </c>
      <c r="B1472">
        <v>0.46123533345544299</v>
      </c>
      <c r="C1472">
        <v>0.60359446614045997</v>
      </c>
    </row>
    <row r="1473" spans="1:3" x14ac:dyDescent="0.3">
      <c r="A1473">
        <v>1472</v>
      </c>
      <c r="B1473">
        <v>0.46074016582853899</v>
      </c>
      <c r="C1473">
        <v>0.60309902517162295</v>
      </c>
    </row>
    <row r="1474" spans="1:3" x14ac:dyDescent="0.3">
      <c r="A1474">
        <v>1473</v>
      </c>
      <c r="B1474">
        <v>0.460243505531921</v>
      </c>
      <c r="C1474">
        <v>0.60260096777197403</v>
      </c>
    </row>
    <row r="1475" spans="1:3" x14ac:dyDescent="0.3">
      <c r="A1475">
        <v>1474</v>
      </c>
      <c r="B1475">
        <v>0.45974660739232698</v>
      </c>
      <c r="C1475">
        <v>0.60210249346851497</v>
      </c>
    </row>
    <row r="1476" spans="1:3" x14ac:dyDescent="0.3">
      <c r="A1476">
        <v>1475</v>
      </c>
      <c r="B1476">
        <v>0.45924912442398202</v>
      </c>
      <c r="C1476">
        <v>0.60160299404613704</v>
      </c>
    </row>
    <row r="1477" spans="1:3" x14ac:dyDescent="0.3">
      <c r="A1477">
        <v>1476</v>
      </c>
      <c r="B1477">
        <v>0.458751103312245</v>
      </c>
      <c r="C1477">
        <v>0.60110255133741797</v>
      </c>
    </row>
    <row r="1478" spans="1:3" x14ac:dyDescent="0.3">
      <c r="A1478">
        <v>1477</v>
      </c>
      <c r="B1478">
        <v>0.45825280965895299</v>
      </c>
      <c r="C1478">
        <v>0.60060163090337804</v>
      </c>
    </row>
    <row r="1479" spans="1:3" x14ac:dyDescent="0.3">
      <c r="A1479">
        <v>1478</v>
      </c>
      <c r="B1479">
        <v>0.45775357914407</v>
      </c>
      <c r="C1479">
        <v>0.60009906828854498</v>
      </c>
    </row>
    <row r="1480" spans="1:3" x14ac:dyDescent="0.3">
      <c r="A1480">
        <v>1479</v>
      </c>
      <c r="B1480">
        <v>0.45725432970269098</v>
      </c>
      <c r="C1480">
        <v>0.59959647249834203</v>
      </c>
    </row>
    <row r="1481" spans="1:3" x14ac:dyDescent="0.3">
      <c r="A1481">
        <v>1480</v>
      </c>
      <c r="B1481">
        <v>0.45675402037749002</v>
      </c>
      <c r="C1481">
        <v>0.59909201888744501</v>
      </c>
    </row>
    <row r="1482" spans="1:3" x14ac:dyDescent="0.3">
      <c r="A1482">
        <v>1481</v>
      </c>
      <c r="B1482">
        <v>0.456253244198702</v>
      </c>
      <c r="C1482">
        <v>0.59858674695076497</v>
      </c>
    </row>
    <row r="1483" spans="1:3" x14ac:dyDescent="0.3">
      <c r="A1483">
        <v>1482</v>
      </c>
      <c r="B1483">
        <v>0.45575071731896</v>
      </c>
      <c r="C1483">
        <v>0.59807840629240205</v>
      </c>
    </row>
    <row r="1484" spans="1:3" x14ac:dyDescent="0.3">
      <c r="A1484">
        <v>1483</v>
      </c>
      <c r="B1484">
        <v>0.45524774566654302</v>
      </c>
      <c r="C1484">
        <v>0.59756928601285497</v>
      </c>
    </row>
    <row r="1485" spans="1:3" x14ac:dyDescent="0.3">
      <c r="A1485">
        <v>1484</v>
      </c>
      <c r="B1485">
        <v>0.45474463521981701</v>
      </c>
      <c r="C1485">
        <v>0.59705992244726502</v>
      </c>
    </row>
    <row r="1486" spans="1:3" x14ac:dyDescent="0.3">
      <c r="A1486">
        <v>1485</v>
      </c>
      <c r="B1486">
        <v>0.45424021001244602</v>
      </c>
      <c r="C1486">
        <v>0.596548254299336</v>
      </c>
    </row>
    <row r="1487" spans="1:3" x14ac:dyDescent="0.3">
      <c r="A1487">
        <v>1486</v>
      </c>
      <c r="B1487">
        <v>0.45373567376962698</v>
      </c>
      <c r="C1487">
        <v>0.59603639152257304</v>
      </c>
    </row>
    <row r="1488" spans="1:3" x14ac:dyDescent="0.3">
      <c r="A1488">
        <v>1487</v>
      </c>
      <c r="B1488">
        <v>0.45323045617292401</v>
      </c>
      <c r="C1488">
        <v>0.59552333443250605</v>
      </c>
    </row>
    <row r="1489" spans="1:3" x14ac:dyDescent="0.3">
      <c r="A1489">
        <v>1488</v>
      </c>
      <c r="B1489">
        <v>0.45272516665553297</v>
      </c>
      <c r="C1489">
        <v>0.59501015127603496</v>
      </c>
    </row>
    <row r="1490" spans="1:3" x14ac:dyDescent="0.3">
      <c r="A1490">
        <v>1489</v>
      </c>
      <c r="B1490">
        <v>0.45221982288218399</v>
      </c>
      <c r="C1490">
        <v>0.59449687301683796</v>
      </c>
    </row>
    <row r="1491" spans="1:3" x14ac:dyDescent="0.3">
      <c r="A1491">
        <v>1490</v>
      </c>
      <c r="B1491">
        <v>0.45171392393159598</v>
      </c>
      <c r="C1491">
        <v>0.59398262161346704</v>
      </c>
    </row>
    <row r="1492" spans="1:3" x14ac:dyDescent="0.3">
      <c r="A1492">
        <v>1491</v>
      </c>
      <c r="B1492">
        <v>0.45120795053678697</v>
      </c>
      <c r="C1492">
        <v>0.59346823972030904</v>
      </c>
    </row>
    <row r="1493" spans="1:3" x14ac:dyDescent="0.3">
      <c r="A1493">
        <v>1492</v>
      </c>
      <c r="B1493">
        <v>0.450701820052054</v>
      </c>
      <c r="C1493">
        <v>0.59295358247158503</v>
      </c>
    </row>
    <row r="1494" spans="1:3" x14ac:dyDescent="0.3">
      <c r="A1494">
        <v>1493</v>
      </c>
      <c r="B1494">
        <v>0.45019554257152999</v>
      </c>
      <c r="C1494">
        <v>0.59243866756082297</v>
      </c>
    </row>
    <row r="1495" spans="1:3" x14ac:dyDescent="0.3">
      <c r="A1495">
        <v>1494</v>
      </c>
      <c r="B1495">
        <v>0.449688938924378</v>
      </c>
      <c r="C1495">
        <v>0.59192318092786</v>
      </c>
    </row>
    <row r="1496" spans="1:3" x14ac:dyDescent="0.3">
      <c r="A1496">
        <v>1495</v>
      </c>
      <c r="B1496">
        <v>0.449182175663769</v>
      </c>
      <c r="C1496">
        <v>0.59140741451594603</v>
      </c>
    </row>
    <row r="1497" spans="1:3" x14ac:dyDescent="0.3">
      <c r="A1497">
        <v>1496</v>
      </c>
      <c r="B1497">
        <v>0.44867541240316</v>
      </c>
      <c r="C1497">
        <v>0.59089164810403305</v>
      </c>
    </row>
    <row r="1498" spans="1:3" x14ac:dyDescent="0.3">
      <c r="A1498">
        <v>1497</v>
      </c>
      <c r="B1498">
        <v>0.44816830594207702</v>
      </c>
      <c r="C1498">
        <v>0.59037528011208495</v>
      </c>
    </row>
    <row r="1499" spans="1:3" x14ac:dyDescent="0.3">
      <c r="A1499">
        <v>1498</v>
      </c>
      <c r="B1499">
        <v>0.44766119127951098</v>
      </c>
      <c r="C1499">
        <v>0.58985889774414402</v>
      </c>
    </row>
    <row r="1500" spans="1:3" x14ac:dyDescent="0.3">
      <c r="A1500">
        <v>1499</v>
      </c>
      <c r="B1500">
        <v>0.44715403687130101</v>
      </c>
      <c r="C1500">
        <v>0.58934244570792604</v>
      </c>
    </row>
    <row r="1501" spans="1:3" x14ac:dyDescent="0.3">
      <c r="A1501">
        <v>1500</v>
      </c>
      <c r="B1501">
        <v>0.44664673105111802</v>
      </c>
      <c r="C1501">
        <v>0.58882572826875201</v>
      </c>
    </row>
    <row r="1502" spans="1:3" x14ac:dyDescent="0.3">
      <c r="A1502">
        <v>1501</v>
      </c>
      <c r="B1502">
        <v>0.44613929274545699</v>
      </c>
      <c r="C1502">
        <v>0.58830877860199204</v>
      </c>
    </row>
    <row r="1503" spans="1:3" x14ac:dyDescent="0.3">
      <c r="A1503">
        <v>1502</v>
      </c>
      <c r="B1503">
        <v>0.44563156044821201</v>
      </c>
      <c r="C1503">
        <v>0.587791313611158</v>
      </c>
    </row>
    <row r="1504" spans="1:3" x14ac:dyDescent="0.3">
      <c r="A1504">
        <v>1503</v>
      </c>
      <c r="B1504">
        <v>0.44512321430158802</v>
      </c>
      <c r="C1504">
        <v>0.58727277263250399</v>
      </c>
    </row>
    <row r="1505" spans="1:3" x14ac:dyDescent="0.3">
      <c r="A1505">
        <v>1504</v>
      </c>
      <c r="B1505">
        <v>0.444614798126925</v>
      </c>
      <c r="C1505">
        <v>0.58675410890498403</v>
      </c>
    </row>
    <row r="1506" spans="1:3" x14ac:dyDescent="0.3">
      <c r="A1506">
        <v>1505</v>
      </c>
      <c r="B1506">
        <v>0.44410614221663702</v>
      </c>
      <c r="C1506">
        <v>0.58623502495611501</v>
      </c>
    </row>
    <row r="1507" spans="1:3" x14ac:dyDescent="0.3">
      <c r="A1507">
        <v>1506</v>
      </c>
      <c r="B1507">
        <v>0.44359699421743098</v>
      </c>
      <c r="C1507">
        <v>0.58571507844763904</v>
      </c>
    </row>
    <row r="1508" spans="1:3" x14ac:dyDescent="0.3">
      <c r="A1508">
        <v>1507</v>
      </c>
      <c r="B1508">
        <v>0.44308724372474501</v>
      </c>
      <c r="C1508">
        <v>0.58519407585656502</v>
      </c>
    </row>
    <row r="1509" spans="1:3" x14ac:dyDescent="0.3">
      <c r="A1509">
        <v>1508</v>
      </c>
      <c r="B1509">
        <v>0.44257748376881001</v>
      </c>
      <c r="C1509">
        <v>0.584673056677807</v>
      </c>
    </row>
    <row r="1510" spans="1:3" x14ac:dyDescent="0.3">
      <c r="A1510">
        <v>1509</v>
      </c>
      <c r="B1510">
        <v>0.442067689114297</v>
      </c>
      <c r="C1510">
        <v>0.58415197667753704</v>
      </c>
    </row>
    <row r="1511" spans="1:3" x14ac:dyDescent="0.3">
      <c r="A1511">
        <v>1510</v>
      </c>
      <c r="B1511">
        <v>0.44155787237887201</v>
      </c>
      <c r="C1511">
        <v>0.58363085797267</v>
      </c>
    </row>
    <row r="1512" spans="1:3" x14ac:dyDescent="0.3">
      <c r="A1512">
        <v>1511</v>
      </c>
      <c r="B1512">
        <v>0.44104762664285202</v>
      </c>
      <c r="C1512">
        <v>0.58310898729275995</v>
      </c>
    </row>
    <row r="1513" spans="1:3" x14ac:dyDescent="0.3">
      <c r="A1513">
        <v>1512</v>
      </c>
      <c r="B1513">
        <v>0.44053731781851002</v>
      </c>
      <c r="C1513">
        <v>0.58258700602828395</v>
      </c>
    </row>
    <row r="1514" spans="1:3" x14ac:dyDescent="0.3">
      <c r="A1514">
        <v>1513</v>
      </c>
      <c r="B1514">
        <v>0.440026933919064</v>
      </c>
      <c r="C1514">
        <v>0.582064893168176</v>
      </c>
    </row>
    <row r="1515" spans="1:3" x14ac:dyDescent="0.3">
      <c r="A1515">
        <v>1514</v>
      </c>
      <c r="B1515">
        <v>0.43951637905026297</v>
      </c>
      <c r="C1515">
        <v>0.58154248062389702</v>
      </c>
    </row>
    <row r="1516" spans="1:3" x14ac:dyDescent="0.3">
      <c r="A1516">
        <v>1515</v>
      </c>
      <c r="B1516">
        <v>0.43900557182817201</v>
      </c>
      <c r="C1516">
        <v>0.58101962574135702</v>
      </c>
    </row>
    <row r="1517" spans="1:3" x14ac:dyDescent="0.3">
      <c r="A1517">
        <v>1516</v>
      </c>
      <c r="B1517">
        <v>0.43849460057644202</v>
      </c>
      <c r="C1517">
        <v>0.58049648333894699</v>
      </c>
    </row>
    <row r="1518" spans="1:3" x14ac:dyDescent="0.3">
      <c r="A1518">
        <v>1517</v>
      </c>
      <c r="B1518">
        <v>0.437983605351149</v>
      </c>
      <c r="C1518">
        <v>0.57997329891440297</v>
      </c>
    </row>
    <row r="1519" spans="1:3" x14ac:dyDescent="0.3">
      <c r="A1519">
        <v>1518</v>
      </c>
      <c r="B1519">
        <v>0.43747255902431498</v>
      </c>
      <c r="C1519">
        <v>0.57945002491636</v>
      </c>
    </row>
    <row r="1520" spans="1:3" x14ac:dyDescent="0.3">
      <c r="A1520">
        <v>1519</v>
      </c>
      <c r="B1520">
        <v>0.43696077961117102</v>
      </c>
      <c r="C1520">
        <v>0.57892546592567096</v>
      </c>
    </row>
    <row r="1521" spans="1:3" x14ac:dyDescent="0.3">
      <c r="A1521">
        <v>1520</v>
      </c>
      <c r="B1521">
        <v>0.43644867276963301</v>
      </c>
      <c r="C1521">
        <v>0.57840033300108795</v>
      </c>
    </row>
    <row r="1522" spans="1:3" x14ac:dyDescent="0.3">
      <c r="A1522">
        <v>1521</v>
      </c>
      <c r="B1522">
        <v>0.43593597289786201</v>
      </c>
      <c r="C1522">
        <v>0.57787416058159302</v>
      </c>
    </row>
    <row r="1523" spans="1:3" x14ac:dyDescent="0.3">
      <c r="A1523">
        <v>1522</v>
      </c>
      <c r="B1523">
        <v>0.435423056002261</v>
      </c>
      <c r="C1523">
        <v>0.57734760775119398</v>
      </c>
    </row>
    <row r="1524" spans="1:3" x14ac:dyDescent="0.3">
      <c r="A1524">
        <v>1523</v>
      </c>
      <c r="B1524">
        <v>0.43491011765663001</v>
      </c>
      <c r="C1524">
        <v>0.57682101732204305</v>
      </c>
    </row>
    <row r="1525" spans="1:3" x14ac:dyDescent="0.3">
      <c r="A1525">
        <v>1524</v>
      </c>
      <c r="B1525">
        <v>0.434397027268142</v>
      </c>
      <c r="C1525">
        <v>0.57629416038408898</v>
      </c>
    </row>
    <row r="1526" spans="1:3" x14ac:dyDescent="0.3">
      <c r="A1526">
        <v>1525</v>
      </c>
      <c r="B1526">
        <v>0.43388393561788702</v>
      </c>
      <c r="C1526">
        <v>0.57576730123444497</v>
      </c>
    </row>
    <row r="1527" spans="1:3" x14ac:dyDescent="0.3">
      <c r="A1527">
        <v>1526</v>
      </c>
      <c r="B1527">
        <v>0.43337084144409899</v>
      </c>
      <c r="C1527">
        <v>0.57524043766141697</v>
      </c>
    </row>
    <row r="1528" spans="1:3" x14ac:dyDescent="0.3">
      <c r="A1528">
        <v>1527</v>
      </c>
      <c r="B1528">
        <v>0.43285758260979001</v>
      </c>
      <c r="C1528">
        <v>0.57471328546267497</v>
      </c>
    </row>
    <row r="1529" spans="1:3" x14ac:dyDescent="0.3">
      <c r="A1529">
        <v>1528</v>
      </c>
      <c r="B1529">
        <v>0.43234413261786198</v>
      </c>
      <c r="C1529">
        <v>0.57418579819269999</v>
      </c>
    </row>
    <row r="1530" spans="1:3" x14ac:dyDescent="0.3">
      <c r="A1530">
        <v>1529</v>
      </c>
      <c r="B1530">
        <v>0.43183061890672902</v>
      </c>
      <c r="C1530">
        <v>0.57365819923231398</v>
      </c>
    </row>
    <row r="1531" spans="1:3" x14ac:dyDescent="0.3">
      <c r="A1531">
        <v>1530</v>
      </c>
      <c r="B1531">
        <v>0.43131682634520901</v>
      </c>
      <c r="C1531">
        <v>0.57313011148815096</v>
      </c>
    </row>
    <row r="1532" spans="1:3" x14ac:dyDescent="0.3">
      <c r="A1532">
        <v>1531</v>
      </c>
      <c r="B1532">
        <v>0.43080300350129502</v>
      </c>
      <c r="C1532">
        <v>0.57260197066339602</v>
      </c>
    </row>
    <row r="1533" spans="1:3" x14ac:dyDescent="0.3">
      <c r="A1533">
        <v>1532</v>
      </c>
      <c r="B1533">
        <v>0.43028917434854802</v>
      </c>
      <c r="C1533">
        <v>0.57207381878018404</v>
      </c>
    </row>
    <row r="1534" spans="1:3" x14ac:dyDescent="0.3">
      <c r="A1534">
        <v>1533</v>
      </c>
      <c r="B1534">
        <v>0.42977513763522002</v>
      </c>
      <c r="C1534">
        <v>0.57154530307375295</v>
      </c>
    </row>
    <row r="1535" spans="1:3" x14ac:dyDescent="0.3">
      <c r="A1535">
        <v>1534</v>
      </c>
      <c r="B1535">
        <v>0.42926094257020098</v>
      </c>
      <c r="C1535">
        <v>0.57101650980006402</v>
      </c>
    </row>
    <row r="1536" spans="1:3" x14ac:dyDescent="0.3">
      <c r="A1536">
        <v>1535</v>
      </c>
      <c r="B1536">
        <v>0.42874650146072502</v>
      </c>
      <c r="C1536">
        <v>0.57048728524657</v>
      </c>
    </row>
    <row r="1537" spans="1:3" x14ac:dyDescent="0.3">
      <c r="A1537">
        <v>1536</v>
      </c>
      <c r="B1537">
        <v>0.42823205404241599</v>
      </c>
      <c r="C1537">
        <v>0.56995804963462005</v>
      </c>
    </row>
    <row r="1538" spans="1:3" x14ac:dyDescent="0.3">
      <c r="A1538">
        <v>1537</v>
      </c>
      <c r="B1538">
        <v>0.42771743376210303</v>
      </c>
      <c r="C1538">
        <v>0.56942851102096204</v>
      </c>
    </row>
    <row r="1539" spans="1:3" x14ac:dyDescent="0.3">
      <c r="A1539">
        <v>1538</v>
      </c>
      <c r="B1539">
        <v>0.42720262674035497</v>
      </c>
      <c r="C1539">
        <v>0.56889864507698995</v>
      </c>
    </row>
    <row r="1540" spans="1:3" x14ac:dyDescent="0.3">
      <c r="A1540">
        <v>1539</v>
      </c>
      <c r="B1540">
        <v>0.42668760521831001</v>
      </c>
      <c r="C1540">
        <v>0.56836840314549697</v>
      </c>
    </row>
    <row r="1541" spans="1:3" x14ac:dyDescent="0.3">
      <c r="A1541">
        <v>1540</v>
      </c>
      <c r="B1541">
        <v>0.42617255215210398</v>
      </c>
      <c r="C1541">
        <v>0.56783810592172201</v>
      </c>
    </row>
    <row r="1542" spans="1:3" x14ac:dyDescent="0.3">
      <c r="A1542">
        <v>1541</v>
      </c>
      <c r="B1542">
        <v>0.425657399406347</v>
      </c>
      <c r="C1542">
        <v>0.56730763397433304</v>
      </c>
    </row>
    <row r="1543" spans="1:3" x14ac:dyDescent="0.3">
      <c r="A1543">
        <v>1542</v>
      </c>
      <c r="B1543">
        <v>0.42514214445750897</v>
      </c>
      <c r="C1543">
        <v>0.56677698287994904</v>
      </c>
    </row>
    <row r="1544" spans="1:3" x14ac:dyDescent="0.3">
      <c r="A1544">
        <v>1543</v>
      </c>
      <c r="B1544">
        <v>0.42462637218442401</v>
      </c>
      <c r="C1544">
        <v>0.56624542499213104</v>
      </c>
    </row>
    <row r="1545" spans="1:3" x14ac:dyDescent="0.3">
      <c r="A1545">
        <v>1544</v>
      </c>
      <c r="B1545">
        <v>0.42411029330209099</v>
      </c>
      <c r="C1545">
        <v>0.56571332966332599</v>
      </c>
    </row>
    <row r="1546" spans="1:3" x14ac:dyDescent="0.3">
      <c r="A1546">
        <v>1545</v>
      </c>
      <c r="B1546">
        <v>0.42359418603001298</v>
      </c>
      <c r="C1546">
        <v>0.56518118457146604</v>
      </c>
    </row>
    <row r="1547" spans="1:3" x14ac:dyDescent="0.3">
      <c r="A1547">
        <v>1546</v>
      </c>
      <c r="B1547">
        <v>0.42307798475633401</v>
      </c>
      <c r="C1547">
        <v>0.56464887470860503</v>
      </c>
    </row>
    <row r="1548" spans="1:3" x14ac:dyDescent="0.3">
      <c r="A1548">
        <v>1547</v>
      </c>
      <c r="B1548">
        <v>0.42256167875604</v>
      </c>
      <c r="C1548">
        <v>0.56411638127536501</v>
      </c>
    </row>
    <row r="1549" spans="1:3" x14ac:dyDescent="0.3">
      <c r="A1549">
        <v>1548</v>
      </c>
      <c r="B1549">
        <v>0.422045023246438</v>
      </c>
      <c r="C1549">
        <v>0.56358327520363405</v>
      </c>
    </row>
    <row r="1550" spans="1:3" x14ac:dyDescent="0.3">
      <c r="A1550">
        <v>1549</v>
      </c>
      <c r="B1550">
        <v>0.421528310957346</v>
      </c>
      <c r="C1550">
        <v>0.56305006960579496</v>
      </c>
    </row>
    <row r="1551" spans="1:3" x14ac:dyDescent="0.3">
      <c r="A1551">
        <v>1550</v>
      </c>
      <c r="B1551">
        <v>0.42101153557993098</v>
      </c>
      <c r="C1551">
        <v>0.56251675342339003</v>
      </c>
    </row>
    <row r="1552" spans="1:3" x14ac:dyDescent="0.3">
      <c r="A1552">
        <v>1551</v>
      </c>
      <c r="B1552">
        <v>0.42049465295236699</v>
      </c>
      <c r="C1552">
        <v>0.56198324924722498</v>
      </c>
    </row>
    <row r="1553" spans="1:3" x14ac:dyDescent="0.3">
      <c r="A1553">
        <v>1552</v>
      </c>
      <c r="B1553">
        <v>0.41997704039291001</v>
      </c>
      <c r="C1553">
        <v>0.56144846560764095</v>
      </c>
    </row>
    <row r="1554" spans="1:3" x14ac:dyDescent="0.3">
      <c r="A1554">
        <v>1553</v>
      </c>
      <c r="B1554">
        <v>0.41945932499948801</v>
      </c>
      <c r="C1554">
        <v>0.56091350171521503</v>
      </c>
    </row>
    <row r="1555" spans="1:3" x14ac:dyDescent="0.3">
      <c r="A1555">
        <v>1554</v>
      </c>
      <c r="B1555">
        <v>0.41894151875888003</v>
      </c>
      <c r="C1555">
        <v>0.56037837858101602</v>
      </c>
    </row>
    <row r="1556" spans="1:3" x14ac:dyDescent="0.3">
      <c r="A1556">
        <v>1555</v>
      </c>
      <c r="B1556">
        <v>0.418423582556328</v>
      </c>
      <c r="C1556">
        <v>0.55984302764261296</v>
      </c>
    </row>
    <row r="1557" spans="1:3" x14ac:dyDescent="0.3">
      <c r="A1557">
        <v>1556</v>
      </c>
      <c r="B1557">
        <v>0.41790556433895698</v>
      </c>
      <c r="C1557">
        <v>0.55930753294427404</v>
      </c>
    </row>
    <row r="1558" spans="1:3" x14ac:dyDescent="0.3">
      <c r="A1558">
        <v>1557</v>
      </c>
      <c r="B1558">
        <v>0.41738730323154299</v>
      </c>
      <c r="C1558">
        <v>0.55877161249536</v>
      </c>
    </row>
    <row r="1559" spans="1:3" x14ac:dyDescent="0.3">
      <c r="A1559">
        <v>1558</v>
      </c>
      <c r="B1559">
        <v>0.41686879355613798</v>
      </c>
      <c r="C1559">
        <v>0.55823525634325999</v>
      </c>
    </row>
    <row r="1560" spans="1:3" x14ac:dyDescent="0.3">
      <c r="A1560">
        <v>1559</v>
      </c>
      <c r="B1560">
        <v>0.41634980377859798</v>
      </c>
      <c r="C1560">
        <v>0.55769805864261801</v>
      </c>
    </row>
    <row r="1561" spans="1:3" x14ac:dyDescent="0.3">
      <c r="A1561">
        <v>1560</v>
      </c>
      <c r="B1561">
        <v>0.41583073387888803</v>
      </c>
      <c r="C1561">
        <v>0.55716072049957899</v>
      </c>
    </row>
    <row r="1562" spans="1:3" x14ac:dyDescent="0.3">
      <c r="A1562">
        <v>1561</v>
      </c>
      <c r="B1562">
        <v>0.41531106842541199</v>
      </c>
      <c r="C1562">
        <v>0.55662233843824405</v>
      </c>
    </row>
    <row r="1563" spans="1:3" x14ac:dyDescent="0.3">
      <c r="A1563">
        <v>1562</v>
      </c>
      <c r="B1563">
        <v>0.41479118279368998</v>
      </c>
      <c r="C1563">
        <v>0.55608357043677703</v>
      </c>
    </row>
    <row r="1564" spans="1:3" x14ac:dyDescent="0.3">
      <c r="A1564">
        <v>1563</v>
      </c>
      <c r="B1564">
        <v>0.41427112177643</v>
      </c>
      <c r="C1564">
        <v>0.55554449501021896</v>
      </c>
    </row>
    <row r="1565" spans="1:3" x14ac:dyDescent="0.3">
      <c r="A1565">
        <v>1564</v>
      </c>
      <c r="B1565">
        <v>0.41375094467665702</v>
      </c>
      <c r="C1565">
        <v>0.55500521610806097</v>
      </c>
    </row>
    <row r="1566" spans="1:3" x14ac:dyDescent="0.3">
      <c r="A1566">
        <v>1565</v>
      </c>
      <c r="B1566">
        <v>0.41323075622098598</v>
      </c>
      <c r="C1566">
        <v>0.55446591730068095</v>
      </c>
    </row>
    <row r="1567" spans="1:3" x14ac:dyDescent="0.3">
      <c r="A1567">
        <v>1566</v>
      </c>
      <c r="B1567">
        <v>0.41270952049915899</v>
      </c>
      <c r="C1567">
        <v>0.55392478278951995</v>
      </c>
    </row>
    <row r="1568" spans="1:3" x14ac:dyDescent="0.3">
      <c r="A1568">
        <v>1567</v>
      </c>
      <c r="B1568">
        <v>0.41218778637958298</v>
      </c>
      <c r="C1568">
        <v>0.55338277466029295</v>
      </c>
    </row>
    <row r="1569" spans="1:3" x14ac:dyDescent="0.3">
      <c r="A1569">
        <v>1568</v>
      </c>
      <c r="B1569">
        <v>0.41166558035935302</v>
      </c>
      <c r="C1569">
        <v>0.55283993935852005</v>
      </c>
    </row>
    <row r="1570" spans="1:3" x14ac:dyDescent="0.3">
      <c r="A1570">
        <v>1569</v>
      </c>
      <c r="B1570">
        <v>0.41114272326763401</v>
      </c>
      <c r="C1570">
        <v>0.55229596282403404</v>
      </c>
    </row>
    <row r="1571" spans="1:3" x14ac:dyDescent="0.3">
      <c r="A1571">
        <v>1570</v>
      </c>
      <c r="B1571">
        <v>0.41061921636619098</v>
      </c>
      <c r="C1571">
        <v>0.55175084726852697</v>
      </c>
    </row>
    <row r="1572" spans="1:3" x14ac:dyDescent="0.3">
      <c r="A1572">
        <v>1571</v>
      </c>
      <c r="B1572">
        <v>0.41009562303374603</v>
      </c>
      <c r="C1572">
        <v>0.55120558021216504</v>
      </c>
    </row>
    <row r="1573" spans="1:3" x14ac:dyDescent="0.3">
      <c r="A1573">
        <v>1572</v>
      </c>
      <c r="B1573">
        <v>0.40957190794083798</v>
      </c>
      <c r="C1573">
        <v>0.550660099727593</v>
      </c>
    </row>
    <row r="1574" spans="1:3" x14ac:dyDescent="0.3">
      <c r="A1574">
        <v>1573</v>
      </c>
      <c r="B1574">
        <v>0.40904812345077501</v>
      </c>
      <c r="C1574">
        <v>0.55011449759999898</v>
      </c>
    </row>
    <row r="1575" spans="1:3" x14ac:dyDescent="0.3">
      <c r="A1575">
        <v>1574</v>
      </c>
      <c r="B1575">
        <v>0.40852315226936298</v>
      </c>
      <c r="C1575">
        <v>0.54956681537673402</v>
      </c>
    </row>
    <row r="1576" spans="1:3" x14ac:dyDescent="0.3">
      <c r="A1576">
        <v>1575</v>
      </c>
      <c r="B1576">
        <v>0.40799794009055901</v>
      </c>
      <c r="C1576">
        <v>0.54901871072043096</v>
      </c>
    </row>
    <row r="1577" spans="1:3" x14ac:dyDescent="0.3">
      <c r="A1577">
        <v>1576</v>
      </c>
      <c r="B1577">
        <v>0.40747217462716501</v>
      </c>
      <c r="C1577">
        <v>0.54846963623749101</v>
      </c>
    </row>
    <row r="1578" spans="1:3" x14ac:dyDescent="0.3">
      <c r="A1578">
        <v>1577</v>
      </c>
      <c r="B1578">
        <v>0.40694500860300697</v>
      </c>
      <c r="C1578">
        <v>0.54791810677720398</v>
      </c>
    </row>
    <row r="1579" spans="1:3" x14ac:dyDescent="0.3">
      <c r="A1579">
        <v>1578</v>
      </c>
      <c r="B1579">
        <v>0.40641770504630698</v>
      </c>
      <c r="C1579">
        <v>0.54736633624256503</v>
      </c>
    </row>
    <row r="1580" spans="1:3" x14ac:dyDescent="0.3">
      <c r="A1580">
        <v>1579</v>
      </c>
      <c r="B1580">
        <v>0.40588970625629001</v>
      </c>
      <c r="C1580">
        <v>0.54681334706601903</v>
      </c>
    </row>
    <row r="1581" spans="1:3" x14ac:dyDescent="0.3">
      <c r="A1581">
        <v>1580</v>
      </c>
      <c r="B1581">
        <v>0.40536129739217602</v>
      </c>
      <c r="C1581">
        <v>0.54625963908979802</v>
      </c>
    </row>
    <row r="1582" spans="1:3" x14ac:dyDescent="0.3">
      <c r="A1582">
        <v>1581</v>
      </c>
      <c r="B1582">
        <v>0.40483273837785499</v>
      </c>
      <c r="C1582">
        <v>0.54570566792231301</v>
      </c>
    </row>
    <row r="1583" spans="1:3" x14ac:dyDescent="0.3">
      <c r="A1583">
        <v>1582</v>
      </c>
      <c r="B1583">
        <v>0.40430401470301103</v>
      </c>
      <c r="C1583">
        <v>0.545151408129113</v>
      </c>
    </row>
    <row r="1584" spans="1:3" x14ac:dyDescent="0.3">
      <c r="A1584">
        <v>1583</v>
      </c>
      <c r="B1584">
        <v>0.40377479830836699</v>
      </c>
      <c r="C1584">
        <v>0.54459628467045795</v>
      </c>
    </row>
    <row r="1585" spans="1:3" x14ac:dyDescent="0.3">
      <c r="A1585">
        <v>1584</v>
      </c>
      <c r="B1585">
        <v>0.40324544942824597</v>
      </c>
      <c r="C1585">
        <v>0.54404092898421696</v>
      </c>
    </row>
    <row r="1586" spans="1:3" x14ac:dyDescent="0.3">
      <c r="A1586">
        <v>1585</v>
      </c>
      <c r="B1586">
        <v>0.40271552392085502</v>
      </c>
      <c r="C1586">
        <v>0.54348456255504995</v>
      </c>
    </row>
    <row r="1587" spans="1:3" x14ac:dyDescent="0.3">
      <c r="A1587">
        <v>1586</v>
      </c>
      <c r="B1587">
        <v>0.402185247642391</v>
      </c>
      <c r="C1587">
        <v>0.54292758127570095</v>
      </c>
    </row>
    <row r="1588" spans="1:3" x14ac:dyDescent="0.3">
      <c r="A1588">
        <v>1587</v>
      </c>
      <c r="B1588">
        <v>0.401653949333099</v>
      </c>
      <c r="C1588">
        <v>0.54236880852639702</v>
      </c>
    </row>
    <row r="1589" spans="1:3" x14ac:dyDescent="0.3">
      <c r="A1589">
        <v>1588</v>
      </c>
      <c r="B1589">
        <v>0.40112224536589303</v>
      </c>
      <c r="C1589">
        <v>0.54180932471833798</v>
      </c>
    </row>
    <row r="1590" spans="1:3" x14ac:dyDescent="0.3">
      <c r="A1590">
        <v>1589</v>
      </c>
      <c r="B1590">
        <v>0.40059016476140002</v>
      </c>
      <c r="C1590">
        <v>0.54124918072042505</v>
      </c>
    </row>
    <row r="1591" spans="1:3" x14ac:dyDescent="0.3">
      <c r="A1591">
        <v>1590</v>
      </c>
      <c r="B1591">
        <v>0.40005787596544301</v>
      </c>
      <c r="C1591">
        <v>0.54068867179344804</v>
      </c>
    </row>
    <row r="1592" spans="1:3" x14ac:dyDescent="0.3">
      <c r="A1592">
        <v>1591</v>
      </c>
      <c r="B1592">
        <v>0.39952517709538798</v>
      </c>
      <c r="C1592">
        <v>0.54012744406679603</v>
      </c>
    </row>
    <row r="1593" spans="1:3" x14ac:dyDescent="0.3">
      <c r="A1593">
        <v>1592</v>
      </c>
      <c r="B1593">
        <v>0.39899236340458599</v>
      </c>
      <c r="C1593">
        <v>0.53956601507623603</v>
      </c>
    </row>
    <row r="1594" spans="1:3" x14ac:dyDescent="0.3">
      <c r="A1594">
        <v>1593</v>
      </c>
      <c r="B1594">
        <v>0.39845888854816303</v>
      </c>
      <c r="C1594">
        <v>0.53900342715943395</v>
      </c>
    </row>
    <row r="1595" spans="1:3" x14ac:dyDescent="0.3">
      <c r="A1595">
        <v>1594</v>
      </c>
      <c r="B1595">
        <v>0.39792520550027499</v>
      </c>
      <c r="C1595">
        <v>0.53844047431356601</v>
      </c>
    </row>
    <row r="1596" spans="1:3" x14ac:dyDescent="0.3">
      <c r="A1596">
        <v>1595</v>
      </c>
      <c r="B1596">
        <v>0.39739142024930402</v>
      </c>
      <c r="C1596">
        <v>0.53787734232070294</v>
      </c>
    </row>
    <row r="1597" spans="1:3" x14ac:dyDescent="0.3">
      <c r="A1597">
        <v>1596</v>
      </c>
      <c r="B1597">
        <v>0.39685752900995103</v>
      </c>
      <c r="C1597">
        <v>0.53731402454577004</v>
      </c>
    </row>
    <row r="1598" spans="1:3" x14ac:dyDescent="0.3">
      <c r="A1598">
        <v>1597</v>
      </c>
      <c r="B1598">
        <v>0.396323271858326</v>
      </c>
      <c r="C1598">
        <v>0.53675006538035896</v>
      </c>
    </row>
    <row r="1599" spans="1:3" x14ac:dyDescent="0.3">
      <c r="A1599">
        <v>1598</v>
      </c>
      <c r="B1599">
        <v>0.39578901281405199</v>
      </c>
      <c r="C1599">
        <v>0.53618610289741098</v>
      </c>
    </row>
    <row r="1600" spans="1:3" x14ac:dyDescent="0.3">
      <c r="A1600">
        <v>1599</v>
      </c>
      <c r="B1600">
        <v>0.39525466733877601</v>
      </c>
      <c r="C1600">
        <v>0.53562198891360902</v>
      </c>
    </row>
    <row r="1601" spans="1:3" x14ac:dyDescent="0.3">
      <c r="A1601">
        <v>1600</v>
      </c>
      <c r="B1601">
        <v>0.394720302937003</v>
      </c>
      <c r="C1601">
        <v>0.53505784175443805</v>
      </c>
    </row>
    <row r="1602" spans="1:3" x14ac:dyDescent="0.3">
      <c r="A1602">
        <v>1601</v>
      </c>
      <c r="B1602">
        <v>0.39418505277518001</v>
      </c>
      <c r="C1602">
        <v>0.53449214198797101</v>
      </c>
    </row>
    <row r="1603" spans="1:3" x14ac:dyDescent="0.3">
      <c r="A1603">
        <v>1602</v>
      </c>
      <c r="B1603">
        <v>0.39364964047636702</v>
      </c>
      <c r="C1603">
        <v>0.53392615801917198</v>
      </c>
    </row>
    <row r="1604" spans="1:3" x14ac:dyDescent="0.3">
      <c r="A1604">
        <v>1603</v>
      </c>
      <c r="B1604">
        <v>0.39311375564601803</v>
      </c>
      <c r="C1604">
        <v>0.53335934577198096</v>
      </c>
    </row>
    <row r="1605" spans="1:3" x14ac:dyDescent="0.3">
      <c r="A1605">
        <v>1604</v>
      </c>
      <c r="B1605">
        <v>0.39257706959397098</v>
      </c>
      <c r="C1605">
        <v>0.53279112910081095</v>
      </c>
    </row>
    <row r="1606" spans="1:3" x14ac:dyDescent="0.3">
      <c r="A1606">
        <v>1605</v>
      </c>
      <c r="B1606">
        <v>0.39204007062384399</v>
      </c>
      <c r="C1606">
        <v>0.53222236393019795</v>
      </c>
    </row>
    <row r="1607" spans="1:3" x14ac:dyDescent="0.3">
      <c r="A1607">
        <v>1606</v>
      </c>
      <c r="B1607">
        <v>0.391502804159229</v>
      </c>
      <c r="C1607">
        <v>0.53165312988102897</v>
      </c>
    </row>
    <row r="1608" spans="1:3" x14ac:dyDescent="0.3">
      <c r="A1608">
        <v>1607</v>
      </c>
      <c r="B1608">
        <v>0.390965474606291</v>
      </c>
      <c r="C1608">
        <v>0.53108378524729505</v>
      </c>
    </row>
    <row r="1609" spans="1:3" x14ac:dyDescent="0.3">
      <c r="A1609">
        <v>1608</v>
      </c>
      <c r="B1609">
        <v>0.39042724919917099</v>
      </c>
      <c r="C1609">
        <v>0.53051287031273597</v>
      </c>
    </row>
    <row r="1610" spans="1:3" x14ac:dyDescent="0.3">
      <c r="A1610">
        <v>1609</v>
      </c>
      <c r="B1610">
        <v>0.38988869384012398</v>
      </c>
      <c r="C1610">
        <v>0.52994137702090005</v>
      </c>
    </row>
    <row r="1611" spans="1:3" x14ac:dyDescent="0.3">
      <c r="A1611">
        <v>1610</v>
      </c>
      <c r="B1611">
        <v>0.38934947794633801</v>
      </c>
      <c r="C1611">
        <v>0.52936872590866801</v>
      </c>
    </row>
    <row r="1612" spans="1:3" x14ac:dyDescent="0.3">
      <c r="A1612">
        <v>1611</v>
      </c>
      <c r="B1612">
        <v>0.38881020085687901</v>
      </c>
      <c r="C1612">
        <v>0.52879596752940705</v>
      </c>
    </row>
    <row r="1613" spans="1:3" x14ac:dyDescent="0.3">
      <c r="A1613">
        <v>1612</v>
      </c>
      <c r="B1613">
        <v>0.38827079065106002</v>
      </c>
      <c r="C1613">
        <v>0.52822297581671396</v>
      </c>
    </row>
    <row r="1614" spans="1:3" x14ac:dyDescent="0.3">
      <c r="A1614">
        <v>1613</v>
      </c>
      <c r="B1614">
        <v>0.38773125931566099</v>
      </c>
      <c r="C1614">
        <v>0.52764977178165595</v>
      </c>
    </row>
    <row r="1615" spans="1:3" x14ac:dyDescent="0.3">
      <c r="A1615">
        <v>1614</v>
      </c>
      <c r="B1615">
        <v>0.38719158413888699</v>
      </c>
      <c r="C1615">
        <v>0.52707631561378898</v>
      </c>
    </row>
    <row r="1616" spans="1:3" x14ac:dyDescent="0.3">
      <c r="A1616">
        <v>1615</v>
      </c>
      <c r="B1616">
        <v>0.38665168689121598</v>
      </c>
      <c r="C1616">
        <v>0.52650247018825302</v>
      </c>
    </row>
    <row r="1617" spans="1:3" x14ac:dyDescent="0.3">
      <c r="A1617">
        <v>1616</v>
      </c>
      <c r="B1617">
        <v>0.38611121112362701</v>
      </c>
      <c r="C1617">
        <v>0.52592761070225402</v>
      </c>
    </row>
    <row r="1618" spans="1:3" x14ac:dyDescent="0.3">
      <c r="A1618">
        <v>1617</v>
      </c>
      <c r="B1618">
        <v>0.38557033600695501</v>
      </c>
      <c r="C1618">
        <v>0.52535205121595796</v>
      </c>
    </row>
    <row r="1619" spans="1:3" x14ac:dyDescent="0.3">
      <c r="A1619">
        <v>1618</v>
      </c>
      <c r="B1619">
        <v>0.38502912021334101</v>
      </c>
      <c r="C1619">
        <v>0.52477589457300999</v>
      </c>
    </row>
    <row r="1620" spans="1:3" x14ac:dyDescent="0.3">
      <c r="A1620">
        <v>1619</v>
      </c>
      <c r="B1620">
        <v>0.38448764575760402</v>
      </c>
      <c r="C1620">
        <v>0.52419928453334497</v>
      </c>
    </row>
    <row r="1621" spans="1:3" x14ac:dyDescent="0.3">
      <c r="A1621">
        <v>1620</v>
      </c>
      <c r="B1621">
        <v>0.38394609181058098</v>
      </c>
      <c r="C1621">
        <v>0.52362253515712698</v>
      </c>
    </row>
    <row r="1622" spans="1:3" x14ac:dyDescent="0.3">
      <c r="A1622">
        <v>1621</v>
      </c>
      <c r="B1622">
        <v>0.383404333457392</v>
      </c>
      <c r="C1622">
        <v>0.52304542748691896</v>
      </c>
    </row>
    <row r="1623" spans="1:3" x14ac:dyDescent="0.3">
      <c r="A1623">
        <v>1622</v>
      </c>
      <c r="B1623">
        <v>0.382862480471719</v>
      </c>
      <c r="C1623">
        <v>0.52246815393986301</v>
      </c>
    </row>
    <row r="1624" spans="1:3" x14ac:dyDescent="0.3">
      <c r="A1624">
        <v>1623</v>
      </c>
      <c r="B1624">
        <v>0.382320322769448</v>
      </c>
      <c r="C1624">
        <v>0.52189034626935704</v>
      </c>
    </row>
    <row r="1625" spans="1:3" x14ac:dyDescent="0.3">
      <c r="A1625">
        <v>1624</v>
      </c>
      <c r="B1625">
        <v>0.38177813541566502</v>
      </c>
      <c r="C1625">
        <v>0.52131248662410501</v>
      </c>
    </row>
    <row r="1626" spans="1:3" x14ac:dyDescent="0.3">
      <c r="A1626">
        <v>1625</v>
      </c>
      <c r="B1626">
        <v>0.38123532979632002</v>
      </c>
      <c r="C1626">
        <v>0.52073354325011501</v>
      </c>
    </row>
    <row r="1627" spans="1:3" x14ac:dyDescent="0.3">
      <c r="A1627">
        <v>1626</v>
      </c>
      <c r="B1627">
        <v>0.38069250146517902</v>
      </c>
      <c r="C1627">
        <v>0.52015456006568095</v>
      </c>
    </row>
    <row r="1628" spans="1:3" x14ac:dyDescent="0.3">
      <c r="A1628">
        <v>1627</v>
      </c>
      <c r="B1628">
        <v>0.38014959301186801</v>
      </c>
      <c r="C1628">
        <v>0.51957543643884996</v>
      </c>
    </row>
    <row r="1629" spans="1:3" x14ac:dyDescent="0.3">
      <c r="A1629">
        <v>1628</v>
      </c>
      <c r="B1629">
        <v>0.37960604295031503</v>
      </c>
      <c r="C1629">
        <v>0.51899518816699097</v>
      </c>
    </row>
    <row r="1630" spans="1:3" x14ac:dyDescent="0.3">
      <c r="A1630">
        <v>1629</v>
      </c>
      <c r="B1630">
        <v>0.37906128474738399</v>
      </c>
      <c r="C1630">
        <v>0.51841282220070894</v>
      </c>
    </row>
    <row r="1631" spans="1:3" x14ac:dyDescent="0.3">
      <c r="A1631">
        <v>1630</v>
      </c>
      <c r="B1631">
        <v>0.37851650761795602</v>
      </c>
      <c r="C1631">
        <v>0.51783042305905802</v>
      </c>
    </row>
    <row r="1632" spans="1:3" x14ac:dyDescent="0.3">
      <c r="A1632">
        <v>1631</v>
      </c>
      <c r="B1632">
        <v>0.37797170840761501</v>
      </c>
      <c r="C1632">
        <v>0.51724798521280801</v>
      </c>
    </row>
    <row r="1633" spans="1:3" x14ac:dyDescent="0.3">
      <c r="A1633">
        <v>1632</v>
      </c>
      <c r="B1633">
        <v>0.37742664233366902</v>
      </c>
      <c r="C1633">
        <v>0.516665079593848</v>
      </c>
    </row>
    <row r="1634" spans="1:3" x14ac:dyDescent="0.3">
      <c r="A1634">
        <v>1633</v>
      </c>
      <c r="B1634">
        <v>0.37688080721306899</v>
      </c>
      <c r="C1634">
        <v>0.51608082594903903</v>
      </c>
    </row>
    <row r="1635" spans="1:3" x14ac:dyDescent="0.3">
      <c r="A1635">
        <v>1634</v>
      </c>
      <c r="B1635">
        <v>0.37633448126531999</v>
      </c>
      <c r="C1635">
        <v>0.51549571195631305</v>
      </c>
    </row>
    <row r="1636" spans="1:3" x14ac:dyDescent="0.3">
      <c r="A1636">
        <v>1635</v>
      </c>
      <c r="B1636">
        <v>0.37578792125989302</v>
      </c>
      <c r="C1636">
        <v>0.51491018769484997</v>
      </c>
    </row>
    <row r="1637" spans="1:3" x14ac:dyDescent="0.3">
      <c r="A1637">
        <v>1636</v>
      </c>
      <c r="B1637">
        <v>0.37524127166904803</v>
      </c>
      <c r="C1637">
        <v>0.51432450640330496</v>
      </c>
    </row>
    <row r="1638" spans="1:3" x14ac:dyDescent="0.3">
      <c r="A1638">
        <v>1637</v>
      </c>
      <c r="B1638">
        <v>0.37469367827689698</v>
      </c>
      <c r="C1638">
        <v>0.51373717076666403</v>
      </c>
    </row>
    <row r="1639" spans="1:3" x14ac:dyDescent="0.3">
      <c r="A1639">
        <v>1638</v>
      </c>
      <c r="B1639">
        <v>0.37414585145795098</v>
      </c>
      <c r="C1639">
        <v>0.51314942596713298</v>
      </c>
    </row>
    <row r="1640" spans="1:3" x14ac:dyDescent="0.3">
      <c r="A1640">
        <v>1639</v>
      </c>
      <c r="B1640">
        <v>0.37359780319899299</v>
      </c>
      <c r="C1640">
        <v>0.51256129301577802</v>
      </c>
    </row>
    <row r="1641" spans="1:3" x14ac:dyDescent="0.3">
      <c r="A1641">
        <v>1640</v>
      </c>
      <c r="B1641">
        <v>0.37304926158935098</v>
      </c>
      <c r="C1641">
        <v>0.51197229529312305</v>
      </c>
    </row>
    <row r="1642" spans="1:3" x14ac:dyDescent="0.3">
      <c r="A1642">
        <v>1641</v>
      </c>
      <c r="B1642">
        <v>0.37250051305001203</v>
      </c>
      <c r="C1642">
        <v>0.51138293485309505</v>
      </c>
    </row>
    <row r="1643" spans="1:3" x14ac:dyDescent="0.3">
      <c r="A1643">
        <v>1642</v>
      </c>
      <c r="B1643">
        <v>0.37195172413414601</v>
      </c>
      <c r="C1643">
        <v>0.51079350363894505</v>
      </c>
    </row>
    <row r="1644" spans="1:3" x14ac:dyDescent="0.3">
      <c r="A1644">
        <v>1643</v>
      </c>
      <c r="B1644">
        <v>0.37140276109450898</v>
      </c>
      <c r="C1644">
        <v>0.51020376721139504</v>
      </c>
    </row>
    <row r="1645" spans="1:3" x14ac:dyDescent="0.3">
      <c r="A1645">
        <v>1644</v>
      </c>
      <c r="B1645">
        <v>0.370850044299674</v>
      </c>
      <c r="C1645">
        <v>0.50960745100221805</v>
      </c>
    </row>
    <row r="1646" spans="1:3" x14ac:dyDescent="0.3">
      <c r="A1646">
        <v>1645</v>
      </c>
      <c r="B1646">
        <v>0.37029712436043899</v>
      </c>
      <c r="C1646">
        <v>0.50901077871074096</v>
      </c>
    </row>
    <row r="1647" spans="1:3" x14ac:dyDescent="0.3">
      <c r="A1647">
        <v>1646</v>
      </c>
      <c r="B1647">
        <v>0.36974195721515202</v>
      </c>
      <c r="C1647">
        <v>0.50841016739705303</v>
      </c>
    </row>
    <row r="1648" spans="1:3" x14ac:dyDescent="0.3">
      <c r="A1648">
        <v>1647</v>
      </c>
      <c r="B1648">
        <v>0.36918632573980997</v>
      </c>
      <c r="C1648">
        <v>0.50780874218096606</v>
      </c>
    </row>
    <row r="1649" spans="1:3" x14ac:dyDescent="0.3">
      <c r="A1649">
        <v>1648</v>
      </c>
      <c r="B1649">
        <v>0.36863040153465099</v>
      </c>
      <c r="C1649">
        <v>0.50720680385249595</v>
      </c>
    </row>
    <row r="1650" spans="1:3" x14ac:dyDescent="0.3">
      <c r="A1650">
        <v>1649</v>
      </c>
      <c r="B1650">
        <v>0.368074329702817</v>
      </c>
      <c r="C1650">
        <v>0.50660460675614305</v>
      </c>
    </row>
    <row r="1651" spans="1:3" x14ac:dyDescent="0.3">
      <c r="A1651">
        <v>1650</v>
      </c>
      <c r="B1651">
        <v>0.36751639550369802</v>
      </c>
      <c r="C1651">
        <v>0.50599914520342704</v>
      </c>
    </row>
    <row r="1652" spans="1:3" x14ac:dyDescent="0.3">
      <c r="A1652">
        <v>1651</v>
      </c>
      <c r="B1652">
        <v>0.36695842345158503</v>
      </c>
      <c r="C1652">
        <v>0.50539361729997201</v>
      </c>
    </row>
    <row r="1653" spans="1:3" x14ac:dyDescent="0.3">
      <c r="A1653">
        <v>1652</v>
      </c>
      <c r="B1653">
        <v>0.36639874612211099</v>
      </c>
      <c r="C1653">
        <v>0.50478510029572099</v>
      </c>
    </row>
    <row r="1654" spans="1:3" x14ac:dyDescent="0.3">
      <c r="A1654">
        <v>1653</v>
      </c>
      <c r="B1654">
        <v>0.36583744111391098</v>
      </c>
      <c r="C1654">
        <v>0.50417373020968903</v>
      </c>
    </row>
    <row r="1655" spans="1:3" x14ac:dyDescent="0.3">
      <c r="A1655">
        <v>1654</v>
      </c>
      <c r="B1655">
        <v>0.36527579858318598</v>
      </c>
      <c r="C1655">
        <v>0.50356176849623302</v>
      </c>
    </row>
    <row r="1656" spans="1:3" x14ac:dyDescent="0.3">
      <c r="A1656">
        <v>1655</v>
      </c>
      <c r="B1656">
        <v>0.36471391505506801</v>
      </c>
      <c r="C1656">
        <v>0.50294938434973802</v>
      </c>
    </row>
    <row r="1657" spans="1:3" x14ac:dyDescent="0.3">
      <c r="A1657">
        <v>1656</v>
      </c>
      <c r="B1657">
        <v>0.36415179052955798</v>
      </c>
      <c r="C1657">
        <v>0.50233657777020402</v>
      </c>
    </row>
    <row r="1658" spans="1:3" x14ac:dyDescent="0.3">
      <c r="A1658">
        <v>1657</v>
      </c>
      <c r="B1658">
        <v>0.36358857142164902</v>
      </c>
      <c r="C1658">
        <v>0.50172185254846402</v>
      </c>
    </row>
    <row r="1659" spans="1:3" x14ac:dyDescent="0.3">
      <c r="A1659">
        <v>1658</v>
      </c>
      <c r="B1659">
        <v>0.36302455361557601</v>
      </c>
      <c r="C1659">
        <v>0.50110572732613001</v>
      </c>
    </row>
    <row r="1660" spans="1:3" x14ac:dyDescent="0.3">
      <c r="A1660">
        <v>1659</v>
      </c>
      <c r="B1660">
        <v>0.362459282244531</v>
      </c>
      <c r="C1660">
        <v>0.50048740478848597</v>
      </c>
    </row>
    <row r="1661" spans="1:3" x14ac:dyDescent="0.3">
      <c r="A1661">
        <v>1660</v>
      </c>
      <c r="B1661">
        <v>0.36189353771106703</v>
      </c>
      <c r="C1661">
        <v>0.49986825286660302</v>
      </c>
    </row>
    <row r="1662" spans="1:3" x14ac:dyDescent="0.3">
      <c r="A1662">
        <v>1661</v>
      </c>
      <c r="B1662">
        <v>0.36132758056995501</v>
      </c>
      <c r="C1662">
        <v>0.49924872827473499</v>
      </c>
    </row>
    <row r="1663" spans="1:3" x14ac:dyDescent="0.3">
      <c r="A1663">
        <v>1662</v>
      </c>
      <c r="B1663">
        <v>0.36076008155023698</v>
      </c>
      <c r="C1663">
        <v>0.49862650099609501</v>
      </c>
    </row>
    <row r="1664" spans="1:3" x14ac:dyDescent="0.3">
      <c r="A1664">
        <v>1663</v>
      </c>
      <c r="B1664">
        <v>0.36019149804225198</v>
      </c>
      <c r="C1664">
        <v>0.49800237276878001</v>
      </c>
    </row>
    <row r="1665" spans="1:3" x14ac:dyDescent="0.3">
      <c r="A1665">
        <v>1664</v>
      </c>
      <c r="B1665">
        <v>0.35962281990178402</v>
      </c>
      <c r="C1665">
        <v>0.49737807866461697</v>
      </c>
    </row>
    <row r="1666" spans="1:3" x14ac:dyDescent="0.3">
      <c r="A1666">
        <v>1665</v>
      </c>
      <c r="B1666">
        <v>0.35905362443707001</v>
      </c>
      <c r="C1666">
        <v>0.49675287776701998</v>
      </c>
    </row>
    <row r="1667" spans="1:3" x14ac:dyDescent="0.3">
      <c r="A1667">
        <v>1666</v>
      </c>
      <c r="B1667">
        <v>0.35848406936891603</v>
      </c>
      <c r="C1667">
        <v>0.49612704653740097</v>
      </c>
    </row>
    <row r="1668" spans="1:3" x14ac:dyDescent="0.3">
      <c r="A1668">
        <v>1667</v>
      </c>
      <c r="B1668">
        <v>0.357913596365668</v>
      </c>
      <c r="C1668">
        <v>0.49549960630236001</v>
      </c>
    </row>
    <row r="1669" spans="1:3" x14ac:dyDescent="0.3">
      <c r="A1669">
        <v>1668</v>
      </c>
      <c r="B1669">
        <v>0.35734111841552602</v>
      </c>
      <c r="C1669">
        <v>0.49486865168983701</v>
      </c>
    </row>
    <row r="1670" spans="1:3" x14ac:dyDescent="0.3">
      <c r="A1670">
        <v>1669</v>
      </c>
      <c r="B1670">
        <v>0.35676778877302801</v>
      </c>
      <c r="C1670">
        <v>0.49423620418568498</v>
      </c>
    </row>
    <row r="1671" spans="1:3" x14ac:dyDescent="0.3">
      <c r="A1671">
        <v>1670</v>
      </c>
      <c r="B1671">
        <v>0.35619375001778297</v>
      </c>
      <c r="C1671">
        <v>0.49360251371101999</v>
      </c>
    </row>
    <row r="1672" spans="1:3" x14ac:dyDescent="0.3">
      <c r="A1672">
        <v>1671</v>
      </c>
      <c r="B1672">
        <v>0.35561933651790101</v>
      </c>
      <c r="C1672">
        <v>0.49296816636403801</v>
      </c>
    </row>
    <row r="1673" spans="1:3" x14ac:dyDescent="0.3">
      <c r="A1673">
        <v>1672</v>
      </c>
      <c r="B1673">
        <v>0.35504385745625</v>
      </c>
      <c r="C1673">
        <v>0.49233195124375101</v>
      </c>
    </row>
    <row r="1674" spans="1:3" x14ac:dyDescent="0.3">
      <c r="A1674">
        <v>1673</v>
      </c>
      <c r="B1674">
        <v>0.35446662895541098</v>
      </c>
      <c r="C1674">
        <v>0.49169266961347202</v>
      </c>
    </row>
    <row r="1675" spans="1:3" x14ac:dyDescent="0.3">
      <c r="A1675">
        <v>1674</v>
      </c>
      <c r="B1675">
        <v>0.35388534072100902</v>
      </c>
      <c r="C1675">
        <v>0.49104627186642402</v>
      </c>
    </row>
    <row r="1676" spans="1:3" x14ac:dyDescent="0.3">
      <c r="A1676">
        <v>1675</v>
      </c>
      <c r="B1676">
        <v>0.35330342854309599</v>
      </c>
      <c r="C1676">
        <v>0.49039878043802798</v>
      </c>
    </row>
    <row r="1677" spans="1:3" x14ac:dyDescent="0.3">
      <c r="A1677">
        <v>1676</v>
      </c>
      <c r="B1677">
        <v>0.35272069306257198</v>
      </c>
      <c r="C1677">
        <v>0.48974984588105502</v>
      </c>
    </row>
    <row r="1678" spans="1:3" x14ac:dyDescent="0.3">
      <c r="A1678">
        <v>1677</v>
      </c>
      <c r="B1678">
        <v>0.35213582141144301</v>
      </c>
      <c r="C1678">
        <v>0.48909716693070698</v>
      </c>
    </row>
    <row r="1679" spans="1:3" x14ac:dyDescent="0.3">
      <c r="A1679">
        <v>1678</v>
      </c>
      <c r="B1679">
        <v>0.35155034285065001</v>
      </c>
      <c r="C1679">
        <v>0.488443424156841</v>
      </c>
    </row>
    <row r="1680" spans="1:3" x14ac:dyDescent="0.3">
      <c r="A1680">
        <v>1679</v>
      </c>
      <c r="B1680">
        <v>0.35096330285387101</v>
      </c>
      <c r="C1680">
        <v>0.48778694441498799</v>
      </c>
    </row>
    <row r="1681" spans="1:3" x14ac:dyDescent="0.3">
      <c r="A1681">
        <v>1680</v>
      </c>
      <c r="B1681">
        <v>0.35037520297327102</v>
      </c>
      <c r="C1681">
        <v>0.48712860685244003</v>
      </c>
    </row>
    <row r="1682" spans="1:3" x14ac:dyDescent="0.3">
      <c r="A1682">
        <v>1681</v>
      </c>
      <c r="B1682">
        <v>0.34978405151050501</v>
      </c>
      <c r="C1682">
        <v>0.48646492031447602</v>
      </c>
    </row>
    <row r="1683" spans="1:3" x14ac:dyDescent="0.3">
      <c r="A1683">
        <v>1682</v>
      </c>
      <c r="B1683">
        <v>0.34919198652882599</v>
      </c>
      <c r="C1683">
        <v>0.48579963251200697</v>
      </c>
    </row>
    <row r="1684" spans="1:3" x14ac:dyDescent="0.3">
      <c r="A1684">
        <v>1683</v>
      </c>
      <c r="B1684">
        <v>0.34859990514418299</v>
      </c>
      <c r="C1684">
        <v>0.48513431595755202</v>
      </c>
    </row>
    <row r="1685" spans="1:3" x14ac:dyDescent="0.3">
      <c r="A1685">
        <v>1684</v>
      </c>
      <c r="B1685">
        <v>0.34800408640730601</v>
      </c>
      <c r="C1685">
        <v>0.48446244837345698</v>
      </c>
    </row>
    <row r="1686" spans="1:3" x14ac:dyDescent="0.3">
      <c r="A1686">
        <v>1685</v>
      </c>
      <c r="B1686">
        <v>0.347407813434505</v>
      </c>
      <c r="C1686">
        <v>0.48378978458049199</v>
      </c>
    </row>
    <row r="1687" spans="1:3" x14ac:dyDescent="0.3">
      <c r="A1687">
        <v>1686</v>
      </c>
      <c r="B1687">
        <v>0.34681007050378698</v>
      </c>
      <c r="C1687">
        <v>0.48311454416715899</v>
      </c>
    </row>
    <row r="1688" spans="1:3" x14ac:dyDescent="0.3">
      <c r="A1688">
        <v>1687</v>
      </c>
      <c r="B1688">
        <v>0.34621213389191802</v>
      </c>
      <c r="C1688">
        <v>0.48243896425921101</v>
      </c>
    </row>
    <row r="1689" spans="1:3" x14ac:dyDescent="0.3">
      <c r="A1689">
        <v>1688</v>
      </c>
      <c r="B1689">
        <v>0.34561175386931198</v>
      </c>
      <c r="C1689">
        <v>0.48175910141105499</v>
      </c>
    </row>
    <row r="1690" spans="1:3" x14ac:dyDescent="0.3">
      <c r="A1690">
        <v>1689</v>
      </c>
      <c r="B1690">
        <v>0.345009525989736</v>
      </c>
      <c r="C1690">
        <v>0.48107599954098501</v>
      </c>
    </row>
    <row r="1691" spans="1:3" x14ac:dyDescent="0.3">
      <c r="A1691">
        <v>1690</v>
      </c>
      <c r="B1691">
        <v>0.34440672085200702</v>
      </c>
      <c r="C1691">
        <v>0.48039188582214298</v>
      </c>
    </row>
    <row r="1692" spans="1:3" x14ac:dyDescent="0.3">
      <c r="A1692">
        <v>1691</v>
      </c>
      <c r="B1692">
        <v>0.34380296434237301</v>
      </c>
      <c r="C1692">
        <v>0.479706104488059</v>
      </c>
    </row>
    <row r="1693" spans="1:3" x14ac:dyDescent="0.3">
      <c r="A1693">
        <v>1692</v>
      </c>
      <c r="B1693">
        <v>0.34319400556965102</v>
      </c>
      <c r="C1693">
        <v>0.47901120435073202</v>
      </c>
    </row>
    <row r="1694" spans="1:3" x14ac:dyDescent="0.3">
      <c r="A1694">
        <v>1693</v>
      </c>
      <c r="B1694">
        <v>0.34258330871364101</v>
      </c>
      <c r="C1694">
        <v>0.47831325760863502</v>
      </c>
    </row>
    <row r="1695" spans="1:3" x14ac:dyDescent="0.3">
      <c r="A1695">
        <v>1694</v>
      </c>
      <c r="B1695">
        <v>0.34196974701689797</v>
      </c>
      <c r="C1695">
        <v>0.477610289221433</v>
      </c>
    </row>
    <row r="1696" spans="1:3" x14ac:dyDescent="0.3">
      <c r="A1696">
        <v>1695</v>
      </c>
      <c r="B1696">
        <v>0.34135419425269298</v>
      </c>
      <c r="C1696">
        <v>0.47690383078535498</v>
      </c>
    </row>
    <row r="1697" spans="1:3" x14ac:dyDescent="0.3">
      <c r="A1697">
        <v>1696</v>
      </c>
      <c r="B1697">
        <v>0.34073444485326398</v>
      </c>
      <c r="C1697">
        <v>0.47619001626400298</v>
      </c>
    </row>
    <row r="1698" spans="1:3" x14ac:dyDescent="0.3">
      <c r="A1698">
        <v>1697</v>
      </c>
      <c r="B1698">
        <v>0.34011399012638699</v>
      </c>
      <c r="C1698">
        <v>0.47547496540721201</v>
      </c>
    </row>
    <row r="1699" spans="1:3" x14ac:dyDescent="0.3">
      <c r="A1699">
        <v>1698</v>
      </c>
      <c r="B1699">
        <v>0.339489674394164</v>
      </c>
      <c r="C1699">
        <v>0.474753146775033</v>
      </c>
    </row>
    <row r="1700" spans="1:3" x14ac:dyDescent="0.3">
      <c r="A1700">
        <v>1699</v>
      </c>
      <c r="B1700">
        <v>0.33886325214284702</v>
      </c>
      <c r="C1700">
        <v>0.47402763572422302</v>
      </c>
    </row>
    <row r="1701" spans="1:3" x14ac:dyDescent="0.3">
      <c r="A1701">
        <v>1700</v>
      </c>
      <c r="B1701">
        <v>0.33823548547937399</v>
      </c>
      <c r="C1701">
        <v>0.47329976811633001</v>
      </c>
    </row>
    <row r="1702" spans="1:3" x14ac:dyDescent="0.3">
      <c r="A1702">
        <v>1701</v>
      </c>
      <c r="B1702">
        <v>0.33760612268133799</v>
      </c>
      <c r="C1702">
        <v>0.47256910271893798</v>
      </c>
    </row>
    <row r="1703" spans="1:3" x14ac:dyDescent="0.3">
      <c r="A1703">
        <v>1702</v>
      </c>
      <c r="B1703">
        <v>0.33697634980920399</v>
      </c>
      <c r="C1703">
        <v>0.47183771852187301</v>
      </c>
    </row>
    <row r="1704" spans="1:3" x14ac:dyDescent="0.3">
      <c r="A1704">
        <v>1703</v>
      </c>
      <c r="B1704">
        <v>0.33634296828501398</v>
      </c>
      <c r="C1704">
        <v>0.47110000888768</v>
      </c>
    </row>
    <row r="1705" spans="1:3" x14ac:dyDescent="0.3">
      <c r="A1705">
        <v>1704</v>
      </c>
      <c r="B1705">
        <v>0.33570756351831699</v>
      </c>
      <c r="C1705">
        <v>0.47035875280648298</v>
      </c>
    </row>
    <row r="1706" spans="1:3" x14ac:dyDescent="0.3">
      <c r="A1706">
        <v>1705</v>
      </c>
      <c r="B1706">
        <v>0.33507127993128499</v>
      </c>
      <c r="C1706">
        <v>0.46961595628229302</v>
      </c>
    </row>
    <row r="1707" spans="1:3" x14ac:dyDescent="0.3">
      <c r="A1707">
        <v>1706</v>
      </c>
      <c r="B1707">
        <v>0.33443420143138702</v>
      </c>
      <c r="C1707">
        <v>0.46887176639258199</v>
      </c>
    </row>
    <row r="1708" spans="1:3" x14ac:dyDescent="0.3">
      <c r="A1708">
        <v>1707</v>
      </c>
      <c r="B1708">
        <v>0.33379394643444299</v>
      </c>
      <c r="C1708">
        <v>0.46812200857001501</v>
      </c>
    </row>
    <row r="1709" spans="1:3" x14ac:dyDescent="0.3">
      <c r="A1709">
        <v>1708</v>
      </c>
      <c r="B1709">
        <v>0.33315056541111199</v>
      </c>
      <c r="C1709">
        <v>0.46736677128224502</v>
      </c>
    </row>
    <row r="1710" spans="1:3" x14ac:dyDescent="0.3">
      <c r="A1710">
        <v>1709</v>
      </c>
      <c r="B1710">
        <v>0.332506696084163</v>
      </c>
      <c r="C1710">
        <v>0.466610678069939</v>
      </c>
    </row>
    <row r="1711" spans="1:3" x14ac:dyDescent="0.3">
      <c r="A1711">
        <v>1710</v>
      </c>
      <c r="B1711">
        <v>0.33186267155993998</v>
      </c>
      <c r="C1711">
        <v>0.46585431281960399</v>
      </c>
    </row>
    <row r="1712" spans="1:3" x14ac:dyDescent="0.3">
      <c r="A1712">
        <v>1711</v>
      </c>
      <c r="B1712">
        <v>0.33121692977157402</v>
      </c>
      <c r="C1712">
        <v>0.46509493745740499</v>
      </c>
    </row>
    <row r="1713" spans="1:3" x14ac:dyDescent="0.3">
      <c r="A1713">
        <v>1712</v>
      </c>
      <c r="B1713">
        <v>0.330570974744678</v>
      </c>
      <c r="C1713">
        <v>0.46433518831937598</v>
      </c>
    </row>
    <row r="1714" spans="1:3" x14ac:dyDescent="0.3">
      <c r="A1714">
        <v>1713</v>
      </c>
      <c r="B1714">
        <v>0.32992211765494001</v>
      </c>
      <c r="C1714">
        <v>0.46357035229134902</v>
      </c>
    </row>
    <row r="1715" spans="1:3" x14ac:dyDescent="0.3">
      <c r="A1715">
        <v>1714</v>
      </c>
      <c r="B1715">
        <v>0.32927261517166001</v>
      </c>
      <c r="C1715">
        <v>0.46280438498322102</v>
      </c>
    </row>
    <row r="1716" spans="1:3" x14ac:dyDescent="0.3">
      <c r="A1716">
        <v>1715</v>
      </c>
      <c r="B1716">
        <v>0.328622944242559</v>
      </c>
      <c r="C1716">
        <v>0.46203812241430398</v>
      </c>
    </row>
    <row r="1717" spans="1:3" x14ac:dyDescent="0.3">
      <c r="A1717">
        <v>1716</v>
      </c>
      <c r="B1717">
        <v>0.32796939338161502</v>
      </c>
      <c r="C1717">
        <v>0.46126505889462899</v>
      </c>
    </row>
    <row r="1718" spans="1:3" x14ac:dyDescent="0.3">
      <c r="A1718">
        <v>1717</v>
      </c>
      <c r="B1718">
        <v>0.32731411957857798</v>
      </c>
      <c r="C1718">
        <v>0.46048897531048</v>
      </c>
    </row>
    <row r="1719" spans="1:3" x14ac:dyDescent="0.3">
      <c r="A1719">
        <v>1718</v>
      </c>
      <c r="B1719">
        <v>0.32665538916634301</v>
      </c>
      <c r="C1719">
        <v>0.45970683279800501</v>
      </c>
    </row>
    <row r="1720" spans="1:3" x14ac:dyDescent="0.3">
      <c r="A1720">
        <v>1719</v>
      </c>
      <c r="B1720">
        <v>0.32599643794497901</v>
      </c>
      <c r="C1720">
        <v>0.45892430323955302</v>
      </c>
    </row>
    <row r="1721" spans="1:3" x14ac:dyDescent="0.3">
      <c r="A1721">
        <v>1720</v>
      </c>
      <c r="B1721">
        <v>0.32533619088946703</v>
      </c>
      <c r="C1721">
        <v>0.45813950227413203</v>
      </c>
    </row>
    <row r="1722" spans="1:3" x14ac:dyDescent="0.3">
      <c r="A1722">
        <v>1721</v>
      </c>
      <c r="B1722">
        <v>0.32467441962007998</v>
      </c>
      <c r="C1722">
        <v>0.45735202958561699</v>
      </c>
    </row>
    <row r="1723" spans="1:3" x14ac:dyDescent="0.3">
      <c r="A1723">
        <v>1722</v>
      </c>
      <c r="B1723">
        <v>0.324011622534566</v>
      </c>
      <c r="C1723">
        <v>0.45656275879207198</v>
      </c>
    </row>
    <row r="1724" spans="1:3" x14ac:dyDescent="0.3">
      <c r="A1724">
        <v>1723</v>
      </c>
      <c r="B1724">
        <v>0.32334694036997103</v>
      </c>
      <c r="C1724">
        <v>0.45577018373172001</v>
      </c>
    </row>
    <row r="1725" spans="1:3" x14ac:dyDescent="0.3">
      <c r="A1725">
        <v>1724</v>
      </c>
      <c r="B1725">
        <v>0.32267910631277602</v>
      </c>
      <c r="C1725">
        <v>0.45497208386649302</v>
      </c>
    </row>
    <row r="1726" spans="1:3" x14ac:dyDescent="0.3">
      <c r="A1726">
        <v>1725</v>
      </c>
      <c r="B1726">
        <v>0.32200825663375798</v>
      </c>
      <c r="C1726">
        <v>0.45416869805905102</v>
      </c>
    </row>
    <row r="1727" spans="1:3" x14ac:dyDescent="0.3">
      <c r="A1727">
        <v>1726</v>
      </c>
      <c r="B1727">
        <v>0.32133613257062199</v>
      </c>
      <c r="C1727">
        <v>0.45336307844339202</v>
      </c>
    </row>
    <row r="1728" spans="1:3" x14ac:dyDescent="0.3">
      <c r="A1728">
        <v>1727</v>
      </c>
      <c r="B1728">
        <v>0.32066251962307102</v>
      </c>
      <c r="C1728">
        <v>0.452554849031996</v>
      </c>
    </row>
    <row r="1729" spans="1:3" x14ac:dyDescent="0.3">
      <c r="A1729">
        <v>1728</v>
      </c>
      <c r="B1729">
        <v>0.31998776477688001</v>
      </c>
      <c r="C1729">
        <v>0.45174461803997101</v>
      </c>
    </row>
    <row r="1730" spans="1:3" x14ac:dyDescent="0.3">
      <c r="A1730">
        <v>1729</v>
      </c>
      <c r="B1730">
        <v>0.319311363325467</v>
      </c>
      <c r="C1730">
        <v>0.45093150079079503</v>
      </c>
    </row>
    <row r="1731" spans="1:3" x14ac:dyDescent="0.3">
      <c r="A1731">
        <v>1730</v>
      </c>
      <c r="B1731">
        <v>0.31863404078454399</v>
      </c>
      <c r="C1731">
        <v>0.45011676900696701</v>
      </c>
    </row>
    <row r="1732" spans="1:3" x14ac:dyDescent="0.3">
      <c r="A1732">
        <v>1731</v>
      </c>
      <c r="B1732">
        <v>0.317954939152921</v>
      </c>
      <c r="C1732">
        <v>0.449298918738402</v>
      </c>
    </row>
    <row r="1733" spans="1:3" x14ac:dyDescent="0.3">
      <c r="A1733">
        <v>1732</v>
      </c>
      <c r="B1733">
        <v>0.31727497321127901</v>
      </c>
      <c r="C1733">
        <v>0.44847955346129398</v>
      </c>
    </row>
    <row r="1734" spans="1:3" x14ac:dyDescent="0.3">
      <c r="A1734">
        <v>1733</v>
      </c>
      <c r="B1734">
        <v>0.316591449088238</v>
      </c>
      <c r="C1734">
        <v>0.44765395121471102</v>
      </c>
    </row>
    <row r="1735" spans="1:3" x14ac:dyDescent="0.3">
      <c r="A1735">
        <v>1734</v>
      </c>
      <c r="B1735">
        <v>0.31589749015662799</v>
      </c>
      <c r="C1735">
        <v>0.44681005828105003</v>
      </c>
    </row>
    <row r="1736" spans="1:3" x14ac:dyDescent="0.3">
      <c r="A1736">
        <v>1735</v>
      </c>
      <c r="B1736">
        <v>0.315200452514874</v>
      </c>
      <c r="C1736">
        <v>0.44596076882060998</v>
      </c>
    </row>
    <row r="1737" spans="1:3" x14ac:dyDescent="0.3">
      <c r="A1737">
        <v>1736</v>
      </c>
      <c r="B1737">
        <v>0.31450300479902099</v>
      </c>
      <c r="C1737">
        <v>0.44511076056049598</v>
      </c>
    </row>
    <row r="1738" spans="1:3" x14ac:dyDescent="0.3">
      <c r="A1738">
        <v>1737</v>
      </c>
      <c r="B1738">
        <v>0.31380189922222101</v>
      </c>
      <c r="C1738">
        <v>0.44425434060729402</v>
      </c>
    </row>
    <row r="1739" spans="1:3" x14ac:dyDescent="0.3">
      <c r="A1739">
        <v>1738</v>
      </c>
      <c r="B1739">
        <v>0.31309567592068699</v>
      </c>
      <c r="C1739">
        <v>0.44338895003416601</v>
      </c>
    </row>
    <row r="1740" spans="1:3" x14ac:dyDescent="0.3">
      <c r="A1740">
        <v>1739</v>
      </c>
      <c r="B1740">
        <v>0.31238529509868901</v>
      </c>
      <c r="C1740">
        <v>0.44251627193819298</v>
      </c>
    </row>
    <row r="1741" spans="1:3" x14ac:dyDescent="0.3">
      <c r="A1741">
        <v>1740</v>
      </c>
      <c r="B1741">
        <v>0.31167381023104501</v>
      </c>
      <c r="C1741">
        <v>0.44164165861233101</v>
      </c>
    </row>
    <row r="1742" spans="1:3" x14ac:dyDescent="0.3">
      <c r="A1742">
        <v>1741</v>
      </c>
      <c r="B1742">
        <v>0.31096026237524899</v>
      </c>
      <c r="C1742">
        <v>0.44076342917118699</v>
      </c>
    </row>
    <row r="1743" spans="1:3" x14ac:dyDescent="0.3">
      <c r="A1743">
        <v>1742</v>
      </c>
      <c r="B1743">
        <v>0.310242929220094</v>
      </c>
      <c r="C1743">
        <v>0.43987856465613401</v>
      </c>
    </row>
    <row r="1744" spans="1:3" x14ac:dyDescent="0.3">
      <c r="A1744">
        <v>1743</v>
      </c>
      <c r="B1744">
        <v>0.30952524971004802</v>
      </c>
      <c r="C1744">
        <v>0.43899309303181899</v>
      </c>
    </row>
    <row r="1745" spans="1:3" x14ac:dyDescent="0.3">
      <c r="A1745">
        <v>1744</v>
      </c>
      <c r="B1745">
        <v>0.308805563360457</v>
      </c>
      <c r="C1745">
        <v>0.43810410371248498</v>
      </c>
    </row>
    <row r="1746" spans="1:3" x14ac:dyDescent="0.3">
      <c r="A1746">
        <v>1745</v>
      </c>
      <c r="B1746">
        <v>0.30808082111268897</v>
      </c>
      <c r="C1746">
        <v>0.43720625214609998</v>
      </c>
    </row>
    <row r="1747" spans="1:3" x14ac:dyDescent="0.3">
      <c r="A1747">
        <v>1746</v>
      </c>
      <c r="B1747">
        <v>0.30735153966010498</v>
      </c>
      <c r="C1747">
        <v>0.43630044402025098</v>
      </c>
    </row>
    <row r="1748" spans="1:3" x14ac:dyDescent="0.3">
      <c r="A1748">
        <v>1747</v>
      </c>
      <c r="B1748">
        <v>0.30661903691776599</v>
      </c>
      <c r="C1748">
        <v>0.435388989446505</v>
      </c>
    </row>
    <row r="1749" spans="1:3" x14ac:dyDescent="0.3">
      <c r="A1749">
        <v>1748</v>
      </c>
      <c r="B1749">
        <v>0.30588350278152299</v>
      </c>
      <c r="C1749">
        <v>0.43447222128440299</v>
      </c>
    </row>
    <row r="1750" spans="1:3" x14ac:dyDescent="0.3">
      <c r="A1750">
        <v>1749</v>
      </c>
      <c r="B1750">
        <v>0.30514766582133102</v>
      </c>
      <c r="C1750">
        <v>0.43355492231638798</v>
      </c>
    </row>
    <row r="1751" spans="1:3" x14ac:dyDescent="0.3">
      <c r="A1751">
        <v>1750</v>
      </c>
      <c r="B1751">
        <v>0.30440865551850999</v>
      </c>
      <c r="C1751">
        <v>0.43263206094474499</v>
      </c>
    </row>
    <row r="1752" spans="1:3" x14ac:dyDescent="0.3">
      <c r="A1752">
        <v>1751</v>
      </c>
      <c r="B1752">
        <v>0.303669363210886</v>
      </c>
      <c r="C1752">
        <v>0.43170870526009603</v>
      </c>
    </row>
    <row r="1753" spans="1:3" x14ac:dyDescent="0.3">
      <c r="A1753">
        <v>1752</v>
      </c>
      <c r="B1753">
        <v>0.30292989867214198</v>
      </c>
      <c r="C1753">
        <v>0.43078504767958498</v>
      </c>
    </row>
    <row r="1754" spans="1:3" x14ac:dyDescent="0.3">
      <c r="A1754">
        <v>1753</v>
      </c>
      <c r="B1754">
        <v>0.30218317266745898</v>
      </c>
      <c r="C1754">
        <v>0.42984866181562298</v>
      </c>
    </row>
    <row r="1755" spans="1:3" x14ac:dyDescent="0.3">
      <c r="A1755">
        <v>1754</v>
      </c>
      <c r="B1755">
        <v>0.301436143838827</v>
      </c>
      <c r="C1755">
        <v>0.42891174514574798</v>
      </c>
    </row>
    <row r="1756" spans="1:3" x14ac:dyDescent="0.3">
      <c r="A1756">
        <v>1755</v>
      </c>
      <c r="B1756">
        <v>0.30068903930420798</v>
      </c>
      <c r="C1756">
        <v>0.42797469577439601</v>
      </c>
    </row>
    <row r="1757" spans="1:3" x14ac:dyDescent="0.3">
      <c r="A1757">
        <v>1756</v>
      </c>
      <c r="B1757">
        <v>0.299941171400885</v>
      </c>
      <c r="C1757">
        <v>0.42703630832980399</v>
      </c>
    </row>
    <row r="1758" spans="1:3" x14ac:dyDescent="0.3">
      <c r="A1758">
        <v>1757</v>
      </c>
      <c r="B1758">
        <v>0.299188105019775</v>
      </c>
      <c r="C1758">
        <v>0.42608880871704402</v>
      </c>
    </row>
    <row r="1759" spans="1:3" x14ac:dyDescent="0.3">
      <c r="A1759">
        <v>1758</v>
      </c>
      <c r="B1759">
        <v>0.29843492318703402</v>
      </c>
      <c r="C1759">
        <v>0.42514110673452898</v>
      </c>
    </row>
    <row r="1760" spans="1:3" x14ac:dyDescent="0.3">
      <c r="A1760">
        <v>1759</v>
      </c>
      <c r="B1760">
        <v>0.29767393922142898</v>
      </c>
      <c r="C1760">
        <v>0.42417972875884102</v>
      </c>
    </row>
    <row r="1761" spans="1:3" x14ac:dyDescent="0.3">
      <c r="A1761">
        <v>1760</v>
      </c>
      <c r="B1761">
        <v>0.29690908415634598</v>
      </c>
      <c r="C1761">
        <v>0.42321156531423398</v>
      </c>
    </row>
    <row r="1762" spans="1:3" x14ac:dyDescent="0.3">
      <c r="A1762">
        <v>1761</v>
      </c>
      <c r="B1762">
        <v>0.29613939210956503</v>
      </c>
      <c r="C1762">
        <v>0.42223492335101698</v>
      </c>
    </row>
    <row r="1763" spans="1:3" x14ac:dyDescent="0.3">
      <c r="A1763">
        <v>1762</v>
      </c>
      <c r="B1763">
        <v>0.29536896382205802</v>
      </c>
      <c r="C1763">
        <v>0.421256990865924</v>
      </c>
    </row>
    <row r="1764" spans="1:3" x14ac:dyDescent="0.3">
      <c r="A1764">
        <v>1763</v>
      </c>
      <c r="B1764">
        <v>0.29459504675030801</v>
      </c>
      <c r="C1764">
        <v>0.42027294305437701</v>
      </c>
    </row>
    <row r="1765" spans="1:3" x14ac:dyDescent="0.3">
      <c r="A1765">
        <v>1764</v>
      </c>
      <c r="B1765">
        <v>0.293812940814277</v>
      </c>
      <c r="C1765">
        <v>0.41927454136627301</v>
      </c>
    </row>
    <row r="1766" spans="1:3" x14ac:dyDescent="0.3">
      <c r="A1766">
        <v>1765</v>
      </c>
      <c r="B1766">
        <v>0.29302730193217702</v>
      </c>
      <c r="C1766">
        <v>0.41826994694252001</v>
      </c>
    </row>
    <row r="1767" spans="1:3" x14ac:dyDescent="0.3">
      <c r="A1767">
        <v>1766</v>
      </c>
      <c r="B1767">
        <v>0.29223766955925201</v>
      </c>
      <c r="C1767">
        <v>0.41725835251579202</v>
      </c>
    </row>
    <row r="1768" spans="1:3" x14ac:dyDescent="0.3">
      <c r="A1768">
        <v>1767</v>
      </c>
      <c r="B1768">
        <v>0.29144548841809098</v>
      </c>
      <c r="C1768">
        <v>0.416242290472631</v>
      </c>
    </row>
    <row r="1769" spans="1:3" x14ac:dyDescent="0.3">
      <c r="A1769">
        <v>1768</v>
      </c>
      <c r="B1769">
        <v>0.29064655051757399</v>
      </c>
      <c r="C1769">
        <v>0.41521438482254203</v>
      </c>
    </row>
    <row r="1770" spans="1:3" x14ac:dyDescent="0.3">
      <c r="A1770">
        <v>1769</v>
      </c>
      <c r="B1770">
        <v>0.28984375602789197</v>
      </c>
      <c r="C1770">
        <v>0.41417971913798401</v>
      </c>
    </row>
    <row r="1771" spans="1:3" x14ac:dyDescent="0.3">
      <c r="A1771">
        <v>1770</v>
      </c>
      <c r="B1771">
        <v>0.28903548105562099</v>
      </c>
      <c r="C1771">
        <v>0.41313544697225002</v>
      </c>
    </row>
    <row r="1772" spans="1:3" x14ac:dyDescent="0.3">
      <c r="A1772">
        <v>1771</v>
      </c>
      <c r="B1772">
        <v>0.28822593296099802</v>
      </c>
      <c r="C1772">
        <v>0.41208894320999201</v>
      </c>
    </row>
    <row r="1773" spans="1:3" x14ac:dyDescent="0.3">
      <c r="A1773">
        <v>1772</v>
      </c>
      <c r="B1773">
        <v>0.287412188231152</v>
      </c>
      <c r="C1773">
        <v>0.41103508336245898</v>
      </c>
    </row>
    <row r="1774" spans="1:3" x14ac:dyDescent="0.3">
      <c r="A1774">
        <v>1773</v>
      </c>
      <c r="B1774">
        <v>0.28659749086763397</v>
      </c>
      <c r="C1774">
        <v>0.40997955368799199</v>
      </c>
    </row>
    <row r="1775" spans="1:3" x14ac:dyDescent="0.3">
      <c r="A1775">
        <v>1774</v>
      </c>
      <c r="B1775">
        <v>0.28578214117085998</v>
      </c>
      <c r="C1775">
        <v>0.40892288056912202</v>
      </c>
    </row>
    <row r="1776" spans="1:3" x14ac:dyDescent="0.3">
      <c r="A1776">
        <v>1775</v>
      </c>
      <c r="B1776">
        <v>0.28496625143804299</v>
      </c>
      <c r="C1776">
        <v>0.40786526084637298</v>
      </c>
    </row>
    <row r="1777" spans="1:3" x14ac:dyDescent="0.3">
      <c r="A1777">
        <v>1776</v>
      </c>
      <c r="B1777">
        <v>0.28414863308518601</v>
      </c>
      <c r="C1777">
        <v>0.40680461110653998</v>
      </c>
    </row>
    <row r="1778" spans="1:3" x14ac:dyDescent="0.3">
      <c r="A1778">
        <v>1777</v>
      </c>
      <c r="B1778">
        <v>0.28333064882005699</v>
      </c>
      <c r="C1778">
        <v>0.40574331997622798</v>
      </c>
    </row>
    <row r="1779" spans="1:3" x14ac:dyDescent="0.3">
      <c r="A1779">
        <v>1778</v>
      </c>
      <c r="B1779">
        <v>0.282512430497251</v>
      </c>
      <c r="C1779">
        <v>0.40468161857717999</v>
      </c>
    </row>
    <row r="1780" spans="1:3" x14ac:dyDescent="0.3">
      <c r="A1780">
        <v>1779</v>
      </c>
      <c r="B1780">
        <v>0.28169233277331301</v>
      </c>
      <c r="C1780">
        <v>0.40361662286393502</v>
      </c>
    </row>
    <row r="1781" spans="1:3" x14ac:dyDescent="0.3">
      <c r="A1781">
        <v>1780</v>
      </c>
      <c r="B1781">
        <v>0.28086823209530198</v>
      </c>
      <c r="C1781">
        <v>0.40254461056003099</v>
      </c>
    </row>
    <row r="1782" spans="1:3" x14ac:dyDescent="0.3">
      <c r="A1782">
        <v>1781</v>
      </c>
      <c r="B1782">
        <v>0.28004221668669899</v>
      </c>
      <c r="C1782">
        <v>0.40146924201457401</v>
      </c>
    </row>
    <row r="1783" spans="1:3" x14ac:dyDescent="0.3">
      <c r="A1783">
        <v>1782</v>
      </c>
      <c r="B1783">
        <v>0.27921418245176999</v>
      </c>
      <c r="C1783">
        <v>0.40039033476303199</v>
      </c>
    </row>
    <row r="1784" spans="1:3" x14ac:dyDescent="0.3">
      <c r="A1784">
        <v>1783</v>
      </c>
      <c r="B1784">
        <v>0.27838501262703302</v>
      </c>
      <c r="C1784">
        <v>0.39930943698931698</v>
      </c>
    </row>
    <row r="1785" spans="1:3" x14ac:dyDescent="0.3">
      <c r="A1785">
        <v>1784</v>
      </c>
      <c r="B1785">
        <v>0.27755569139032199</v>
      </c>
      <c r="C1785">
        <v>0.39822827381264603</v>
      </c>
    </row>
    <row r="1786" spans="1:3" x14ac:dyDescent="0.3">
      <c r="A1786">
        <v>1785</v>
      </c>
      <c r="B1786">
        <v>0.27672124548916099</v>
      </c>
      <c r="C1786">
        <v>0.39713812785174701</v>
      </c>
    </row>
    <row r="1787" spans="1:3" x14ac:dyDescent="0.3">
      <c r="A1787">
        <v>1786</v>
      </c>
      <c r="B1787">
        <v>0.27588240422456101</v>
      </c>
      <c r="C1787">
        <v>0.39604027746419301</v>
      </c>
    </row>
    <row r="1788" spans="1:3" x14ac:dyDescent="0.3">
      <c r="A1788">
        <v>1787</v>
      </c>
      <c r="B1788">
        <v>0.27504232642883603</v>
      </c>
      <c r="C1788">
        <v>0.39494025961916102</v>
      </c>
    </row>
    <row r="1789" spans="1:3" x14ac:dyDescent="0.3">
      <c r="A1789">
        <v>1788</v>
      </c>
      <c r="B1789">
        <v>0.27420152311740098</v>
      </c>
      <c r="C1789">
        <v>0.39383897005163099</v>
      </c>
    </row>
    <row r="1790" spans="1:3" x14ac:dyDescent="0.3">
      <c r="A1790">
        <v>1789</v>
      </c>
      <c r="B1790">
        <v>0.27335848647934302</v>
      </c>
      <c r="C1790">
        <v>0.39273376579049302</v>
      </c>
    </row>
    <row r="1791" spans="1:3" x14ac:dyDescent="0.3">
      <c r="A1791">
        <v>1790</v>
      </c>
      <c r="B1791">
        <v>0.272514900972878</v>
      </c>
      <c r="C1791">
        <v>0.39162759944363901</v>
      </c>
    </row>
    <row r="1792" spans="1:3" x14ac:dyDescent="0.3">
      <c r="A1792">
        <v>1791</v>
      </c>
      <c r="B1792">
        <v>0.27166334678037801</v>
      </c>
      <c r="C1792">
        <v>0.390507465160359</v>
      </c>
    </row>
    <row r="1793" spans="1:3" x14ac:dyDescent="0.3">
      <c r="A1793">
        <v>1792</v>
      </c>
      <c r="B1793">
        <v>0.27080974915710698</v>
      </c>
      <c r="C1793">
        <v>0.38938374904301398</v>
      </c>
    </row>
    <row r="1794" spans="1:3" x14ac:dyDescent="0.3">
      <c r="A1794">
        <v>1793</v>
      </c>
      <c r="B1794">
        <v>0.26995254288178</v>
      </c>
      <c r="C1794">
        <v>0.38825370748854099</v>
      </c>
    </row>
    <row r="1795" spans="1:3" x14ac:dyDescent="0.3">
      <c r="A1795">
        <v>1794</v>
      </c>
      <c r="B1795">
        <v>0.26909516185179799</v>
      </c>
      <c r="C1795">
        <v>0.38712335961482303</v>
      </c>
    </row>
    <row r="1796" spans="1:3" x14ac:dyDescent="0.3">
      <c r="A1796">
        <v>1795</v>
      </c>
      <c r="B1796">
        <v>0.26823683891316003</v>
      </c>
      <c r="C1796">
        <v>0.385991360713547</v>
      </c>
    </row>
    <row r="1797" spans="1:3" x14ac:dyDescent="0.3">
      <c r="A1797">
        <v>1796</v>
      </c>
      <c r="B1797">
        <v>0.26737423732447901</v>
      </c>
      <c r="C1797">
        <v>0.384851861967062</v>
      </c>
    </row>
    <row r="1798" spans="1:3" x14ac:dyDescent="0.3">
      <c r="A1798">
        <v>1797</v>
      </c>
      <c r="B1798">
        <v>0.266511209258736</v>
      </c>
      <c r="C1798">
        <v>0.38371161566891598</v>
      </c>
    </row>
    <row r="1799" spans="1:3" x14ac:dyDescent="0.3">
      <c r="A1799">
        <v>1798</v>
      </c>
      <c r="B1799">
        <v>0.26564683614995499</v>
      </c>
      <c r="C1799">
        <v>0.38256901170784102</v>
      </c>
    </row>
    <row r="1800" spans="1:3" x14ac:dyDescent="0.3">
      <c r="A1800">
        <v>1799</v>
      </c>
      <c r="B1800">
        <v>0.26478201889938202</v>
      </c>
      <c r="C1800">
        <v>0.38142562923142698</v>
      </c>
    </row>
    <row r="1801" spans="1:3" x14ac:dyDescent="0.3">
      <c r="A1801">
        <v>1800</v>
      </c>
      <c r="B1801">
        <v>0.26391613419438897</v>
      </c>
      <c r="C1801">
        <v>0.380280375664171</v>
      </c>
    </row>
    <row r="1802" spans="1:3" x14ac:dyDescent="0.3">
      <c r="A1802">
        <v>1801</v>
      </c>
      <c r="B1802">
        <v>0.26304591910692898</v>
      </c>
      <c r="C1802">
        <v>0.37912753157236201</v>
      </c>
    </row>
    <row r="1803" spans="1:3" x14ac:dyDescent="0.3">
      <c r="A1803">
        <v>1802</v>
      </c>
      <c r="B1803">
        <v>0.26217489018010698</v>
      </c>
      <c r="C1803">
        <v>0.37797326093966299</v>
      </c>
    </row>
    <row r="1804" spans="1:3" x14ac:dyDescent="0.3">
      <c r="A1804">
        <v>1803</v>
      </c>
      <c r="B1804">
        <v>0.26130377923846498</v>
      </c>
      <c r="C1804">
        <v>0.37681884654702802</v>
      </c>
    </row>
    <row r="1805" spans="1:3" x14ac:dyDescent="0.3">
      <c r="A1805">
        <v>1804</v>
      </c>
      <c r="B1805">
        <v>0.26043167781015703</v>
      </c>
      <c r="C1805">
        <v>0.37566269597672097</v>
      </c>
    </row>
    <row r="1806" spans="1:3" x14ac:dyDescent="0.3">
      <c r="A1806">
        <v>1805</v>
      </c>
      <c r="B1806">
        <v>0.25955923949020598</v>
      </c>
      <c r="C1806">
        <v>0.37450595488483601</v>
      </c>
    </row>
    <row r="1807" spans="1:3" x14ac:dyDescent="0.3">
      <c r="A1807">
        <v>1806</v>
      </c>
      <c r="B1807">
        <v>0.25868664281856601</v>
      </c>
      <c r="C1807">
        <v>0.37334893622569199</v>
      </c>
    </row>
    <row r="1808" spans="1:3" x14ac:dyDescent="0.3">
      <c r="A1808">
        <v>1807</v>
      </c>
      <c r="B1808">
        <v>0.25781396097768999</v>
      </c>
      <c r="C1808">
        <v>0.37219176827738498</v>
      </c>
    </row>
    <row r="1809" spans="1:3" x14ac:dyDescent="0.3">
      <c r="A1809">
        <v>1808</v>
      </c>
      <c r="B1809">
        <v>0.25693393565605599</v>
      </c>
      <c r="C1809">
        <v>0.37102172828569402</v>
      </c>
    </row>
    <row r="1810" spans="1:3" x14ac:dyDescent="0.3">
      <c r="A1810">
        <v>1809</v>
      </c>
      <c r="B1810">
        <v>0.25605385481669801</v>
      </c>
      <c r="C1810">
        <v>0.36985159097958498</v>
      </c>
    </row>
    <row r="1811" spans="1:3" x14ac:dyDescent="0.3">
      <c r="A1811">
        <v>1810</v>
      </c>
      <c r="B1811">
        <v>0.25517055521111798</v>
      </c>
      <c r="C1811">
        <v>0.36867581164896102</v>
      </c>
    </row>
    <row r="1812" spans="1:3" x14ac:dyDescent="0.3">
      <c r="A1812">
        <v>1811</v>
      </c>
      <c r="B1812">
        <v>0.25428677108721998</v>
      </c>
      <c r="C1812">
        <v>0.36749918302887702</v>
      </c>
    </row>
    <row r="1813" spans="1:3" x14ac:dyDescent="0.3">
      <c r="A1813">
        <v>1812</v>
      </c>
      <c r="B1813">
        <v>0.253402516324435</v>
      </c>
      <c r="C1813">
        <v>0.36632172944793701</v>
      </c>
    </row>
    <row r="1814" spans="1:3" x14ac:dyDescent="0.3">
      <c r="A1814">
        <v>1813</v>
      </c>
      <c r="B1814">
        <v>0.25251438415333899</v>
      </c>
      <c r="C1814">
        <v>0.36513747933962298</v>
      </c>
    </row>
    <row r="1815" spans="1:3" x14ac:dyDescent="0.3">
      <c r="A1815">
        <v>1814</v>
      </c>
      <c r="B1815">
        <v>0.25162343761216899</v>
      </c>
      <c r="C1815">
        <v>0.36394829605385598</v>
      </c>
    </row>
    <row r="1816" spans="1:3" x14ac:dyDescent="0.3">
      <c r="A1816">
        <v>1815</v>
      </c>
      <c r="B1816">
        <v>0.25072940037407199</v>
      </c>
      <c r="C1816">
        <v>0.36275369523024198</v>
      </c>
    </row>
    <row r="1817" spans="1:3" x14ac:dyDescent="0.3">
      <c r="A1817">
        <v>1816</v>
      </c>
      <c r="B1817">
        <v>0.249835110782685</v>
      </c>
      <c r="C1817">
        <v>0.36155865206836701</v>
      </c>
    </row>
    <row r="1818" spans="1:3" x14ac:dyDescent="0.3">
      <c r="A1818">
        <v>1817</v>
      </c>
      <c r="B1818">
        <v>0.248939616204334</v>
      </c>
      <c r="C1818">
        <v>0.36036149674129803</v>
      </c>
    </row>
    <row r="1819" spans="1:3" x14ac:dyDescent="0.3">
      <c r="A1819">
        <v>1818</v>
      </c>
      <c r="B1819">
        <v>0.24804308319219301</v>
      </c>
      <c r="C1819">
        <v>0.35916252119228698</v>
      </c>
    </row>
    <row r="1820" spans="1:3" x14ac:dyDescent="0.3">
      <c r="A1820">
        <v>1819</v>
      </c>
      <c r="B1820">
        <v>0.24714407459427001</v>
      </c>
      <c r="C1820">
        <v>0.35795920630493799</v>
      </c>
    </row>
    <row r="1821" spans="1:3" x14ac:dyDescent="0.3">
      <c r="A1821">
        <v>1820</v>
      </c>
      <c r="B1821">
        <v>0.24623990537155399</v>
      </c>
      <c r="C1821">
        <v>0.35674684560015901</v>
      </c>
    </row>
    <row r="1822" spans="1:3" x14ac:dyDescent="0.3">
      <c r="A1822">
        <v>1821</v>
      </c>
      <c r="B1822">
        <v>0.245335585367746</v>
      </c>
      <c r="C1822">
        <v>0.355534220598269</v>
      </c>
    </row>
    <row r="1823" spans="1:3" x14ac:dyDescent="0.3">
      <c r="A1823">
        <v>1822</v>
      </c>
      <c r="B1823">
        <v>0.24443053921734501</v>
      </c>
      <c r="C1823">
        <v>0.35432032276803499</v>
      </c>
    </row>
    <row r="1824" spans="1:3" x14ac:dyDescent="0.3">
      <c r="A1824">
        <v>1823</v>
      </c>
      <c r="B1824">
        <v>0.24352083525608201</v>
      </c>
      <c r="C1824">
        <v>0.353098260479354</v>
      </c>
    </row>
    <row r="1825" spans="1:3" x14ac:dyDescent="0.3">
      <c r="A1825">
        <v>1824</v>
      </c>
      <c r="B1825">
        <v>0.242611126247752</v>
      </c>
      <c r="C1825">
        <v>0.35187618934390902</v>
      </c>
    </row>
    <row r="1826" spans="1:3" x14ac:dyDescent="0.3">
      <c r="A1826">
        <v>1825</v>
      </c>
      <c r="B1826">
        <v>0.24169956685892</v>
      </c>
      <c r="C1826">
        <v>0.35065087476316698</v>
      </c>
    </row>
    <row r="1827" spans="1:3" x14ac:dyDescent="0.3">
      <c r="A1827">
        <v>1826</v>
      </c>
      <c r="B1827">
        <v>0.24078613627043699</v>
      </c>
      <c r="C1827">
        <v>0.34942228024422201</v>
      </c>
    </row>
    <row r="1828" spans="1:3" x14ac:dyDescent="0.3">
      <c r="A1828">
        <v>1827</v>
      </c>
      <c r="B1828">
        <v>0.23986990456042701</v>
      </c>
      <c r="C1828">
        <v>0.34818877577058399</v>
      </c>
    </row>
    <row r="1829" spans="1:3" x14ac:dyDescent="0.3">
      <c r="A1829">
        <v>1828</v>
      </c>
      <c r="B1829">
        <v>0.23895135120014399</v>
      </c>
      <c r="C1829">
        <v>0.34695120178494898</v>
      </c>
    </row>
    <row r="1830" spans="1:3" x14ac:dyDescent="0.3">
      <c r="A1830">
        <v>1829</v>
      </c>
      <c r="B1830">
        <v>0.23802973868709501</v>
      </c>
      <c r="C1830">
        <v>0.34570826555374801</v>
      </c>
    </row>
    <row r="1831" spans="1:3" x14ac:dyDescent="0.3">
      <c r="A1831">
        <v>1830</v>
      </c>
      <c r="B1831">
        <v>0.237100830009531</v>
      </c>
      <c r="C1831">
        <v>0.34445254021758698</v>
      </c>
    </row>
    <row r="1832" spans="1:3" x14ac:dyDescent="0.3">
      <c r="A1832">
        <v>1831</v>
      </c>
      <c r="B1832">
        <v>0.23617105134399599</v>
      </c>
      <c r="C1832">
        <v>0.34319528992027198</v>
      </c>
    </row>
    <row r="1833" spans="1:3" x14ac:dyDescent="0.3">
      <c r="A1833">
        <v>1832</v>
      </c>
      <c r="B1833">
        <v>0.23524099698249201</v>
      </c>
      <c r="C1833">
        <v>0.341937556368407</v>
      </c>
    </row>
    <row r="1834" spans="1:3" x14ac:dyDescent="0.3">
      <c r="A1834">
        <v>1833</v>
      </c>
      <c r="B1834">
        <v>0.23430629301160799</v>
      </c>
      <c r="C1834">
        <v>0.34067167273408999</v>
      </c>
    </row>
    <row r="1835" spans="1:3" x14ac:dyDescent="0.3">
      <c r="A1835">
        <v>1834</v>
      </c>
      <c r="B1835">
        <v>0.233362839952137</v>
      </c>
      <c r="C1835">
        <v>0.33939045323227701</v>
      </c>
    </row>
    <row r="1836" spans="1:3" x14ac:dyDescent="0.3">
      <c r="A1836">
        <v>1835</v>
      </c>
      <c r="B1836">
        <v>0.23241819641601699</v>
      </c>
      <c r="C1836">
        <v>0.338107146999719</v>
      </c>
    </row>
    <row r="1837" spans="1:3" x14ac:dyDescent="0.3">
      <c r="A1837">
        <v>1836</v>
      </c>
      <c r="B1837">
        <v>0.23147269172429299</v>
      </c>
      <c r="C1837">
        <v>0.336822331287846</v>
      </c>
    </row>
    <row r="1838" spans="1:3" x14ac:dyDescent="0.3">
      <c r="A1838">
        <v>1837</v>
      </c>
      <c r="B1838">
        <v>0.23052715548840799</v>
      </c>
      <c r="C1838">
        <v>0.33553746028369102</v>
      </c>
    </row>
    <row r="1839" spans="1:3" x14ac:dyDescent="0.3">
      <c r="A1839">
        <v>1838</v>
      </c>
      <c r="B1839">
        <v>0.229580281780082</v>
      </c>
      <c r="C1839">
        <v>0.33425024488675398</v>
      </c>
    </row>
    <row r="1840" spans="1:3" x14ac:dyDescent="0.3">
      <c r="A1840">
        <v>1839</v>
      </c>
      <c r="B1840">
        <v>0.22863040506759799</v>
      </c>
      <c r="C1840">
        <v>0.33295776566451502</v>
      </c>
    </row>
    <row r="1841" spans="1:3" x14ac:dyDescent="0.3">
      <c r="A1841">
        <v>1840</v>
      </c>
      <c r="B1841">
        <v>0.22767173384293399</v>
      </c>
      <c r="C1841">
        <v>0.33164987095389398</v>
      </c>
    </row>
    <row r="1842" spans="1:3" x14ac:dyDescent="0.3">
      <c r="A1842">
        <v>1841</v>
      </c>
      <c r="B1842">
        <v>0.22670481697449901</v>
      </c>
      <c r="C1842">
        <v>0.33032752284060501</v>
      </c>
    </row>
    <row r="1843" spans="1:3" x14ac:dyDescent="0.3">
      <c r="A1843">
        <v>1842</v>
      </c>
      <c r="B1843">
        <v>0.22573506365507701</v>
      </c>
      <c r="C1843">
        <v>0.32900020284526699</v>
      </c>
    </row>
    <row r="1844" spans="1:3" x14ac:dyDescent="0.3">
      <c r="A1844">
        <v>1843</v>
      </c>
      <c r="B1844">
        <v>0.224764734339269</v>
      </c>
      <c r="C1844">
        <v>0.32767187321284902</v>
      </c>
    </row>
    <row r="1845" spans="1:3" x14ac:dyDescent="0.3">
      <c r="A1845">
        <v>1844</v>
      </c>
      <c r="B1845">
        <v>0.22379359055321599</v>
      </c>
      <c r="C1845">
        <v>0.326342115933694</v>
      </c>
    </row>
    <row r="1846" spans="1:3" x14ac:dyDescent="0.3">
      <c r="A1846">
        <v>1845</v>
      </c>
      <c r="B1846">
        <v>0.222821418427503</v>
      </c>
      <c r="C1846">
        <v>0.325010556126128</v>
      </c>
    </row>
    <row r="1847" spans="1:3" x14ac:dyDescent="0.3">
      <c r="A1847">
        <v>1846</v>
      </c>
      <c r="B1847">
        <v>0.22184626285501099</v>
      </c>
      <c r="C1847">
        <v>0.32367376677447501</v>
      </c>
    </row>
    <row r="1848" spans="1:3" x14ac:dyDescent="0.3">
      <c r="A1848">
        <v>1847</v>
      </c>
      <c r="B1848">
        <v>0.22086077404615101</v>
      </c>
      <c r="C1848">
        <v>0.32231886477689398</v>
      </c>
    </row>
    <row r="1849" spans="1:3" x14ac:dyDescent="0.3">
      <c r="A1849">
        <v>1848</v>
      </c>
      <c r="B1849">
        <v>0.21987397804724501</v>
      </c>
      <c r="C1849">
        <v>0.32096167146712301</v>
      </c>
    </row>
    <row r="1850" spans="1:3" x14ac:dyDescent="0.3">
      <c r="A1850">
        <v>1849</v>
      </c>
      <c r="B1850">
        <v>0.21888520738384001</v>
      </c>
      <c r="C1850">
        <v>0.31960101686046299</v>
      </c>
    </row>
    <row r="1851" spans="1:3" x14ac:dyDescent="0.3">
      <c r="A1851">
        <v>1850</v>
      </c>
      <c r="B1851">
        <v>0.21789492260069099</v>
      </c>
      <c r="C1851">
        <v>0.31823770822423803</v>
      </c>
    </row>
    <row r="1852" spans="1:3" x14ac:dyDescent="0.3">
      <c r="A1852">
        <v>1851</v>
      </c>
      <c r="B1852">
        <v>0.2169007503151</v>
      </c>
      <c r="C1852">
        <v>0.31686758536710902</v>
      </c>
    </row>
    <row r="1853" spans="1:3" x14ac:dyDescent="0.3">
      <c r="A1853">
        <v>1852</v>
      </c>
      <c r="B1853">
        <v>0.21590343749280599</v>
      </c>
      <c r="C1853">
        <v>0.315491957610325</v>
      </c>
    </row>
    <row r="1854" spans="1:3" x14ac:dyDescent="0.3">
      <c r="A1854">
        <v>1853</v>
      </c>
      <c r="B1854">
        <v>0.21490405537353</v>
      </c>
      <c r="C1854">
        <v>0.31411270267980501</v>
      </c>
    </row>
    <row r="1855" spans="1:3" x14ac:dyDescent="0.3">
      <c r="A1855">
        <v>1854</v>
      </c>
      <c r="B1855">
        <v>0.21389740547948299</v>
      </c>
      <c r="C1855">
        <v>0.31272070840737798</v>
      </c>
    </row>
    <row r="1856" spans="1:3" x14ac:dyDescent="0.3">
      <c r="A1856">
        <v>1855</v>
      </c>
      <c r="B1856">
        <v>0.212888339302677</v>
      </c>
      <c r="C1856">
        <v>0.31132447874610503</v>
      </c>
    </row>
    <row r="1857" spans="1:3" x14ac:dyDescent="0.3">
      <c r="A1857">
        <v>1856</v>
      </c>
      <c r="B1857">
        <v>0.21187886052824201</v>
      </c>
      <c r="C1857">
        <v>0.30992752586177502</v>
      </c>
    </row>
    <row r="1858" spans="1:3" x14ac:dyDescent="0.3">
      <c r="A1858">
        <v>1857</v>
      </c>
      <c r="B1858">
        <v>0.21086739699517601</v>
      </c>
      <c r="C1858">
        <v>0.30852709398702599</v>
      </c>
    </row>
    <row r="1859" spans="1:3" x14ac:dyDescent="0.3">
      <c r="A1859">
        <v>1858</v>
      </c>
      <c r="B1859">
        <v>0.209855661551439</v>
      </c>
      <c r="C1859">
        <v>0.30712618549280102</v>
      </c>
    </row>
    <row r="1860" spans="1:3" x14ac:dyDescent="0.3">
      <c r="A1860">
        <v>1859</v>
      </c>
      <c r="B1860">
        <v>0.20884340625992301</v>
      </c>
      <c r="C1860">
        <v>0.30572436578175999</v>
      </c>
    </row>
    <row r="1861" spans="1:3" x14ac:dyDescent="0.3">
      <c r="A1861">
        <v>1860</v>
      </c>
      <c r="B1861">
        <v>0.20782740036762501</v>
      </c>
      <c r="C1861">
        <v>0.30431597181831899</v>
      </c>
    </row>
    <row r="1862" spans="1:3" x14ac:dyDescent="0.3">
      <c r="A1862">
        <v>1861</v>
      </c>
      <c r="B1862">
        <v>0.206810656341952</v>
      </c>
      <c r="C1862">
        <v>0.30290628401546599</v>
      </c>
    </row>
    <row r="1863" spans="1:3" x14ac:dyDescent="0.3">
      <c r="A1863">
        <v>1862</v>
      </c>
      <c r="B1863">
        <v>0.205793159041706</v>
      </c>
      <c r="C1863">
        <v>0.30149527583290497</v>
      </c>
    </row>
    <row r="1864" spans="1:3" x14ac:dyDescent="0.3">
      <c r="A1864">
        <v>1863</v>
      </c>
      <c r="B1864">
        <v>0.20477522895556699</v>
      </c>
      <c r="C1864">
        <v>0.30008350904022602</v>
      </c>
    </row>
    <row r="1865" spans="1:3" x14ac:dyDescent="0.3">
      <c r="A1865">
        <v>1864</v>
      </c>
      <c r="B1865">
        <v>0.203757244613471</v>
      </c>
      <c r="C1865">
        <v>0.29867164714482197</v>
      </c>
    </row>
    <row r="1866" spans="1:3" x14ac:dyDescent="0.3">
      <c r="A1866">
        <v>1865</v>
      </c>
      <c r="B1866">
        <v>0.202738860291408</v>
      </c>
      <c r="C1866">
        <v>0.29725908414327501</v>
      </c>
    </row>
    <row r="1867" spans="1:3" x14ac:dyDescent="0.3">
      <c r="A1867">
        <v>1866</v>
      </c>
      <c r="B1867">
        <v>0.20171916436311799</v>
      </c>
      <c r="C1867">
        <v>0.29584422208861799</v>
      </c>
    </row>
    <row r="1868" spans="1:3" x14ac:dyDescent="0.3">
      <c r="A1868">
        <v>1867</v>
      </c>
      <c r="B1868">
        <v>0.20069900284300601</v>
      </c>
      <c r="C1868">
        <v>0.29442854391987</v>
      </c>
    </row>
    <row r="1869" spans="1:3" x14ac:dyDescent="0.3">
      <c r="A1869">
        <v>1868</v>
      </c>
      <c r="B1869">
        <v>0.199678828074347</v>
      </c>
      <c r="C1869">
        <v>0.29301284252836302</v>
      </c>
    </row>
    <row r="1870" spans="1:3" x14ac:dyDescent="0.3">
      <c r="A1870">
        <v>1869</v>
      </c>
      <c r="B1870">
        <v>0.19865798330770101</v>
      </c>
      <c r="C1870">
        <v>0.29159596672877502</v>
      </c>
    </row>
    <row r="1871" spans="1:3" x14ac:dyDescent="0.3">
      <c r="A1871">
        <v>1870</v>
      </c>
      <c r="B1871">
        <v>0.197635683093451</v>
      </c>
      <c r="C1871">
        <v>0.29017653974326801</v>
      </c>
    </row>
    <row r="1872" spans="1:3" x14ac:dyDescent="0.3">
      <c r="A1872">
        <v>1871</v>
      </c>
      <c r="B1872">
        <v>0.19660938434131101</v>
      </c>
      <c r="C1872">
        <v>0.28875010390802103</v>
      </c>
    </row>
    <row r="1873" spans="1:3" x14ac:dyDescent="0.3">
      <c r="A1873">
        <v>1872</v>
      </c>
      <c r="B1873">
        <v>0.195579900890643</v>
      </c>
      <c r="C1873">
        <v>0.28731808576392498</v>
      </c>
    </row>
    <row r="1874" spans="1:3" x14ac:dyDescent="0.3">
      <c r="A1874">
        <v>1873</v>
      </c>
      <c r="B1874">
        <v>0.19455020167791101</v>
      </c>
      <c r="C1874">
        <v>0.28588568942061598</v>
      </c>
    </row>
    <row r="1875" spans="1:3" x14ac:dyDescent="0.3">
      <c r="A1875">
        <v>1874</v>
      </c>
      <c r="B1875">
        <v>0.193520335281125</v>
      </c>
      <c r="C1875">
        <v>0.284453000028209</v>
      </c>
    </row>
    <row r="1876" spans="1:3" x14ac:dyDescent="0.3">
      <c r="A1876">
        <v>1875</v>
      </c>
      <c r="B1876">
        <v>0.192489248125295</v>
      </c>
      <c r="C1876">
        <v>0.28301817082446701</v>
      </c>
    </row>
    <row r="1877" spans="1:3" x14ac:dyDescent="0.3">
      <c r="A1877">
        <v>1876</v>
      </c>
      <c r="B1877">
        <v>0.191457886535261</v>
      </c>
      <c r="C1877">
        <v>0.28158286057786602</v>
      </c>
    </row>
    <row r="1878" spans="1:3" x14ac:dyDescent="0.3">
      <c r="A1878">
        <v>1877</v>
      </c>
      <c r="B1878">
        <v>0.190422190777461</v>
      </c>
      <c r="C1878">
        <v>0.28013995317163798</v>
      </c>
    </row>
    <row r="1879" spans="1:3" x14ac:dyDescent="0.3">
      <c r="A1879">
        <v>1878</v>
      </c>
      <c r="B1879">
        <v>0.189382324881532</v>
      </c>
      <c r="C1879">
        <v>0.27868973612565301</v>
      </c>
    </row>
    <row r="1880" spans="1:3" x14ac:dyDescent="0.3">
      <c r="A1880">
        <v>1879</v>
      </c>
      <c r="B1880">
        <v>0.188338928563068</v>
      </c>
      <c r="C1880">
        <v>0.27723333076740198</v>
      </c>
    </row>
    <row r="1881" spans="1:3" x14ac:dyDescent="0.3">
      <c r="A1881">
        <v>1880</v>
      </c>
      <c r="B1881">
        <v>0.18729443829308801</v>
      </c>
      <c r="C1881">
        <v>0.27577500787279102</v>
      </c>
    </row>
    <row r="1882" spans="1:3" x14ac:dyDescent="0.3">
      <c r="A1882">
        <v>1881</v>
      </c>
      <c r="B1882">
        <v>0.18624952470046399</v>
      </c>
      <c r="C1882">
        <v>0.27431594295574802</v>
      </c>
    </row>
    <row r="1883" spans="1:3" x14ac:dyDescent="0.3">
      <c r="A1883">
        <v>1882</v>
      </c>
      <c r="B1883">
        <v>0.185203622513823</v>
      </c>
      <c r="C1883">
        <v>0.27285514517856801</v>
      </c>
    </row>
    <row r="1884" spans="1:3" x14ac:dyDescent="0.3">
      <c r="A1884">
        <v>1883</v>
      </c>
      <c r="B1884">
        <v>0.18415723013091501</v>
      </c>
      <c r="C1884">
        <v>0.27139348815931702</v>
      </c>
    </row>
    <row r="1885" spans="1:3" x14ac:dyDescent="0.3">
      <c r="A1885">
        <v>1884</v>
      </c>
      <c r="B1885">
        <v>0.183109687017002</v>
      </c>
      <c r="C1885">
        <v>0.26992981407759797</v>
      </c>
    </row>
    <row r="1886" spans="1:3" x14ac:dyDescent="0.3">
      <c r="A1886">
        <v>1885</v>
      </c>
      <c r="B1886">
        <v>0.182061916154244</v>
      </c>
      <c r="C1886">
        <v>0.26846574078559798</v>
      </c>
    </row>
    <row r="1887" spans="1:3" x14ac:dyDescent="0.3">
      <c r="A1887">
        <v>1886</v>
      </c>
      <c r="B1887">
        <v>0.181013287290298</v>
      </c>
      <c r="C1887">
        <v>0.26700016354351302</v>
      </c>
    </row>
    <row r="1888" spans="1:3" x14ac:dyDescent="0.3">
      <c r="A1888">
        <v>1887</v>
      </c>
      <c r="B1888">
        <v>0.17996157971620599</v>
      </c>
      <c r="C1888">
        <v>0.26552918977464701</v>
      </c>
    </row>
    <row r="1889" spans="1:3" x14ac:dyDescent="0.3">
      <c r="A1889">
        <v>1888</v>
      </c>
      <c r="B1889">
        <v>0.17890986520239899</v>
      </c>
      <c r="C1889">
        <v>0.26405820384147899</v>
      </c>
    </row>
    <row r="1890" spans="1:3" x14ac:dyDescent="0.3">
      <c r="A1890">
        <v>1889</v>
      </c>
      <c r="B1890">
        <v>0.17785663656884801</v>
      </c>
      <c r="C1890">
        <v>0.26258456387874701</v>
      </c>
    </row>
    <row r="1891" spans="1:3" x14ac:dyDescent="0.3">
      <c r="A1891">
        <v>1890</v>
      </c>
      <c r="B1891">
        <v>0.176803313933696</v>
      </c>
      <c r="C1891">
        <v>0.26111075914501403</v>
      </c>
    </row>
    <row r="1892" spans="1:3" x14ac:dyDescent="0.3">
      <c r="A1892">
        <v>1891</v>
      </c>
      <c r="B1892">
        <v>0.175747833677909</v>
      </c>
      <c r="C1892">
        <v>0.25963317241915101</v>
      </c>
    </row>
    <row r="1893" spans="1:3" x14ac:dyDescent="0.3">
      <c r="A1893">
        <v>1892</v>
      </c>
      <c r="B1893">
        <v>0.17468990748785199</v>
      </c>
      <c r="C1893">
        <v>0.25815129832969802</v>
      </c>
    </row>
    <row r="1894" spans="1:3" x14ac:dyDescent="0.3">
      <c r="A1894">
        <v>1893</v>
      </c>
      <c r="B1894">
        <v>0.17363174724011801</v>
      </c>
      <c r="C1894">
        <v>0.25666901397150699</v>
      </c>
    </row>
    <row r="1895" spans="1:3" x14ac:dyDescent="0.3">
      <c r="A1895">
        <v>1894</v>
      </c>
      <c r="B1895">
        <v>0.17257087230186</v>
      </c>
      <c r="C1895">
        <v>0.25518197115947799</v>
      </c>
    </row>
    <row r="1896" spans="1:3" x14ac:dyDescent="0.3">
      <c r="A1896">
        <v>1895</v>
      </c>
      <c r="B1896">
        <v>0.17150795077841499</v>
      </c>
      <c r="C1896">
        <v>0.25369134098415502</v>
      </c>
    </row>
    <row r="1897" spans="1:3" x14ac:dyDescent="0.3">
      <c r="A1897">
        <v>1896</v>
      </c>
      <c r="B1897">
        <v>0.170442741041508</v>
      </c>
      <c r="C1897">
        <v>0.252196699906654</v>
      </c>
    </row>
    <row r="1898" spans="1:3" x14ac:dyDescent="0.3">
      <c r="A1898">
        <v>1897</v>
      </c>
      <c r="B1898">
        <v>0.16937747073980999</v>
      </c>
      <c r="C1898">
        <v>0.25070195266797002</v>
      </c>
    </row>
    <row r="1899" spans="1:3" x14ac:dyDescent="0.3">
      <c r="A1899">
        <v>1898</v>
      </c>
      <c r="B1899">
        <v>0.168308615759619</v>
      </c>
      <c r="C1899">
        <v>0.249200922014293</v>
      </c>
    </row>
    <row r="1900" spans="1:3" x14ac:dyDescent="0.3">
      <c r="A1900">
        <v>1899</v>
      </c>
      <c r="B1900">
        <v>0.16723760126614301</v>
      </c>
      <c r="C1900">
        <v>0.24769610605095099</v>
      </c>
    </row>
    <row r="1901" spans="1:3" x14ac:dyDescent="0.3">
      <c r="A1901">
        <v>1900</v>
      </c>
      <c r="B1901">
        <v>0.166165219648715</v>
      </c>
      <c r="C1901">
        <v>0.24618889372008201</v>
      </c>
    </row>
    <row r="1902" spans="1:3" x14ac:dyDescent="0.3">
      <c r="A1902">
        <v>1901</v>
      </c>
      <c r="B1902">
        <v>0.16509140592636201</v>
      </c>
      <c r="C1902">
        <v>0.24467917111958401</v>
      </c>
    </row>
    <row r="1903" spans="1:3" x14ac:dyDescent="0.3">
      <c r="A1903">
        <v>1902</v>
      </c>
      <c r="B1903">
        <v>0.164015794186814</v>
      </c>
      <c r="C1903">
        <v>0.243166296858978</v>
      </c>
    </row>
    <row r="1904" spans="1:3" x14ac:dyDescent="0.3">
      <c r="A1904">
        <v>1903</v>
      </c>
      <c r="B1904">
        <v>0.162939305519581</v>
      </c>
      <c r="C1904">
        <v>0.24165188547291699</v>
      </c>
    </row>
    <row r="1905" spans="1:3" x14ac:dyDescent="0.3">
      <c r="A1905">
        <v>1904</v>
      </c>
      <c r="B1905">
        <v>0.16186081064368699</v>
      </c>
      <c r="C1905">
        <v>0.24013395749768399</v>
      </c>
    </row>
    <row r="1906" spans="1:3" x14ac:dyDescent="0.3">
      <c r="A1906">
        <v>1905</v>
      </c>
      <c r="B1906">
        <v>0.16078170381106299</v>
      </c>
      <c r="C1906">
        <v>0.23861495685216899</v>
      </c>
    </row>
    <row r="1907" spans="1:3" x14ac:dyDescent="0.3">
      <c r="A1907">
        <v>1906</v>
      </c>
      <c r="B1907">
        <v>0.159701885973043</v>
      </c>
      <c r="C1907">
        <v>0.23709470991860401</v>
      </c>
    </row>
    <row r="1908" spans="1:3" x14ac:dyDescent="0.3">
      <c r="A1908">
        <v>1907</v>
      </c>
      <c r="B1908">
        <v>0.15862180758024999</v>
      </c>
      <c r="C1908">
        <v>0.23557400627078501</v>
      </c>
    </row>
    <row r="1909" spans="1:3" x14ac:dyDescent="0.3">
      <c r="A1909">
        <v>1908</v>
      </c>
      <c r="B1909">
        <v>0.15753827194737599</v>
      </c>
      <c r="C1909">
        <v>0.234047242588796</v>
      </c>
    </row>
    <row r="1910" spans="1:3" x14ac:dyDescent="0.3">
      <c r="A1910">
        <v>1909</v>
      </c>
      <c r="B1910">
        <v>0.15645378368082899</v>
      </c>
      <c r="C1910">
        <v>0.23251880907987199</v>
      </c>
    </row>
    <row r="1911" spans="1:3" x14ac:dyDescent="0.3">
      <c r="A1911">
        <v>1910</v>
      </c>
      <c r="B1911">
        <v>0.15536486661403201</v>
      </c>
      <c r="C1911">
        <v>0.230982612534474</v>
      </c>
    </row>
    <row r="1912" spans="1:3" x14ac:dyDescent="0.3">
      <c r="A1912">
        <v>1911</v>
      </c>
      <c r="B1912">
        <v>0.15427485811925201</v>
      </c>
      <c r="C1912">
        <v>0.22944450287609899</v>
      </c>
    </row>
    <row r="1913" spans="1:3" x14ac:dyDescent="0.3">
      <c r="A1913">
        <v>1912</v>
      </c>
      <c r="B1913">
        <v>0.153184092564601</v>
      </c>
      <c r="C1913">
        <v>0.22790506620294201</v>
      </c>
    </row>
    <row r="1914" spans="1:3" x14ac:dyDescent="0.3">
      <c r="A1914">
        <v>1913</v>
      </c>
      <c r="B1914">
        <v>0.15209101797734001</v>
      </c>
      <c r="C1914">
        <v>0.22636158213470001</v>
      </c>
    </row>
    <row r="1915" spans="1:3" x14ac:dyDescent="0.3">
      <c r="A1915">
        <v>1914</v>
      </c>
      <c r="B1915">
        <v>0.15099753899393101</v>
      </c>
      <c r="C1915">
        <v>0.22481738921939501</v>
      </c>
    </row>
    <row r="1916" spans="1:3" x14ac:dyDescent="0.3">
      <c r="A1916">
        <v>1915</v>
      </c>
      <c r="B1916">
        <v>0.14990110179907201</v>
      </c>
      <c r="C1916">
        <v>0.22326801099383001</v>
      </c>
    </row>
    <row r="1917" spans="1:3" x14ac:dyDescent="0.3">
      <c r="A1917">
        <v>1916</v>
      </c>
      <c r="B1917">
        <v>0.14880291705767601</v>
      </c>
      <c r="C1917">
        <v>0.22171556957581001</v>
      </c>
    </row>
    <row r="1918" spans="1:3" x14ac:dyDescent="0.3">
      <c r="A1918">
        <v>1917</v>
      </c>
      <c r="B1918">
        <v>0.14770416704490799</v>
      </c>
      <c r="C1918">
        <v>0.22016213732008599</v>
      </c>
    </row>
    <row r="1919" spans="1:3" x14ac:dyDescent="0.3">
      <c r="A1919">
        <v>1918</v>
      </c>
      <c r="B1919">
        <v>0.146599774412562</v>
      </c>
      <c r="C1919">
        <v>0.21859881438085399</v>
      </c>
    </row>
    <row r="1920" spans="1:3" x14ac:dyDescent="0.3">
      <c r="A1920">
        <v>1919</v>
      </c>
      <c r="B1920">
        <v>0.14549287023408999</v>
      </c>
      <c r="C1920">
        <v>0.21703108907008301</v>
      </c>
    </row>
    <row r="1921" spans="1:3" x14ac:dyDescent="0.3">
      <c r="A1921">
        <v>1920</v>
      </c>
      <c r="B1921">
        <v>0.14438370812455101</v>
      </c>
      <c r="C1921">
        <v>0.215459405937724</v>
      </c>
    </row>
    <row r="1922" spans="1:3" x14ac:dyDescent="0.3">
      <c r="A1922">
        <v>1921</v>
      </c>
      <c r="B1922">
        <v>0.143271603575642</v>
      </c>
      <c r="C1922">
        <v>0.21388256514124701</v>
      </c>
    </row>
    <row r="1923" spans="1:3" x14ac:dyDescent="0.3">
      <c r="A1923">
        <v>1922</v>
      </c>
      <c r="B1923">
        <v>0.14215859307841999</v>
      </c>
      <c r="C1923">
        <v>0.21230413635041401</v>
      </c>
    </row>
    <row r="1924" spans="1:3" x14ac:dyDescent="0.3">
      <c r="A1924">
        <v>1923</v>
      </c>
      <c r="B1924">
        <v>0.141035138309382</v>
      </c>
      <c r="C1924">
        <v>0.21070740028481799</v>
      </c>
    </row>
    <row r="1925" spans="1:3" x14ac:dyDescent="0.3">
      <c r="A1925">
        <v>1924</v>
      </c>
      <c r="B1925">
        <v>0.13991047539896501</v>
      </c>
      <c r="C1925">
        <v>0.20910854652479999</v>
      </c>
    </row>
    <row r="1926" spans="1:3" x14ac:dyDescent="0.3">
      <c r="A1926">
        <v>1925</v>
      </c>
      <c r="B1926">
        <v>0.138784607501584</v>
      </c>
      <c r="C1926">
        <v>0.20750758059958699</v>
      </c>
    </row>
    <row r="1927" spans="1:3" x14ac:dyDescent="0.3">
      <c r="A1927">
        <v>1926</v>
      </c>
      <c r="B1927">
        <v>0.13765790052951299</v>
      </c>
      <c r="C1927">
        <v>0.205905143899657</v>
      </c>
    </row>
    <row r="1928" spans="1:3" x14ac:dyDescent="0.3">
      <c r="A1928">
        <v>1927</v>
      </c>
      <c r="B1928">
        <v>0.13652347154674699</v>
      </c>
      <c r="C1928">
        <v>0.20428917164895199</v>
      </c>
    </row>
    <row r="1929" spans="1:3" x14ac:dyDescent="0.3">
      <c r="A1929">
        <v>1928</v>
      </c>
      <c r="B1929">
        <v>0.13537954146258899</v>
      </c>
      <c r="C1929">
        <v>0.202656545362733</v>
      </c>
    </row>
    <row r="1930" spans="1:3" x14ac:dyDescent="0.3">
      <c r="A1930">
        <v>1929</v>
      </c>
      <c r="B1930">
        <v>0.13423426759715901</v>
      </c>
      <c r="C1930">
        <v>0.20102156362527701</v>
      </c>
    </row>
    <row r="1931" spans="1:3" x14ac:dyDescent="0.3">
      <c r="A1931">
        <v>1930</v>
      </c>
      <c r="B1931">
        <v>0.13308692443474501</v>
      </c>
      <c r="C1931">
        <v>0.19938295471408299</v>
      </c>
    </row>
    <row r="1932" spans="1:3" x14ac:dyDescent="0.3">
      <c r="A1932">
        <v>1931</v>
      </c>
      <c r="B1932">
        <v>0.131926957298966</v>
      </c>
      <c r="C1932">
        <v>0.19772221783140001</v>
      </c>
    </row>
    <row r="1933" spans="1:3" x14ac:dyDescent="0.3">
      <c r="A1933">
        <v>1932</v>
      </c>
      <c r="B1933">
        <v>0.13074261914414301</v>
      </c>
      <c r="C1933">
        <v>0.19601876213119501</v>
      </c>
    </row>
    <row r="1934" spans="1:3" x14ac:dyDescent="0.3">
      <c r="A1934">
        <v>1933</v>
      </c>
      <c r="B1934">
        <v>0.129534111852909</v>
      </c>
      <c r="C1934">
        <v>0.19427294148407701</v>
      </c>
    </row>
    <row r="1935" spans="1:3" x14ac:dyDescent="0.3">
      <c r="A1935">
        <v>1934</v>
      </c>
      <c r="B1935">
        <v>0.12831080404117901</v>
      </c>
      <c r="C1935">
        <v>0.19250117769797201</v>
      </c>
    </row>
    <row r="1936" spans="1:3" x14ac:dyDescent="0.3">
      <c r="A1936">
        <v>1935</v>
      </c>
      <c r="B1936">
        <v>0.12708650574278199</v>
      </c>
      <c r="C1936">
        <v>0.190727677734194</v>
      </c>
    </row>
    <row r="1937" spans="1:3" x14ac:dyDescent="0.3">
      <c r="A1937">
        <v>1936</v>
      </c>
      <c r="B1937">
        <v>0.12585926121971799</v>
      </c>
      <c r="C1937">
        <v>0.188949013471223</v>
      </c>
    </row>
    <row r="1938" spans="1:3" x14ac:dyDescent="0.3">
      <c r="A1938">
        <v>1937</v>
      </c>
      <c r="B1938">
        <v>0.124628421924028</v>
      </c>
      <c r="C1938">
        <v>0.187164048099729</v>
      </c>
    </row>
    <row r="1939" spans="1:3" x14ac:dyDescent="0.3">
      <c r="A1939">
        <v>1938</v>
      </c>
      <c r="B1939">
        <v>0.123387998250359</v>
      </c>
      <c r="C1939">
        <v>0.18536228272109601</v>
      </c>
    </row>
    <row r="1940" spans="1:3" x14ac:dyDescent="0.3">
      <c r="A1940">
        <v>1939</v>
      </c>
      <c r="B1940">
        <v>0.12213938571241</v>
      </c>
      <c r="C1940">
        <v>0.18354616346590399</v>
      </c>
    </row>
    <row r="1941" spans="1:3" x14ac:dyDescent="0.3">
      <c r="A1941">
        <v>1940</v>
      </c>
      <c r="B1941">
        <v>0.12089032524736899</v>
      </c>
      <c r="C1941">
        <v>0.18172925906029999</v>
      </c>
    </row>
    <row r="1942" spans="1:3" x14ac:dyDescent="0.3">
      <c r="A1942">
        <v>1941</v>
      </c>
      <c r="B1942">
        <v>0.11963515594004499</v>
      </c>
      <c r="C1942">
        <v>0.179901646751252</v>
      </c>
    </row>
    <row r="1943" spans="1:3" x14ac:dyDescent="0.3">
      <c r="A1943">
        <v>1942</v>
      </c>
      <c r="B1943">
        <v>0.118375654357604</v>
      </c>
      <c r="C1943">
        <v>0.17806644060011401</v>
      </c>
    </row>
    <row r="1944" spans="1:3" x14ac:dyDescent="0.3">
      <c r="A1944">
        <v>1943</v>
      </c>
      <c r="B1944">
        <v>0.11711220975499601</v>
      </c>
      <c r="C1944">
        <v>0.176224322913653</v>
      </c>
    </row>
    <row r="1945" spans="1:3" x14ac:dyDescent="0.3">
      <c r="A1945">
        <v>1944</v>
      </c>
      <c r="B1945">
        <v>0.115844651793751</v>
      </c>
      <c r="C1945">
        <v>0.17437499511354301</v>
      </c>
    </row>
    <row r="1946" spans="1:3" x14ac:dyDescent="0.3">
      <c r="A1946">
        <v>1945</v>
      </c>
      <c r="B1946">
        <v>0.114575926698537</v>
      </c>
      <c r="C1946">
        <v>0.17252362149897901</v>
      </c>
    </row>
    <row r="1947" spans="1:3" x14ac:dyDescent="0.3">
      <c r="A1947">
        <v>1946</v>
      </c>
      <c r="B1947">
        <v>0.113306367575697</v>
      </c>
      <c r="C1947">
        <v>0.17067078595646301</v>
      </c>
    </row>
    <row r="1948" spans="1:3" x14ac:dyDescent="0.3">
      <c r="A1948">
        <v>1947</v>
      </c>
      <c r="B1948">
        <v>0.112035761186701</v>
      </c>
      <c r="C1948">
        <v>0.168816114710165</v>
      </c>
    </row>
    <row r="1949" spans="1:3" x14ac:dyDescent="0.3">
      <c r="A1949">
        <v>1948</v>
      </c>
      <c r="B1949">
        <v>0.110760847127033</v>
      </c>
      <c r="C1949">
        <v>0.166953892749758</v>
      </c>
    </row>
    <row r="1950" spans="1:3" x14ac:dyDescent="0.3">
      <c r="A1950">
        <v>1949</v>
      </c>
      <c r="B1950">
        <v>0.10947333432933</v>
      </c>
      <c r="C1950">
        <v>0.165069587051688</v>
      </c>
    </row>
    <row r="1951" spans="1:3" x14ac:dyDescent="0.3">
      <c r="A1951">
        <v>1950</v>
      </c>
      <c r="B1951">
        <v>0.108181689246493</v>
      </c>
      <c r="C1951">
        <v>0.16317803806459999</v>
      </c>
    </row>
    <row r="1952" spans="1:3" x14ac:dyDescent="0.3">
      <c r="A1952">
        <v>1951</v>
      </c>
      <c r="B1952">
        <v>0.106882930324393</v>
      </c>
      <c r="C1952">
        <v>0.16127401956194401</v>
      </c>
    </row>
    <row r="1953" spans="1:3" x14ac:dyDescent="0.3">
      <c r="A1953">
        <v>1952</v>
      </c>
      <c r="B1953">
        <v>0.10557393153664101</v>
      </c>
      <c r="C1953">
        <v>0.15935205207851699</v>
      </c>
    </row>
    <row r="1954" spans="1:3" x14ac:dyDescent="0.3">
      <c r="A1954">
        <v>1953</v>
      </c>
      <c r="B1954">
        <v>0.104262546117643</v>
      </c>
      <c r="C1954">
        <v>0.15742590118099001</v>
      </c>
    </row>
    <row r="1955" spans="1:3" x14ac:dyDescent="0.3">
      <c r="A1955">
        <v>1954</v>
      </c>
      <c r="B1955">
        <v>0.102948353268287</v>
      </c>
      <c r="C1955">
        <v>0.15549482927031399</v>
      </c>
    </row>
    <row r="1956" spans="1:3" x14ac:dyDescent="0.3">
      <c r="A1956">
        <v>1955</v>
      </c>
      <c r="B1956">
        <v>0.10163335099575101</v>
      </c>
      <c r="C1956">
        <v>0.153562338559666</v>
      </c>
    </row>
    <row r="1957" spans="1:3" x14ac:dyDescent="0.3">
      <c r="A1957">
        <v>1956</v>
      </c>
      <c r="B1957">
        <v>0.100315454861855</v>
      </c>
      <c r="C1957">
        <v>0.15162477533501401</v>
      </c>
    </row>
    <row r="1958" spans="1:3" x14ac:dyDescent="0.3">
      <c r="A1958">
        <v>1957</v>
      </c>
      <c r="B1958">
        <v>9.8994303370509407E-2</v>
      </c>
      <c r="C1958">
        <v>0.14968150594679999</v>
      </c>
    </row>
    <row r="1959" spans="1:3" x14ac:dyDescent="0.3">
      <c r="A1959">
        <v>1958</v>
      </c>
      <c r="B1959">
        <v>9.7671745009568295E-2</v>
      </c>
      <c r="C1959">
        <v>0.147735770522783</v>
      </c>
    </row>
    <row r="1960" spans="1:3" x14ac:dyDescent="0.3">
      <c r="A1960">
        <v>1959</v>
      </c>
      <c r="B1960">
        <v>9.6347659911218603E-2</v>
      </c>
      <c r="C1960">
        <v>0.145787358952289</v>
      </c>
    </row>
    <row r="1961" spans="1:3" x14ac:dyDescent="0.3">
      <c r="A1961">
        <v>1960</v>
      </c>
      <c r="B1961">
        <v>9.5020136499283994E-2</v>
      </c>
      <c r="C1961">
        <v>0.14383292052299401</v>
      </c>
    </row>
    <row r="1962" spans="1:3" x14ac:dyDescent="0.3">
      <c r="A1962">
        <v>1961</v>
      </c>
      <c r="B1962">
        <v>9.3691439644547903E-2</v>
      </c>
      <c r="C1962">
        <v>0.141876425220786</v>
      </c>
    </row>
    <row r="1963" spans="1:3" x14ac:dyDescent="0.3">
      <c r="A1963">
        <v>1962</v>
      </c>
      <c r="B1963">
        <v>9.2360865281329405E-2</v>
      </c>
      <c r="C1963">
        <v>0.13991663892191999</v>
      </c>
    </row>
    <row r="1964" spans="1:3" x14ac:dyDescent="0.3">
      <c r="A1964">
        <v>1963</v>
      </c>
      <c r="B1964">
        <v>9.1020717896030195E-2</v>
      </c>
      <c r="C1964">
        <v>0.13794007252113599</v>
      </c>
    </row>
    <row r="1965" spans="1:3" x14ac:dyDescent="0.3">
      <c r="A1965">
        <v>1964</v>
      </c>
      <c r="B1965">
        <v>8.9679096767513802E-2</v>
      </c>
      <c r="C1965">
        <v>0.13596092286490899</v>
      </c>
    </row>
    <row r="1966" spans="1:3" x14ac:dyDescent="0.3">
      <c r="A1966">
        <v>1965</v>
      </c>
      <c r="B1966">
        <v>8.8306841211279505E-2</v>
      </c>
      <c r="C1966">
        <v>0.13392807555553199</v>
      </c>
    </row>
    <row r="1967" spans="1:3" x14ac:dyDescent="0.3">
      <c r="A1967">
        <v>1966</v>
      </c>
      <c r="B1967">
        <v>8.6934152869151807E-2</v>
      </c>
      <c r="C1967">
        <v>0.13189446963603699</v>
      </c>
    </row>
    <row r="1968" spans="1:3" x14ac:dyDescent="0.3">
      <c r="A1968">
        <v>1967</v>
      </c>
      <c r="B1968">
        <v>8.5556284975733504E-2</v>
      </c>
      <c r="C1968">
        <v>0.12985178472374301</v>
      </c>
    </row>
    <row r="1969" spans="1:3" x14ac:dyDescent="0.3">
      <c r="A1969">
        <v>1968</v>
      </c>
      <c r="B1969">
        <v>8.4177672640107795E-2</v>
      </c>
      <c r="C1969">
        <v>0.12780779491357999</v>
      </c>
    </row>
    <row r="1970" spans="1:3" x14ac:dyDescent="0.3">
      <c r="A1970">
        <v>1969</v>
      </c>
      <c r="B1970">
        <v>8.2794978490005999E-2</v>
      </c>
      <c r="C1970">
        <v>0.12575665028205099</v>
      </c>
    </row>
    <row r="1971" spans="1:3" x14ac:dyDescent="0.3">
      <c r="A1971">
        <v>1970</v>
      </c>
      <c r="B1971">
        <v>8.1407748289504894E-2</v>
      </c>
      <c r="C1971">
        <v>0.123697554620287</v>
      </c>
    </row>
    <row r="1972" spans="1:3" x14ac:dyDescent="0.3">
      <c r="A1972">
        <v>1971</v>
      </c>
      <c r="B1972">
        <v>8.0020303588706695E-2</v>
      </c>
      <c r="C1972">
        <v>0.121638082971001</v>
      </c>
    </row>
    <row r="1973" spans="1:3" x14ac:dyDescent="0.3">
      <c r="A1973">
        <v>1972</v>
      </c>
      <c r="B1973">
        <v>7.8630776973260597E-2</v>
      </c>
      <c r="C1973">
        <v>0.119574962031065</v>
      </c>
    </row>
    <row r="1974" spans="1:3" x14ac:dyDescent="0.3">
      <c r="A1974">
        <v>1973</v>
      </c>
      <c r="B1974">
        <v>7.7238588030598201E-2</v>
      </c>
      <c r="C1974">
        <v>0.117507174422479</v>
      </c>
    </row>
    <row r="1975" spans="1:3" x14ac:dyDescent="0.3">
      <c r="A1975">
        <v>1974</v>
      </c>
      <c r="B1975">
        <v>7.58460773374902E-2</v>
      </c>
      <c r="C1975">
        <v>0.115438822832611</v>
      </c>
    </row>
    <row r="1976" spans="1:3" x14ac:dyDescent="0.3">
      <c r="A1976">
        <v>1975</v>
      </c>
      <c r="B1976">
        <v>7.4449065923443594E-2</v>
      </c>
      <c r="C1976">
        <v>0.113362582139864</v>
      </c>
    </row>
    <row r="1977" spans="1:3" x14ac:dyDescent="0.3">
      <c r="A1977">
        <v>1976</v>
      </c>
      <c r="B1977">
        <v>7.3047811188814801E-2</v>
      </c>
      <c r="C1977">
        <v>0.11127890352926401</v>
      </c>
    </row>
    <row r="1978" spans="1:3" x14ac:dyDescent="0.3">
      <c r="A1978">
        <v>1977</v>
      </c>
      <c r="B1978">
        <v>7.1636134263282497E-2</v>
      </c>
      <c r="C1978">
        <v>0.1091769563485</v>
      </c>
    </row>
    <row r="1979" spans="1:3" x14ac:dyDescent="0.3">
      <c r="A1979">
        <v>1978</v>
      </c>
      <c r="B1979">
        <v>7.0219896052021696E-2</v>
      </c>
      <c r="C1979">
        <v>0.107067013903674</v>
      </c>
    </row>
    <row r="1980" spans="1:3" x14ac:dyDescent="0.3">
      <c r="A1980">
        <v>1979</v>
      </c>
      <c r="B1980">
        <v>6.8785784918950904E-2</v>
      </c>
      <c r="C1980">
        <v>0.10492574285153899</v>
      </c>
    </row>
    <row r="1981" spans="1:3" x14ac:dyDescent="0.3">
      <c r="A1981">
        <v>1980</v>
      </c>
      <c r="B1981">
        <v>6.7351553918067103E-2</v>
      </c>
      <c r="C1981">
        <v>0.10278426168872901</v>
      </c>
    </row>
    <row r="1982" spans="1:3" x14ac:dyDescent="0.3">
      <c r="A1982">
        <v>1981</v>
      </c>
      <c r="B1982">
        <v>6.5915587988310195E-2</v>
      </c>
      <c r="C1982">
        <v>0.100639739450378</v>
      </c>
    </row>
    <row r="1983" spans="1:3" x14ac:dyDescent="0.3">
      <c r="A1983">
        <v>1982</v>
      </c>
      <c r="B1983">
        <v>6.4473464638261396E-2</v>
      </c>
      <c r="C1983">
        <v>9.8484424158466893E-2</v>
      </c>
    </row>
    <row r="1984" spans="1:3" x14ac:dyDescent="0.3">
      <c r="A1984">
        <v>1983</v>
      </c>
      <c r="B1984">
        <v>6.3024906279301199E-2</v>
      </c>
      <c r="C1984">
        <v>9.6317829240909106E-2</v>
      </c>
    </row>
    <row r="1985" spans="1:3" x14ac:dyDescent="0.3">
      <c r="A1985">
        <v>1984</v>
      </c>
      <c r="B1985">
        <v>6.1572335503019701E-2</v>
      </c>
      <c r="C1985">
        <v>9.4144201145007197E-2</v>
      </c>
    </row>
    <row r="1986" spans="1:3" x14ac:dyDescent="0.3">
      <c r="A1986">
        <v>1985</v>
      </c>
      <c r="B1986">
        <v>6.0118149665678099E-2</v>
      </c>
      <c r="C1986">
        <v>9.1967742084237095E-2</v>
      </c>
    </row>
    <row r="1987" spans="1:3" x14ac:dyDescent="0.3">
      <c r="A1987">
        <v>1986</v>
      </c>
      <c r="B1987">
        <v>5.8661232103965302E-2</v>
      </c>
      <c r="C1987">
        <v>8.9786494711795506E-2</v>
      </c>
    </row>
    <row r="1988" spans="1:3" x14ac:dyDescent="0.3">
      <c r="A1988">
        <v>1987</v>
      </c>
      <c r="B1988">
        <v>5.7203847688664898E-2</v>
      </c>
      <c r="C1988">
        <v>8.7604429013571794E-2</v>
      </c>
    </row>
    <row r="1989" spans="1:3" x14ac:dyDescent="0.3">
      <c r="A1989">
        <v>1988</v>
      </c>
      <c r="B1989">
        <v>5.5741997251003199E-2</v>
      </c>
      <c r="C1989">
        <v>8.5414535033980193E-2</v>
      </c>
    </row>
    <row r="1990" spans="1:3" x14ac:dyDescent="0.3">
      <c r="A1990">
        <v>1989</v>
      </c>
      <c r="B1990">
        <v>5.4271509391085902E-2</v>
      </c>
      <c r="C1990">
        <v>8.3209500921572296E-2</v>
      </c>
    </row>
    <row r="1991" spans="1:3" x14ac:dyDescent="0.3">
      <c r="A1991">
        <v>1990</v>
      </c>
      <c r="B1991">
        <v>5.2799015322508101E-2</v>
      </c>
      <c r="C1991">
        <v>8.1000950219992304E-2</v>
      </c>
    </row>
    <row r="1992" spans="1:3" x14ac:dyDescent="0.3">
      <c r="A1992">
        <v>1991</v>
      </c>
      <c r="B1992">
        <v>5.1324123897669202E-2</v>
      </c>
      <c r="C1992">
        <v>7.8788197304936095E-2</v>
      </c>
    </row>
    <row r="1993" spans="1:3" x14ac:dyDescent="0.3">
      <c r="A1993">
        <v>1992</v>
      </c>
      <c r="B1993">
        <v>4.9843138140861103E-2</v>
      </c>
      <c r="C1993">
        <v>7.6564761920885405E-2</v>
      </c>
    </row>
    <row r="1994" spans="1:3" x14ac:dyDescent="0.3">
      <c r="A1994">
        <v>1993</v>
      </c>
      <c r="B1994">
        <v>4.8358881885406199E-2</v>
      </c>
      <c r="C1994">
        <v>7.4335593832976596E-2</v>
      </c>
    </row>
    <row r="1995" spans="1:3" x14ac:dyDescent="0.3">
      <c r="A1995">
        <v>1994</v>
      </c>
      <c r="B1995">
        <v>4.6860597310524499E-2</v>
      </c>
      <c r="C1995">
        <v>7.2081836161158694E-2</v>
      </c>
    </row>
    <row r="1996" spans="1:3" x14ac:dyDescent="0.3">
      <c r="A1996">
        <v>1995</v>
      </c>
      <c r="B1996">
        <v>4.5360312835814397E-2</v>
      </c>
      <c r="C1996">
        <v>6.9824572958624903E-2</v>
      </c>
    </row>
    <row r="1997" spans="1:3" x14ac:dyDescent="0.3">
      <c r="A1997">
        <v>1996</v>
      </c>
      <c r="B1997">
        <v>4.3858015843611403E-2</v>
      </c>
      <c r="C1997">
        <v>6.7563782108462797E-2</v>
      </c>
    </row>
    <row r="1998" spans="1:3" x14ac:dyDescent="0.3">
      <c r="A1998">
        <v>1997</v>
      </c>
      <c r="B1998">
        <v>4.2348406914812002E-2</v>
      </c>
      <c r="C1998">
        <v>6.5290174507198206E-2</v>
      </c>
    </row>
    <row r="1999" spans="1:3" x14ac:dyDescent="0.3">
      <c r="A1999">
        <v>1998</v>
      </c>
      <c r="B1999">
        <v>4.0838476235567002E-2</v>
      </c>
      <c r="C1999">
        <v>6.3016002924651301E-2</v>
      </c>
    </row>
    <row r="2000" spans="1:3" x14ac:dyDescent="0.3">
      <c r="A2000">
        <v>1999</v>
      </c>
      <c r="B2000">
        <v>3.9299620822148197E-2</v>
      </c>
      <c r="C2000">
        <v>6.0691130530669303E-2</v>
      </c>
    </row>
    <row r="2001" spans="1:3" x14ac:dyDescent="0.3">
      <c r="A2001">
        <v>2000</v>
      </c>
      <c r="B2001">
        <v>3.77502485853419E-2</v>
      </c>
      <c r="C2001">
        <v>5.8347823689674699E-2</v>
      </c>
    </row>
    <row r="2002" spans="1:3" x14ac:dyDescent="0.3">
      <c r="A2002">
        <v>2001</v>
      </c>
      <c r="B2002">
        <v>3.6172983739320499E-2</v>
      </c>
      <c r="C2002">
        <v>5.5955625200730899E-2</v>
      </c>
    </row>
    <row r="2003" spans="1:3" x14ac:dyDescent="0.3">
      <c r="A2003">
        <v>2002</v>
      </c>
      <c r="B2003">
        <v>3.4594874771541897E-2</v>
      </c>
      <c r="C2003">
        <v>5.3561947090305297E-2</v>
      </c>
    </row>
    <row r="2004" spans="1:3" x14ac:dyDescent="0.3">
      <c r="A2004">
        <v>2003</v>
      </c>
      <c r="B2004">
        <v>3.3015375337131898E-2</v>
      </c>
      <c r="C2004">
        <v>5.11658316960635E-2</v>
      </c>
    </row>
    <row r="2005" spans="1:3" x14ac:dyDescent="0.3">
      <c r="A2005">
        <v>2004</v>
      </c>
      <c r="B2005">
        <v>3.14037967524151E-2</v>
      </c>
      <c r="C2005">
        <v>4.87134862621285E-2</v>
      </c>
    </row>
    <row r="2006" spans="1:3" x14ac:dyDescent="0.3">
      <c r="A2006">
        <v>2005</v>
      </c>
      <c r="B2006">
        <v>2.9791599271252901E-2</v>
      </c>
      <c r="C2006">
        <v>4.6260055993609002E-2</v>
      </c>
    </row>
    <row r="2007" spans="1:3" x14ac:dyDescent="0.3">
      <c r="A2007">
        <v>2006</v>
      </c>
      <c r="B2007">
        <v>2.8147017292302401E-2</v>
      </c>
      <c r="C2007">
        <v>4.3749860456100902E-2</v>
      </c>
    </row>
    <row r="2008" spans="1:3" x14ac:dyDescent="0.3">
      <c r="A2008">
        <v>2007</v>
      </c>
      <c r="B2008">
        <v>2.6494115856242301E-2</v>
      </c>
      <c r="C2008">
        <v>4.12250821319851E-2</v>
      </c>
    </row>
    <row r="2009" spans="1:3" x14ac:dyDescent="0.3">
      <c r="A2009">
        <v>2008</v>
      </c>
      <c r="B2009">
        <v>2.47841951941613E-2</v>
      </c>
      <c r="C2009">
        <v>3.8600357477876199E-2</v>
      </c>
    </row>
    <row r="2010" spans="1:3" x14ac:dyDescent="0.3">
      <c r="A2010">
        <v>2009</v>
      </c>
      <c r="B2010">
        <v>2.3072709941678E-2</v>
      </c>
      <c r="C2010">
        <v>3.59728903265513E-2</v>
      </c>
    </row>
    <row r="2011" spans="1:3" x14ac:dyDescent="0.3">
      <c r="A2011">
        <v>2010</v>
      </c>
      <c r="B2011">
        <v>2.1336399434227701E-2</v>
      </c>
      <c r="C2011">
        <v>3.3301908148835303E-2</v>
      </c>
    </row>
    <row r="2012" spans="1:3" x14ac:dyDescent="0.3">
      <c r="A2012">
        <v>2011</v>
      </c>
      <c r="B2012">
        <v>1.9550299622533102E-2</v>
      </c>
      <c r="C2012">
        <v>3.0543652632293899E-2</v>
      </c>
    </row>
    <row r="2013" spans="1:3" x14ac:dyDescent="0.3">
      <c r="A2013">
        <v>2012</v>
      </c>
      <c r="B2013">
        <v>1.7743323884869901E-2</v>
      </c>
      <c r="C2013">
        <v>2.7748804683140501E-2</v>
      </c>
    </row>
    <row r="2014" spans="1:3" x14ac:dyDescent="0.3">
      <c r="A2014">
        <v>2013</v>
      </c>
      <c r="B2014">
        <v>1.59236358501905E-2</v>
      </c>
      <c r="C2014">
        <v>2.4931673944107099E-2</v>
      </c>
    </row>
    <row r="2015" spans="1:3" x14ac:dyDescent="0.3">
      <c r="A2015">
        <v>2014</v>
      </c>
      <c r="B2015">
        <v>1.4084323561864001E-2</v>
      </c>
      <c r="C2015">
        <v>2.2080144770234501E-2</v>
      </c>
    </row>
    <row r="2016" spans="1:3" x14ac:dyDescent="0.3">
      <c r="A2016">
        <v>2015</v>
      </c>
      <c r="B2016">
        <v>1.2223943559067999E-2</v>
      </c>
      <c r="C2016">
        <v>1.9191686986671799E-2</v>
      </c>
    </row>
    <row r="2017" spans="1:3" x14ac:dyDescent="0.3">
      <c r="A2017">
        <v>2016</v>
      </c>
      <c r="B2017">
        <v>1.0272009782426201E-2</v>
      </c>
      <c r="C2017">
        <v>1.6142748882146798E-2</v>
      </c>
    </row>
    <row r="2018" spans="1:3" x14ac:dyDescent="0.3">
      <c r="A2018">
        <v>2017</v>
      </c>
      <c r="B2018">
        <v>8.2866581212706E-3</v>
      </c>
      <c r="C2018">
        <v>1.3035234133455699E-2</v>
      </c>
    </row>
    <row r="2019" spans="1:3" x14ac:dyDescent="0.3">
      <c r="A2019">
        <v>2018</v>
      </c>
      <c r="B2019">
        <v>6.2743109668481596E-3</v>
      </c>
      <c r="C2019">
        <v>9.8804002493320092E-3</v>
      </c>
    </row>
    <row r="2020" spans="1:3" x14ac:dyDescent="0.3">
      <c r="A2020">
        <v>2019</v>
      </c>
      <c r="B2020">
        <v>4.2193981211263703E-3</v>
      </c>
      <c r="C2020">
        <v>6.6509549590938397E-3</v>
      </c>
    </row>
    <row r="2021" spans="1:3" x14ac:dyDescent="0.3">
      <c r="A2021">
        <v>2020</v>
      </c>
      <c r="B2021">
        <v>2.1146884005615002E-3</v>
      </c>
      <c r="C2021">
        <v>3.33422305988229E-3</v>
      </c>
    </row>
    <row r="2022" spans="1:3" x14ac:dyDescent="0.3">
      <c r="A2022">
        <v>2021</v>
      </c>
      <c r="B2022" s="1">
        <v>1.33226762955018E-15</v>
      </c>
      <c r="C2022" s="1">
        <v>-6.6613381477509304E-16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1"/>
  <sheetViews>
    <sheetView workbookViewId="0">
      <selection activeCell="E9" sqref="E9"/>
    </sheetView>
  </sheetViews>
  <sheetFormatPr defaultRowHeight="14.4" x14ac:dyDescent="0.3"/>
  <sheetData>
    <row r="1" spans="1:1" x14ac:dyDescent="0.3">
      <c r="A1">
        <v>0.99978748067628298</v>
      </c>
    </row>
    <row r="2" spans="1:1" x14ac:dyDescent="0.3">
      <c r="A2">
        <v>0.999567138400556</v>
      </c>
    </row>
    <row r="3" spans="1:1" x14ac:dyDescent="0.3">
      <c r="A3">
        <v>0.99934222853026899</v>
      </c>
    </row>
    <row r="4" spans="1:1" x14ac:dyDescent="0.3">
      <c r="A4">
        <v>0.999116630997265</v>
      </c>
    </row>
    <row r="5" spans="1:1" x14ac:dyDescent="0.3">
      <c r="A5">
        <v>0.99888941209436799</v>
      </c>
    </row>
    <row r="6" spans="1:1" x14ac:dyDescent="0.3">
      <c r="A6">
        <v>0.99866152445525103</v>
      </c>
    </row>
    <row r="7" spans="1:1" x14ac:dyDescent="0.3">
      <c r="A7">
        <v>0.99843248229982895</v>
      </c>
    </row>
    <row r="8" spans="1:1" x14ac:dyDescent="0.3">
      <c r="A8">
        <v>0.99820323826177504</v>
      </c>
    </row>
    <row r="9" spans="1:1" x14ac:dyDescent="0.3">
      <c r="A9">
        <v>0.99797396898839197</v>
      </c>
    </row>
    <row r="10" spans="1:1" x14ac:dyDescent="0.3">
      <c r="A10">
        <v>0.99774404990528498</v>
      </c>
    </row>
    <row r="11" spans="1:1" x14ac:dyDescent="0.3">
      <c r="A11">
        <v>0.99751408666035302</v>
      </c>
    </row>
    <row r="12" spans="1:1" x14ac:dyDescent="0.3">
      <c r="A12">
        <v>0.99728407294476196</v>
      </c>
    </row>
    <row r="13" spans="1:1" x14ac:dyDescent="0.3">
      <c r="A13">
        <v>0.99705352297842897</v>
      </c>
    </row>
    <row r="14" spans="1:1" x14ac:dyDescent="0.3">
      <c r="A14">
        <v>0.99682276482063104</v>
      </c>
    </row>
    <row r="15" spans="1:1" x14ac:dyDescent="0.3">
      <c r="A15">
        <v>0.99659157766223905</v>
      </c>
    </row>
    <row r="16" spans="1:1" x14ac:dyDescent="0.3">
      <c r="A16">
        <v>0.99636017600354998</v>
      </c>
    </row>
    <row r="17" spans="1:1" x14ac:dyDescent="0.3">
      <c r="A17">
        <v>0.996128471520912</v>
      </c>
    </row>
    <row r="18" spans="1:1" x14ac:dyDescent="0.3">
      <c r="A18">
        <v>0.99589613615504702</v>
      </c>
    </row>
    <row r="19" spans="1:1" x14ac:dyDescent="0.3">
      <c r="A19">
        <v>0.995663378097421</v>
      </c>
    </row>
    <row r="20" spans="1:1" x14ac:dyDescent="0.3">
      <c r="A20">
        <v>0.99542932672918005</v>
      </c>
    </row>
    <row r="21" spans="1:1" x14ac:dyDescent="0.3">
      <c r="A21">
        <v>0.99519490313983505</v>
      </c>
    </row>
    <row r="22" spans="1:1" x14ac:dyDescent="0.3">
      <c r="A22">
        <v>0.99496029028552302</v>
      </c>
    </row>
    <row r="23" spans="1:1" x14ac:dyDescent="0.3">
      <c r="A23">
        <v>0.99472527366594499</v>
      </c>
    </row>
    <row r="24" spans="1:1" x14ac:dyDescent="0.3">
      <c r="A24">
        <v>0.99449016872271601</v>
      </c>
    </row>
    <row r="25" spans="1:1" x14ac:dyDescent="0.3">
      <c r="A25">
        <v>0.99425492498517698</v>
      </c>
    </row>
    <row r="26" spans="1:1" x14ac:dyDescent="0.3">
      <c r="A26">
        <v>0.99401963077697897</v>
      </c>
    </row>
    <row r="27" spans="1:1" x14ac:dyDescent="0.3">
      <c r="A27">
        <v>0.99378431133345302</v>
      </c>
    </row>
    <row r="28" spans="1:1" x14ac:dyDescent="0.3">
      <c r="A28">
        <v>0.99354891618393903</v>
      </c>
    </row>
    <row r="29" spans="1:1" x14ac:dyDescent="0.3">
      <c r="A29">
        <v>0.99331350210792901</v>
      </c>
    </row>
    <row r="30" spans="1:1" x14ac:dyDescent="0.3">
      <c r="A30">
        <v>0.99307795554644096</v>
      </c>
    </row>
    <row r="31" spans="1:1" x14ac:dyDescent="0.3">
      <c r="A31">
        <v>0.99284229542597202</v>
      </c>
    </row>
    <row r="32" spans="1:1" x14ac:dyDescent="0.3">
      <c r="A32">
        <v>0.99260659745250901</v>
      </c>
    </row>
    <row r="33" spans="1:1" x14ac:dyDescent="0.3">
      <c r="A33">
        <v>0.99237046416962105</v>
      </c>
    </row>
    <row r="34" spans="1:1" x14ac:dyDescent="0.3">
      <c r="A34">
        <v>0.99213425518074505</v>
      </c>
    </row>
    <row r="35" spans="1:1" x14ac:dyDescent="0.3">
      <c r="A35">
        <v>0.99189794525055297</v>
      </c>
    </row>
    <row r="36" spans="1:1" x14ac:dyDescent="0.3">
      <c r="A36">
        <v>0.99166144605539197</v>
      </c>
    </row>
    <row r="37" spans="1:1" x14ac:dyDescent="0.3">
      <c r="A37">
        <v>0.99142481437475505</v>
      </c>
    </row>
    <row r="38" spans="1:1" x14ac:dyDescent="0.3">
      <c r="A38">
        <v>0.99118778523768403</v>
      </c>
    </row>
    <row r="39" spans="1:1" x14ac:dyDescent="0.3">
      <c r="A39">
        <v>0.99095054790914905</v>
      </c>
    </row>
    <row r="40" spans="1:1" x14ac:dyDescent="0.3">
      <c r="A40">
        <v>0.99071329165411703</v>
      </c>
    </row>
    <row r="41" spans="1:1" x14ac:dyDescent="0.3">
      <c r="A41">
        <v>0.99047567579564499</v>
      </c>
    </row>
    <row r="42" spans="1:1" x14ac:dyDescent="0.3">
      <c r="A42">
        <v>0.99023795899585798</v>
      </c>
    </row>
    <row r="43" spans="1:1" x14ac:dyDescent="0.3">
      <c r="A43">
        <v>0.99000000876927596</v>
      </c>
    </row>
    <row r="44" spans="1:1" x14ac:dyDescent="0.3">
      <c r="A44">
        <v>0.98976178095407497</v>
      </c>
    </row>
    <row r="45" spans="1:1" x14ac:dyDescent="0.3">
      <c r="A45">
        <v>0.989523225079596</v>
      </c>
    </row>
    <row r="46" spans="1:1" x14ac:dyDescent="0.3">
      <c r="A46">
        <v>0.98928459980796202</v>
      </c>
    </row>
    <row r="47" spans="1:1" x14ac:dyDescent="0.3">
      <c r="A47">
        <v>0.98904596191866401</v>
      </c>
    </row>
    <row r="48" spans="1:1" x14ac:dyDescent="0.3">
      <c r="A48">
        <v>0.98880731772053299</v>
      </c>
    </row>
    <row r="49" spans="1:1" x14ac:dyDescent="0.3">
      <c r="A49">
        <v>0.98856859781641604</v>
      </c>
    </row>
    <row r="50" spans="1:1" x14ac:dyDescent="0.3">
      <c r="A50">
        <v>0.98832975173565196</v>
      </c>
    </row>
    <row r="51" spans="1:1" x14ac:dyDescent="0.3">
      <c r="A51">
        <v>0.98809075424291504</v>
      </c>
    </row>
    <row r="52" spans="1:1" x14ac:dyDescent="0.3">
      <c r="A52">
        <v>0.98785163688236399</v>
      </c>
    </row>
    <row r="53" spans="1:1" x14ac:dyDescent="0.3">
      <c r="A53">
        <v>0.98761238072750401</v>
      </c>
    </row>
    <row r="54" spans="1:1" x14ac:dyDescent="0.3">
      <c r="A54">
        <v>0.98737311826381102</v>
      </c>
    </row>
    <row r="55" spans="1:1" x14ac:dyDescent="0.3">
      <c r="A55">
        <v>0.98713376747646697</v>
      </c>
    </row>
    <row r="56" spans="1:1" x14ac:dyDescent="0.3">
      <c r="A56">
        <v>0.98689422111532199</v>
      </c>
    </row>
    <row r="57" spans="1:1" x14ac:dyDescent="0.3">
      <c r="A57">
        <v>0.98665451072453803</v>
      </c>
    </row>
    <row r="58" spans="1:1" x14ac:dyDescent="0.3">
      <c r="A58">
        <v>0.98641475617192897</v>
      </c>
    </row>
    <row r="59" spans="1:1" x14ac:dyDescent="0.3">
      <c r="A59">
        <v>0.98617499531048702</v>
      </c>
    </row>
    <row r="60" spans="1:1" x14ac:dyDescent="0.3">
      <c r="A60">
        <v>0.98593511458123195</v>
      </c>
    </row>
    <row r="61" spans="1:1" x14ac:dyDescent="0.3">
      <c r="A61">
        <v>0.98569520861664806</v>
      </c>
    </row>
    <row r="62" spans="1:1" x14ac:dyDescent="0.3">
      <c r="A62">
        <v>0.98545524587257405</v>
      </c>
    </row>
    <row r="63" spans="1:1" x14ac:dyDescent="0.3">
      <c r="A63">
        <v>0.98521525158433798</v>
      </c>
    </row>
    <row r="64" spans="1:1" x14ac:dyDescent="0.3">
      <c r="A64">
        <v>0.984975131119457</v>
      </c>
    </row>
    <row r="65" spans="1:1" x14ac:dyDescent="0.3">
      <c r="A65">
        <v>0.98473489078676302</v>
      </c>
    </row>
    <row r="66" spans="1:1" x14ac:dyDescent="0.3">
      <c r="A66">
        <v>0.98449444226260496</v>
      </c>
    </row>
    <row r="67" spans="1:1" x14ac:dyDescent="0.3">
      <c r="A67">
        <v>0.98425391803245899</v>
      </c>
    </row>
    <row r="68" spans="1:1" x14ac:dyDescent="0.3">
      <c r="A68">
        <v>0.98401337487581597</v>
      </c>
    </row>
    <row r="69" spans="1:1" x14ac:dyDescent="0.3">
      <c r="A69">
        <v>0.98377266768953398</v>
      </c>
    </row>
    <row r="70" spans="1:1" x14ac:dyDescent="0.3">
      <c r="A70">
        <v>0.98353184063543897</v>
      </c>
    </row>
    <row r="71" spans="1:1" x14ac:dyDescent="0.3">
      <c r="A71">
        <v>0.98329098203718301</v>
      </c>
    </row>
    <row r="72" spans="1:1" x14ac:dyDescent="0.3">
      <c r="A72">
        <v>0.98305006665943695</v>
      </c>
    </row>
    <row r="73" spans="1:1" x14ac:dyDescent="0.3">
      <c r="A73">
        <v>0.98280912604636095</v>
      </c>
    </row>
    <row r="74" spans="1:1" x14ac:dyDescent="0.3">
      <c r="A74">
        <v>0.98256805925664004</v>
      </c>
    </row>
    <row r="75" spans="1:1" x14ac:dyDescent="0.3">
      <c r="A75">
        <v>0.98232694199626103</v>
      </c>
    </row>
    <row r="76" spans="1:1" x14ac:dyDescent="0.3">
      <c r="A76">
        <v>0.98208550929426897</v>
      </c>
    </row>
    <row r="77" spans="1:1" x14ac:dyDescent="0.3">
      <c r="A77">
        <v>0.981843376311895</v>
      </c>
    </row>
    <row r="78" spans="1:1" x14ac:dyDescent="0.3">
      <c r="A78">
        <v>0.98160119916769595</v>
      </c>
    </row>
    <row r="79" spans="1:1" x14ac:dyDescent="0.3">
      <c r="A79">
        <v>0.98135885168502501</v>
      </c>
    </row>
    <row r="80" spans="1:1" x14ac:dyDescent="0.3">
      <c r="A80">
        <v>0.98111639695220498</v>
      </c>
    </row>
    <row r="81" spans="1:1" x14ac:dyDescent="0.3">
      <c r="A81">
        <v>0.98087392329288903</v>
      </c>
    </row>
    <row r="82" spans="1:1" x14ac:dyDescent="0.3">
      <c r="A82">
        <v>0.98063137392758604</v>
      </c>
    </row>
    <row r="83" spans="1:1" x14ac:dyDescent="0.3">
      <c r="A83">
        <v>0.980388742547463</v>
      </c>
    </row>
    <row r="84" spans="1:1" x14ac:dyDescent="0.3">
      <c r="A84">
        <v>0.98014611116733996</v>
      </c>
    </row>
    <row r="85" spans="1:1" x14ac:dyDescent="0.3">
      <c r="A85">
        <v>0.97990341669889403</v>
      </c>
    </row>
    <row r="86" spans="1:1" x14ac:dyDescent="0.3">
      <c r="A86">
        <v>0.97966069699512004</v>
      </c>
    </row>
    <row r="87" spans="1:1" x14ac:dyDescent="0.3">
      <c r="A87">
        <v>0.97941773755571904</v>
      </c>
    </row>
    <row r="88" spans="1:1" x14ac:dyDescent="0.3">
      <c r="A88">
        <v>0.97917463301317598</v>
      </c>
    </row>
    <row r="89" spans="1:1" x14ac:dyDescent="0.3">
      <c r="A89">
        <v>0.97893144645581398</v>
      </c>
    </row>
    <row r="90" spans="1:1" x14ac:dyDescent="0.3">
      <c r="A90">
        <v>0.97868819681012897</v>
      </c>
    </row>
    <row r="91" spans="1:1" x14ac:dyDescent="0.3">
      <c r="A91">
        <v>0.97844466957582399</v>
      </c>
    </row>
    <row r="92" spans="1:1" x14ac:dyDescent="0.3">
      <c r="A92">
        <v>0.97820104770903604</v>
      </c>
    </row>
    <row r="93" spans="1:1" x14ac:dyDescent="0.3">
      <c r="A93">
        <v>0.97795741953341497</v>
      </c>
    </row>
    <row r="94" spans="1:1" x14ac:dyDescent="0.3">
      <c r="A94">
        <v>0.97771377874012899</v>
      </c>
    </row>
    <row r="95" spans="1:1" x14ac:dyDescent="0.3">
      <c r="A95">
        <v>0.977470131638012</v>
      </c>
    </row>
    <row r="96" spans="1:1" x14ac:dyDescent="0.3">
      <c r="A96">
        <v>0.97722647191822998</v>
      </c>
    </row>
    <row r="97" spans="1:1" x14ac:dyDescent="0.3">
      <c r="A97">
        <v>0.97698273649246004</v>
      </c>
    </row>
    <row r="98" spans="1:1" x14ac:dyDescent="0.3">
      <c r="A98">
        <v>0.97673891905187105</v>
      </c>
    </row>
    <row r="99" spans="1:1" x14ac:dyDescent="0.3">
      <c r="A99">
        <v>0.97649495019930799</v>
      </c>
    </row>
    <row r="100" spans="1:1" x14ac:dyDescent="0.3">
      <c r="A100">
        <v>0.97625050818432502</v>
      </c>
    </row>
    <row r="101" spans="1:1" x14ac:dyDescent="0.3">
      <c r="A101">
        <v>0.97600605986050903</v>
      </c>
    </row>
    <row r="102" spans="1:1" x14ac:dyDescent="0.3">
      <c r="A102">
        <v>0.97576141596289301</v>
      </c>
    </row>
    <row r="103" spans="1:1" x14ac:dyDescent="0.3">
      <c r="A103">
        <v>0.97551672790345201</v>
      </c>
    </row>
    <row r="104" spans="1:1" x14ac:dyDescent="0.3">
      <c r="A104">
        <v>0.97527197044685499</v>
      </c>
    </row>
    <row r="105" spans="1:1" x14ac:dyDescent="0.3">
      <c r="A105">
        <v>0.97502692278397496</v>
      </c>
    </row>
    <row r="106" spans="1:1" x14ac:dyDescent="0.3">
      <c r="A106">
        <v>0.97478169216495802</v>
      </c>
    </row>
    <row r="107" spans="1:1" x14ac:dyDescent="0.3">
      <c r="A107">
        <v>0.97453646154594198</v>
      </c>
    </row>
    <row r="108" spans="1:1" x14ac:dyDescent="0.3">
      <c r="A108">
        <v>0.97429121830926002</v>
      </c>
    </row>
    <row r="109" spans="1:1" x14ac:dyDescent="0.3">
      <c r="A109">
        <v>0.97404573533695304</v>
      </c>
    </row>
    <row r="110" spans="1:1" x14ac:dyDescent="0.3">
      <c r="A110">
        <v>0.973800214511653</v>
      </c>
    </row>
    <row r="111" spans="1:1" x14ac:dyDescent="0.3">
      <c r="A111">
        <v>0.97355465583335798</v>
      </c>
    </row>
    <row r="112" spans="1:1" x14ac:dyDescent="0.3">
      <c r="A112">
        <v>0.97330882587527601</v>
      </c>
    </row>
    <row r="113" spans="1:1" x14ac:dyDescent="0.3">
      <c r="A113">
        <v>0.97306298329953</v>
      </c>
    </row>
    <row r="114" spans="1:1" x14ac:dyDescent="0.3">
      <c r="A114">
        <v>0.97281621332544099</v>
      </c>
    </row>
    <row r="115" spans="1:1" x14ac:dyDescent="0.3">
      <c r="A115">
        <v>0.97256884401228605</v>
      </c>
    </row>
    <row r="116" spans="1:1" x14ac:dyDescent="0.3">
      <c r="A116">
        <v>0.97232133590482095</v>
      </c>
    </row>
    <row r="117" spans="1:1" x14ac:dyDescent="0.3">
      <c r="A117">
        <v>0.97207332309077599</v>
      </c>
    </row>
    <row r="118" spans="1:1" x14ac:dyDescent="0.3">
      <c r="A118">
        <v>0.97182510208526496</v>
      </c>
    </row>
    <row r="119" spans="1:1" x14ac:dyDescent="0.3">
      <c r="A119">
        <v>0.97157678013843796</v>
      </c>
    </row>
    <row r="120" spans="1:1" x14ac:dyDescent="0.3">
      <c r="A120">
        <v>0.97132837617679202</v>
      </c>
    </row>
    <row r="121" spans="1:1" x14ac:dyDescent="0.3">
      <c r="A121">
        <v>0.97107977664134504</v>
      </c>
    </row>
    <row r="122" spans="1:1" x14ac:dyDescent="0.3">
      <c r="A122">
        <v>0.97083089951727897</v>
      </c>
    </row>
    <row r="123" spans="1:1" x14ac:dyDescent="0.3">
      <c r="A123">
        <v>0.97058146090714104</v>
      </c>
    </row>
    <row r="124" spans="1:1" x14ac:dyDescent="0.3">
      <c r="A124">
        <v>0.97033176363488005</v>
      </c>
    </row>
    <row r="125" spans="1:1" x14ac:dyDescent="0.3">
      <c r="A125">
        <v>0.97008132192041097</v>
      </c>
    </row>
    <row r="126" spans="1:1" x14ac:dyDescent="0.3">
      <c r="A126">
        <v>0.96983028717570996</v>
      </c>
    </row>
    <row r="127" spans="1:1" x14ac:dyDescent="0.3">
      <c r="A127">
        <v>0.96957835657682701</v>
      </c>
    </row>
    <row r="128" spans="1:1" x14ac:dyDescent="0.3">
      <c r="A128">
        <v>0.96932519575565201</v>
      </c>
    </row>
    <row r="129" spans="1:1" x14ac:dyDescent="0.3">
      <c r="A129">
        <v>0.96907182674301195</v>
      </c>
    </row>
    <row r="130" spans="1:1" x14ac:dyDescent="0.3">
      <c r="A130">
        <v>0.96881789624430104</v>
      </c>
    </row>
    <row r="131" spans="1:1" x14ac:dyDescent="0.3">
      <c r="A131">
        <v>0.96856389634843398</v>
      </c>
    </row>
    <row r="132" spans="1:1" x14ac:dyDescent="0.3">
      <c r="A132">
        <v>0.96830911415736698</v>
      </c>
    </row>
    <row r="133" spans="1:1" x14ac:dyDescent="0.3">
      <c r="A133">
        <v>0.96805397867169296</v>
      </c>
    </row>
    <row r="134" spans="1:1" x14ac:dyDescent="0.3">
      <c r="A134">
        <v>0.96779801672899102</v>
      </c>
    </row>
    <row r="135" spans="1:1" x14ac:dyDescent="0.3">
      <c r="A135">
        <v>0.96754163840336105</v>
      </c>
    </row>
    <row r="136" spans="1:1" x14ac:dyDescent="0.3">
      <c r="A136">
        <v>0.96728396045828302</v>
      </c>
    </row>
    <row r="137" spans="1:1" x14ac:dyDescent="0.3">
      <c r="A137">
        <v>0.96702606170407601</v>
      </c>
    </row>
    <row r="138" spans="1:1" x14ac:dyDescent="0.3">
      <c r="A138">
        <v>0.96676807462621805</v>
      </c>
    </row>
    <row r="139" spans="1:1" x14ac:dyDescent="0.3">
      <c r="A139">
        <v>0.96651007493069396</v>
      </c>
    </row>
    <row r="140" spans="1:1" x14ac:dyDescent="0.3">
      <c r="A140">
        <v>0.96625201214684897</v>
      </c>
    </row>
    <row r="141" spans="1:1" x14ac:dyDescent="0.3">
      <c r="A141">
        <v>0.96599330586211196</v>
      </c>
    </row>
    <row r="142" spans="1:1" x14ac:dyDescent="0.3">
      <c r="A142">
        <v>0.96573403809130298</v>
      </c>
    </row>
    <row r="143" spans="1:1" x14ac:dyDescent="0.3">
      <c r="A143">
        <v>0.96547447380537799</v>
      </c>
    </row>
    <row r="144" spans="1:1" x14ac:dyDescent="0.3">
      <c r="A144">
        <v>0.96521482119580104</v>
      </c>
    </row>
    <row r="145" spans="1:1" x14ac:dyDescent="0.3">
      <c r="A145">
        <v>0.96495511180673399</v>
      </c>
    </row>
    <row r="146" spans="1:1" x14ac:dyDescent="0.3">
      <c r="A146">
        <v>0.96469537087350499</v>
      </c>
    </row>
    <row r="147" spans="1:1" x14ac:dyDescent="0.3">
      <c r="A147">
        <v>0.96443502429237904</v>
      </c>
    </row>
    <row r="148" spans="1:1" x14ac:dyDescent="0.3">
      <c r="A148">
        <v>0.96417435596080703</v>
      </c>
    </row>
    <row r="149" spans="1:1" x14ac:dyDescent="0.3">
      <c r="A149">
        <v>0.96391347312893905</v>
      </c>
    </row>
    <row r="150" spans="1:1" x14ac:dyDescent="0.3">
      <c r="A150">
        <v>0.96365162504573298</v>
      </c>
    </row>
    <row r="151" spans="1:1" x14ac:dyDescent="0.3">
      <c r="A151">
        <v>0.96338941735908901</v>
      </c>
    </row>
    <row r="152" spans="1:1" x14ac:dyDescent="0.3">
      <c r="A152">
        <v>0.96312669865703004</v>
      </c>
    </row>
    <row r="153" spans="1:1" x14ac:dyDescent="0.3">
      <c r="A153">
        <v>0.962863879013656</v>
      </c>
    </row>
    <row r="154" spans="1:1" x14ac:dyDescent="0.3">
      <c r="A154">
        <v>0.96260020136909297</v>
      </c>
    </row>
    <row r="155" spans="1:1" x14ac:dyDescent="0.3">
      <c r="A155">
        <v>0.96233639123905301</v>
      </c>
    </row>
    <row r="156" spans="1:1" x14ac:dyDescent="0.3">
      <c r="A156">
        <v>0.96207253063835496</v>
      </c>
    </row>
    <row r="157" spans="1:1" x14ac:dyDescent="0.3">
      <c r="A157">
        <v>0.96180856909634005</v>
      </c>
    </row>
    <row r="158" spans="1:1" x14ac:dyDescent="0.3">
      <c r="A158">
        <v>0.96154449399534503</v>
      </c>
    </row>
    <row r="159" spans="1:1" x14ac:dyDescent="0.3">
      <c r="A159">
        <v>0.96128010345273596</v>
      </c>
    </row>
    <row r="160" spans="1:1" x14ac:dyDescent="0.3">
      <c r="A160">
        <v>0.961015656130637</v>
      </c>
    </row>
    <row r="161" spans="1:1" x14ac:dyDescent="0.3">
      <c r="A161">
        <v>0.96075115202904704</v>
      </c>
    </row>
    <row r="162" spans="1:1" x14ac:dyDescent="0.3">
      <c r="A162">
        <v>0.96048627570635403</v>
      </c>
    </row>
    <row r="163" spans="1:1" x14ac:dyDescent="0.3">
      <c r="A163">
        <v>0.96022136783949996</v>
      </c>
    </row>
    <row r="164" spans="1:1" x14ac:dyDescent="0.3">
      <c r="A164">
        <v>0.95995627070767697</v>
      </c>
    </row>
    <row r="165" spans="1:1" x14ac:dyDescent="0.3">
      <c r="A165">
        <v>0.95969117357585398</v>
      </c>
    </row>
    <row r="166" spans="1:1" x14ac:dyDescent="0.3">
      <c r="A166">
        <v>0.959425615899276</v>
      </c>
    </row>
    <row r="167" spans="1:1" x14ac:dyDescent="0.3">
      <c r="A167">
        <v>0.95916000144320801</v>
      </c>
    </row>
    <row r="168" spans="1:1" x14ac:dyDescent="0.3">
      <c r="A168">
        <v>0.95889424819282998</v>
      </c>
    </row>
    <row r="169" spans="1:1" x14ac:dyDescent="0.3">
      <c r="A169">
        <v>0.95862835614814201</v>
      </c>
    </row>
    <row r="170" spans="1:1" x14ac:dyDescent="0.3">
      <c r="A170">
        <v>0.95836243255929199</v>
      </c>
    </row>
    <row r="171" spans="1:1" x14ac:dyDescent="0.3">
      <c r="A171">
        <v>0.95809649004394604</v>
      </c>
    </row>
    <row r="172" spans="1:1" x14ac:dyDescent="0.3">
      <c r="A172">
        <v>0.95783046551378104</v>
      </c>
    </row>
    <row r="173" spans="1:1" x14ac:dyDescent="0.3">
      <c r="A173">
        <v>0.95756411292433696</v>
      </c>
    </row>
    <row r="174" spans="1:1" x14ac:dyDescent="0.3">
      <c r="A174">
        <v>0.957297646775913</v>
      </c>
    </row>
    <row r="175" spans="1:1" x14ac:dyDescent="0.3">
      <c r="A175">
        <v>0.95703116170099201</v>
      </c>
    </row>
    <row r="176" spans="1:1" x14ac:dyDescent="0.3">
      <c r="A176">
        <v>0.95676462615541302</v>
      </c>
    </row>
    <row r="177" spans="1:1" x14ac:dyDescent="0.3">
      <c r="A177">
        <v>0.95649796443318802</v>
      </c>
    </row>
    <row r="178" spans="1:1" x14ac:dyDescent="0.3">
      <c r="A178">
        <v>0.95623114499015704</v>
      </c>
    </row>
    <row r="179" spans="1:1" x14ac:dyDescent="0.3">
      <c r="A179">
        <v>0.95596415520865496</v>
      </c>
    </row>
    <row r="180" spans="1:1" x14ac:dyDescent="0.3">
      <c r="A180">
        <v>0.95569682475021001</v>
      </c>
    </row>
    <row r="181" spans="1:1" x14ac:dyDescent="0.3">
      <c r="A181">
        <v>0.95542942489461002</v>
      </c>
    </row>
    <row r="182" spans="1:1" x14ac:dyDescent="0.3">
      <c r="A182">
        <v>0.95516170959739699</v>
      </c>
    </row>
    <row r="183" spans="1:1" x14ac:dyDescent="0.3">
      <c r="A183">
        <v>0.95489376087338995</v>
      </c>
    </row>
    <row r="184" spans="1:1" x14ac:dyDescent="0.3">
      <c r="A184">
        <v>0.954625799531719</v>
      </c>
    </row>
    <row r="185" spans="1:1" x14ac:dyDescent="0.3">
      <c r="A185">
        <v>0.95435780664588599</v>
      </c>
    </row>
    <row r="186" spans="1:1" x14ac:dyDescent="0.3">
      <c r="A186">
        <v>0.954089599259757</v>
      </c>
    </row>
    <row r="187" spans="1:1" x14ac:dyDescent="0.3">
      <c r="A187">
        <v>0.95382096287303297</v>
      </c>
    </row>
    <row r="188" spans="1:1" x14ac:dyDescent="0.3">
      <c r="A188">
        <v>0.95355219400083102</v>
      </c>
    </row>
    <row r="189" spans="1:1" x14ac:dyDescent="0.3">
      <c r="A189">
        <v>0.95328329895198505</v>
      </c>
    </row>
    <row r="190" spans="1:1" x14ac:dyDescent="0.3">
      <c r="A190">
        <v>0.953013962284879</v>
      </c>
    </row>
    <row r="191" spans="1:1" x14ac:dyDescent="0.3">
      <c r="A191">
        <v>0.95274461300010904</v>
      </c>
    </row>
    <row r="192" spans="1:1" x14ac:dyDescent="0.3">
      <c r="A192">
        <v>0.95247522586234601</v>
      </c>
    </row>
    <row r="193" spans="1:1" x14ac:dyDescent="0.3">
      <c r="A193">
        <v>0.95220567469494299</v>
      </c>
    </row>
    <row r="194" spans="1:1" x14ac:dyDescent="0.3">
      <c r="A194">
        <v>0.95193605413038596</v>
      </c>
    </row>
    <row r="195" spans="1:1" x14ac:dyDescent="0.3">
      <c r="A195">
        <v>0.951666420948164</v>
      </c>
    </row>
    <row r="196" spans="1:1" x14ac:dyDescent="0.3">
      <c r="A196">
        <v>0.95139676883944602</v>
      </c>
    </row>
    <row r="197" spans="1:1" x14ac:dyDescent="0.3">
      <c r="A197">
        <v>0.95112707256890106</v>
      </c>
    </row>
    <row r="198" spans="1:1" x14ac:dyDescent="0.3">
      <c r="A198">
        <v>0.95085730059236895</v>
      </c>
    </row>
    <row r="199" spans="1:1" x14ac:dyDescent="0.3">
      <c r="A199">
        <v>0.95058735827736696</v>
      </c>
    </row>
    <row r="200" spans="1:1" x14ac:dyDescent="0.3">
      <c r="A200">
        <v>0.95031724562389197</v>
      </c>
    </row>
    <row r="201" spans="1:1" x14ac:dyDescent="0.3">
      <c r="A201">
        <v>0.95004679229347599</v>
      </c>
    </row>
    <row r="202" spans="1:1" x14ac:dyDescent="0.3">
      <c r="A202">
        <v>0.94977619385991696</v>
      </c>
    </row>
    <row r="203" spans="1:1" x14ac:dyDescent="0.3">
      <c r="A203">
        <v>0.94950549448504296</v>
      </c>
    </row>
    <row r="204" spans="1:1" x14ac:dyDescent="0.3">
      <c r="A204">
        <v>0.949234303021251</v>
      </c>
    </row>
    <row r="205" spans="1:1" x14ac:dyDescent="0.3">
      <c r="A205">
        <v>0.94896310524862704</v>
      </c>
    </row>
    <row r="206" spans="1:1" x14ac:dyDescent="0.3">
      <c r="A206">
        <v>0.948691699284538</v>
      </c>
    </row>
    <row r="207" spans="1:1" x14ac:dyDescent="0.3">
      <c r="A207">
        <v>0.948420078820153</v>
      </c>
    </row>
    <row r="208" spans="1:1" x14ac:dyDescent="0.3">
      <c r="A208">
        <v>0.94814816814948299</v>
      </c>
    </row>
    <row r="209" spans="1:1" x14ac:dyDescent="0.3">
      <c r="A209">
        <v>0.94787614391983199</v>
      </c>
    </row>
    <row r="210" spans="1:1" x14ac:dyDescent="0.3">
      <c r="A210">
        <v>0.94760409445485205</v>
      </c>
    </row>
    <row r="211" spans="1:1" x14ac:dyDescent="0.3">
      <c r="A211">
        <v>0.94733203868103999</v>
      </c>
    </row>
    <row r="212" spans="1:1" x14ac:dyDescent="0.3">
      <c r="A212">
        <v>0.94705997028956401</v>
      </c>
    </row>
    <row r="213" spans="1:1" x14ac:dyDescent="0.3">
      <c r="A213">
        <v>0.94678757383880896</v>
      </c>
    </row>
    <row r="214" spans="1:1" x14ac:dyDescent="0.3">
      <c r="A214">
        <v>0.94651477362279002</v>
      </c>
    </row>
    <row r="215" spans="1:1" x14ac:dyDescent="0.3">
      <c r="A215">
        <v>0.94624192293611198</v>
      </c>
    </row>
    <row r="216" spans="1:1" x14ac:dyDescent="0.3">
      <c r="A216">
        <v>0.94596902177877595</v>
      </c>
    </row>
    <row r="217" spans="1:1" x14ac:dyDescent="0.3">
      <c r="A217">
        <v>0.94569566007668504</v>
      </c>
    </row>
    <row r="218" spans="1:1" x14ac:dyDescent="0.3">
      <c r="A218">
        <v>0.94542224159510402</v>
      </c>
    </row>
    <row r="219" spans="1:1" x14ac:dyDescent="0.3">
      <c r="A219">
        <v>0.94514863384855397</v>
      </c>
    </row>
    <row r="220" spans="1:1" x14ac:dyDescent="0.3">
      <c r="A220">
        <v>0.94487469804272695</v>
      </c>
    </row>
    <row r="221" spans="1:1" x14ac:dyDescent="0.3">
      <c r="A221">
        <v>0.94460067391324798</v>
      </c>
    </row>
    <row r="222" spans="1:1" x14ac:dyDescent="0.3">
      <c r="A222">
        <v>0.94432599366521297</v>
      </c>
    </row>
    <row r="223" spans="1:1" x14ac:dyDescent="0.3">
      <c r="A223">
        <v>0.94405096643140396</v>
      </c>
    </row>
    <row r="224" spans="1:1" x14ac:dyDescent="0.3">
      <c r="A224">
        <v>0.94377592027109702</v>
      </c>
    </row>
    <row r="225" spans="1:1" x14ac:dyDescent="0.3">
      <c r="A225">
        <v>0.94349990255062199</v>
      </c>
    </row>
    <row r="226" spans="1:1" x14ac:dyDescent="0.3">
      <c r="A226">
        <v>0.94322326025575298</v>
      </c>
    </row>
    <row r="227" spans="1:1" x14ac:dyDescent="0.3">
      <c r="A227">
        <v>0.94294564009188198</v>
      </c>
    </row>
    <row r="228" spans="1:1" x14ac:dyDescent="0.3">
      <c r="A228">
        <v>0.94266786851603701</v>
      </c>
    </row>
    <row r="229" spans="1:1" x14ac:dyDescent="0.3">
      <c r="A229">
        <v>0.94238990767522302</v>
      </c>
    </row>
    <row r="230" spans="1:1" x14ac:dyDescent="0.3">
      <c r="A230">
        <v>0.94211156199564206</v>
      </c>
    </row>
    <row r="231" spans="1:1" x14ac:dyDescent="0.3">
      <c r="A231">
        <v>0.94183288825678302</v>
      </c>
    </row>
    <row r="232" spans="1:1" x14ac:dyDescent="0.3">
      <c r="A232">
        <v>0.94155413250310405</v>
      </c>
    </row>
    <row r="233" spans="1:1" x14ac:dyDescent="0.3">
      <c r="A233">
        <v>0.94127466385137903</v>
      </c>
    </row>
    <row r="234" spans="1:1" x14ac:dyDescent="0.3">
      <c r="A234">
        <v>0.94099513842016402</v>
      </c>
    </row>
    <row r="235" spans="1:1" x14ac:dyDescent="0.3">
      <c r="A235">
        <v>0.94071529754733596</v>
      </c>
    </row>
    <row r="236" spans="1:1" x14ac:dyDescent="0.3">
      <c r="A236">
        <v>0.94043541251268103</v>
      </c>
    </row>
    <row r="237" spans="1:1" x14ac:dyDescent="0.3">
      <c r="A237">
        <v>0.94015548962503404</v>
      </c>
    </row>
    <row r="238" spans="1:1" x14ac:dyDescent="0.3">
      <c r="A238">
        <v>0.939875434251908</v>
      </c>
    </row>
    <row r="239" spans="1:1" x14ac:dyDescent="0.3">
      <c r="A239">
        <v>0.93959527162863399</v>
      </c>
    </row>
    <row r="240" spans="1:1" x14ac:dyDescent="0.3">
      <c r="A240">
        <v>0.93931459168111398</v>
      </c>
    </row>
    <row r="241" spans="1:1" x14ac:dyDescent="0.3">
      <c r="A241">
        <v>0.93903380448344598</v>
      </c>
    </row>
    <row r="242" spans="1:1" x14ac:dyDescent="0.3">
      <c r="A242">
        <v>0.93875299835928105</v>
      </c>
    </row>
    <row r="243" spans="1:1" x14ac:dyDescent="0.3">
      <c r="A243">
        <v>0.93847209129379905</v>
      </c>
    </row>
    <row r="244" spans="1:1" x14ac:dyDescent="0.3">
      <c r="A244">
        <v>0.93819071737473003</v>
      </c>
    </row>
    <row r="245" spans="1:1" x14ac:dyDescent="0.3">
      <c r="A245">
        <v>0.93790908479353796</v>
      </c>
    </row>
    <row r="246" spans="1:1" x14ac:dyDescent="0.3">
      <c r="A246">
        <v>0.93762741435935204</v>
      </c>
    </row>
    <row r="247" spans="1:1" x14ac:dyDescent="0.3">
      <c r="A247">
        <v>0.93734535277756603</v>
      </c>
    </row>
    <row r="248" spans="1:1" x14ac:dyDescent="0.3">
      <c r="A248">
        <v>0.93706310193081199</v>
      </c>
    </row>
    <row r="249" spans="1:1" x14ac:dyDescent="0.3">
      <c r="A249">
        <v>0.93678078799573505</v>
      </c>
    </row>
    <row r="250" spans="1:1" x14ac:dyDescent="0.3">
      <c r="A250">
        <v>0.93649566663030004</v>
      </c>
    </row>
    <row r="251" spans="1:1" x14ac:dyDescent="0.3">
      <c r="A251">
        <v>0.93621050110303905</v>
      </c>
    </row>
    <row r="252" spans="1:1" x14ac:dyDescent="0.3">
      <c r="A252">
        <v>0.93592436401560897</v>
      </c>
    </row>
    <row r="253" spans="1:1" x14ac:dyDescent="0.3">
      <c r="A253">
        <v>0.93563690838223501</v>
      </c>
    </row>
    <row r="254" spans="1:1" x14ac:dyDescent="0.3">
      <c r="A254">
        <v>0.93534877770380898</v>
      </c>
    </row>
    <row r="255" spans="1:1" x14ac:dyDescent="0.3">
      <c r="A255">
        <v>0.93506060286355697</v>
      </c>
    </row>
    <row r="256" spans="1:1" x14ac:dyDescent="0.3">
      <c r="A256">
        <v>0.93477155740445295</v>
      </c>
    </row>
    <row r="257" spans="1:1" x14ac:dyDescent="0.3">
      <c r="A257">
        <v>0.93448250563651503</v>
      </c>
    </row>
    <row r="258" spans="1:1" x14ac:dyDescent="0.3">
      <c r="A258">
        <v>0.93419296177966205</v>
      </c>
    </row>
    <row r="259" spans="1:1" x14ac:dyDescent="0.3">
      <c r="A259">
        <v>0.93390298892221402</v>
      </c>
    </row>
    <row r="260" spans="1:1" x14ac:dyDescent="0.3">
      <c r="A260">
        <v>0.93361246088752703</v>
      </c>
    </row>
    <row r="261" spans="1:1" x14ac:dyDescent="0.3">
      <c r="A261">
        <v>0.93332142183742595</v>
      </c>
    </row>
    <row r="262" spans="1:1" x14ac:dyDescent="0.3">
      <c r="A262">
        <v>0.93303013043403404</v>
      </c>
    </row>
    <row r="263" spans="1:1" x14ac:dyDescent="0.3">
      <c r="A263">
        <v>0.93273857405968796</v>
      </c>
    </row>
    <row r="264" spans="1:1" x14ac:dyDescent="0.3">
      <c r="A264">
        <v>0.93244689781752799</v>
      </c>
    </row>
    <row r="265" spans="1:1" x14ac:dyDescent="0.3">
      <c r="A265">
        <v>0.93215509539872299</v>
      </c>
    </row>
    <row r="266" spans="1:1" x14ac:dyDescent="0.3">
      <c r="A266">
        <v>0.93186314787677604</v>
      </c>
    </row>
    <row r="267" spans="1:1" x14ac:dyDescent="0.3">
      <c r="A267">
        <v>0.93157044329495697</v>
      </c>
    </row>
    <row r="268" spans="1:1" x14ac:dyDescent="0.3">
      <c r="A268">
        <v>0.931277675624815</v>
      </c>
    </row>
    <row r="269" spans="1:1" x14ac:dyDescent="0.3">
      <c r="A269">
        <v>0.93098475023386695</v>
      </c>
    </row>
    <row r="270" spans="1:1" x14ac:dyDescent="0.3">
      <c r="A270">
        <v>0.93069178698992405</v>
      </c>
    </row>
    <row r="271" spans="1:1" x14ac:dyDescent="0.3">
      <c r="A271">
        <v>0.93039868495167299</v>
      </c>
    </row>
    <row r="272" spans="1:1" x14ac:dyDescent="0.3">
      <c r="A272">
        <v>0.93010531163363297</v>
      </c>
    </row>
    <row r="273" spans="1:1" x14ac:dyDescent="0.3">
      <c r="A273">
        <v>0.92981185630077501</v>
      </c>
    </row>
    <row r="274" spans="1:1" x14ac:dyDescent="0.3">
      <c r="A274">
        <v>0.929518205394116</v>
      </c>
    </row>
    <row r="275" spans="1:1" x14ac:dyDescent="0.3">
      <c r="A275">
        <v>0.92922428320766903</v>
      </c>
    </row>
    <row r="276" spans="1:1" x14ac:dyDescent="0.3">
      <c r="A276">
        <v>0.92893024746224195</v>
      </c>
    </row>
    <row r="277" spans="1:1" x14ac:dyDescent="0.3">
      <c r="A277">
        <v>0.92863530955380102</v>
      </c>
    </row>
    <row r="278" spans="1:1" x14ac:dyDescent="0.3">
      <c r="A278">
        <v>0.92833999942425605</v>
      </c>
    </row>
    <row r="279" spans="1:1" x14ac:dyDescent="0.3">
      <c r="A279">
        <v>0.92804444325025204</v>
      </c>
    </row>
    <row r="280" spans="1:1" x14ac:dyDescent="0.3">
      <c r="A280">
        <v>0.92774838236966795</v>
      </c>
    </row>
    <row r="281" spans="1:1" x14ac:dyDescent="0.3">
      <c r="A281">
        <v>0.92745225209192805</v>
      </c>
    </row>
    <row r="282" spans="1:1" x14ac:dyDescent="0.3">
      <c r="A282">
        <v>0.92715610919652403</v>
      </c>
    </row>
    <row r="283" spans="1:1" x14ac:dyDescent="0.3">
      <c r="A283">
        <v>0.92685991583046201</v>
      </c>
    </row>
    <row r="284" spans="1:1" x14ac:dyDescent="0.3">
      <c r="A284">
        <v>0.92656371615556699</v>
      </c>
    </row>
    <row r="285" spans="1:1" x14ac:dyDescent="0.3">
      <c r="A285">
        <v>0.92626751017183995</v>
      </c>
    </row>
    <row r="286" spans="1:1" x14ac:dyDescent="0.3">
      <c r="A286">
        <v>0.92597114646730705</v>
      </c>
    </row>
    <row r="287" spans="1:1" x14ac:dyDescent="0.3">
      <c r="A287">
        <v>0.92567461242430205</v>
      </c>
    </row>
    <row r="288" spans="1:1" x14ac:dyDescent="0.3">
      <c r="A288">
        <v>0.92537798374881397</v>
      </c>
    </row>
    <row r="289" spans="1:1" x14ac:dyDescent="0.3">
      <c r="A289">
        <v>0.92508135507332501</v>
      </c>
    </row>
    <row r="290" spans="1:1" x14ac:dyDescent="0.3">
      <c r="A290">
        <v>0.92478472008900403</v>
      </c>
    </row>
    <row r="291" spans="1:1" x14ac:dyDescent="0.3">
      <c r="A291">
        <v>0.92448807879585104</v>
      </c>
    </row>
    <row r="292" spans="1:1" x14ac:dyDescent="0.3">
      <c r="A292">
        <v>0.92419132394371695</v>
      </c>
    </row>
    <row r="293" spans="1:1" x14ac:dyDescent="0.3">
      <c r="A293">
        <v>0.92389382464937597</v>
      </c>
    </row>
    <row r="294" spans="1:1" x14ac:dyDescent="0.3">
      <c r="A294">
        <v>0.92359631273736997</v>
      </c>
    </row>
    <row r="295" spans="1:1" x14ac:dyDescent="0.3">
      <c r="A295">
        <v>0.92329833397177596</v>
      </c>
    </row>
    <row r="296" spans="1:1" x14ac:dyDescent="0.3">
      <c r="A296">
        <v>0.92300026057369899</v>
      </c>
    </row>
    <row r="297" spans="1:1" x14ac:dyDescent="0.3">
      <c r="A297">
        <v>0.92270208623430505</v>
      </c>
    </row>
    <row r="298" spans="1:1" x14ac:dyDescent="0.3">
      <c r="A298">
        <v>0.92240390558607899</v>
      </c>
    </row>
    <row r="299" spans="1:1" x14ac:dyDescent="0.3">
      <c r="A299">
        <v>0.92210561137887204</v>
      </c>
    </row>
    <row r="300" spans="1:1" x14ac:dyDescent="0.3">
      <c r="A300">
        <v>0.92180699542122002</v>
      </c>
    </row>
    <row r="301" spans="1:1" x14ac:dyDescent="0.3">
      <c r="A301">
        <v>0.921508316375244</v>
      </c>
    </row>
    <row r="302" spans="1:1" x14ac:dyDescent="0.3">
      <c r="A302">
        <v>0.92120963102043696</v>
      </c>
    </row>
    <row r="303" spans="1:1" x14ac:dyDescent="0.3">
      <c r="A303">
        <v>0.92091090150380395</v>
      </c>
    </row>
    <row r="304" spans="1:1" x14ac:dyDescent="0.3">
      <c r="A304">
        <v>0.920611742986577</v>
      </c>
    </row>
    <row r="305" spans="1:1" x14ac:dyDescent="0.3">
      <c r="A305">
        <v>0.92031249614569799</v>
      </c>
    </row>
    <row r="306" spans="1:1" x14ac:dyDescent="0.3">
      <c r="A306">
        <v>0.92001297802503101</v>
      </c>
    </row>
    <row r="307" spans="1:1" x14ac:dyDescent="0.3">
      <c r="A307">
        <v>0.91971328956589304</v>
      </c>
    </row>
    <row r="308" spans="1:1" x14ac:dyDescent="0.3">
      <c r="A308">
        <v>0.91941347493011005</v>
      </c>
    </row>
    <row r="309" spans="1:1" x14ac:dyDescent="0.3">
      <c r="A309">
        <v>0.91911326914672697</v>
      </c>
    </row>
    <row r="310" spans="1:1" x14ac:dyDescent="0.3">
      <c r="A310">
        <v>0.91881291826020095</v>
      </c>
    </row>
    <row r="311" spans="1:1" x14ac:dyDescent="0.3">
      <c r="A311">
        <v>0.91851251690301705</v>
      </c>
    </row>
    <row r="312" spans="1:1" x14ac:dyDescent="0.3">
      <c r="A312">
        <v>0.91821210292816902</v>
      </c>
    </row>
    <row r="313" spans="1:1" x14ac:dyDescent="0.3">
      <c r="A313">
        <v>0.91791159432083702</v>
      </c>
    </row>
    <row r="314" spans="1:1" x14ac:dyDescent="0.3">
      <c r="A314">
        <v>0.91761100369868498</v>
      </c>
    </row>
    <row r="315" spans="1:1" x14ac:dyDescent="0.3">
      <c r="A315">
        <v>0.91731022381156502</v>
      </c>
    </row>
    <row r="316" spans="1:1" x14ac:dyDescent="0.3">
      <c r="A316">
        <v>0.91700944392444605</v>
      </c>
    </row>
    <row r="317" spans="1:1" x14ac:dyDescent="0.3">
      <c r="A317">
        <v>0.91670865772849397</v>
      </c>
    </row>
    <row r="318" spans="1:1" x14ac:dyDescent="0.3">
      <c r="A318">
        <v>0.91640772012056704</v>
      </c>
    </row>
    <row r="319" spans="1:1" x14ac:dyDescent="0.3">
      <c r="A319">
        <v>0.91610663740949905</v>
      </c>
    </row>
    <row r="320" spans="1:1" x14ac:dyDescent="0.3">
      <c r="A320">
        <v>0.91580551684543698</v>
      </c>
    </row>
    <row r="321" spans="1:1" x14ac:dyDescent="0.3">
      <c r="A321">
        <v>0.91550432688422001</v>
      </c>
    </row>
    <row r="322" spans="1:1" x14ac:dyDescent="0.3">
      <c r="A322">
        <v>0.91520263221642095</v>
      </c>
    </row>
    <row r="323" spans="1:1" x14ac:dyDescent="0.3">
      <c r="A323">
        <v>0.91490080506314497</v>
      </c>
    </row>
    <row r="324" spans="1:1" x14ac:dyDescent="0.3">
      <c r="A324">
        <v>0.91459892113037899</v>
      </c>
    </row>
    <row r="325" spans="1:1" x14ac:dyDescent="0.3">
      <c r="A325">
        <v>0.91429693625629704</v>
      </c>
    </row>
    <row r="326" spans="1:1" x14ac:dyDescent="0.3">
      <c r="A326">
        <v>0.91399494507338197</v>
      </c>
    </row>
    <row r="327" spans="1:1" x14ac:dyDescent="0.3">
      <c r="A327">
        <v>0.913692663684183</v>
      </c>
    </row>
    <row r="328" spans="1:1" x14ac:dyDescent="0.3">
      <c r="A328">
        <v>0.91339037598615103</v>
      </c>
    </row>
    <row r="329" spans="1:1" x14ac:dyDescent="0.3">
      <c r="A329">
        <v>0.913087716067016</v>
      </c>
    </row>
    <row r="330" spans="1:1" x14ac:dyDescent="0.3">
      <c r="A330">
        <v>0.91278496151539701</v>
      </c>
    </row>
    <row r="331" spans="1:1" x14ac:dyDescent="0.3">
      <c r="A331">
        <v>0.912482194346114</v>
      </c>
    </row>
    <row r="332" spans="1:1" x14ac:dyDescent="0.3">
      <c r="A332">
        <v>0.91217938301500401</v>
      </c>
    </row>
    <row r="333" spans="1:1" x14ac:dyDescent="0.3">
      <c r="A333">
        <v>0.91187654644856597</v>
      </c>
    </row>
    <row r="334" spans="1:1" x14ac:dyDescent="0.3">
      <c r="A334">
        <v>0.91157355847015298</v>
      </c>
    </row>
    <row r="335" spans="1:1" x14ac:dyDescent="0.3">
      <c r="A335">
        <v>0.91127052632991401</v>
      </c>
    </row>
    <row r="336" spans="1:1" x14ac:dyDescent="0.3">
      <c r="A336">
        <v>0.91096741217485599</v>
      </c>
    </row>
    <row r="337" spans="1:1" x14ac:dyDescent="0.3">
      <c r="A337">
        <v>0.91066425385797201</v>
      </c>
    </row>
    <row r="338" spans="1:1" x14ac:dyDescent="0.3">
      <c r="A338">
        <v>0.91036083057013295</v>
      </c>
    </row>
    <row r="339" spans="1:1" x14ac:dyDescent="0.3">
      <c r="A339">
        <v>0.91005725587031905</v>
      </c>
    </row>
    <row r="340" spans="1:1" x14ac:dyDescent="0.3">
      <c r="A340">
        <v>0.90975366855284101</v>
      </c>
    </row>
    <row r="341" spans="1:1" x14ac:dyDescent="0.3">
      <c r="A341">
        <v>0.90945007492653096</v>
      </c>
    </row>
    <row r="342" spans="1:1" x14ac:dyDescent="0.3">
      <c r="A342">
        <v>0.90914644344722695</v>
      </c>
    </row>
    <row r="343" spans="1:1" x14ac:dyDescent="0.3">
      <c r="A343">
        <v>0.90884275518843205</v>
      </c>
    </row>
    <row r="344" spans="1:1" x14ac:dyDescent="0.3">
      <c r="A344">
        <v>0.90853889028233403</v>
      </c>
    </row>
    <row r="345" spans="1:1" x14ac:dyDescent="0.3">
      <c r="A345">
        <v>0.90823491812608803</v>
      </c>
    </row>
    <row r="346" spans="1:1" x14ac:dyDescent="0.3">
      <c r="A346">
        <v>0.90793073146954495</v>
      </c>
    </row>
    <row r="347" spans="1:1" x14ac:dyDescent="0.3">
      <c r="A347">
        <v>0.90762637447452998</v>
      </c>
    </row>
    <row r="348" spans="1:1" x14ac:dyDescent="0.3">
      <c r="A348">
        <v>0.90732191022936703</v>
      </c>
    </row>
    <row r="349" spans="1:1" x14ac:dyDescent="0.3">
      <c r="A349">
        <v>0.90701741444004202</v>
      </c>
    </row>
    <row r="350" spans="1:1" x14ac:dyDescent="0.3">
      <c r="A350">
        <v>0.90671284925356299</v>
      </c>
    </row>
    <row r="351" spans="1:1" x14ac:dyDescent="0.3">
      <c r="A351">
        <v>0.90640815158160604</v>
      </c>
    </row>
    <row r="352" spans="1:1" x14ac:dyDescent="0.3">
      <c r="A352">
        <v>0.90610328988000999</v>
      </c>
    </row>
    <row r="353" spans="1:1" x14ac:dyDescent="0.3">
      <c r="A353">
        <v>0.90579805595731</v>
      </c>
    </row>
    <row r="354" spans="1:1" x14ac:dyDescent="0.3">
      <c r="A354">
        <v>0.90549261384314605</v>
      </c>
    </row>
    <row r="355" spans="1:1" x14ac:dyDescent="0.3">
      <c r="A355">
        <v>0.90518688783153001</v>
      </c>
    </row>
    <row r="356" spans="1:1" x14ac:dyDescent="0.3">
      <c r="A356">
        <v>0.90488113658458402</v>
      </c>
    </row>
    <row r="357" spans="1:1" x14ac:dyDescent="0.3">
      <c r="A357">
        <v>0.90457471029258596</v>
      </c>
    </row>
    <row r="358" spans="1:1" x14ac:dyDescent="0.3">
      <c r="A358">
        <v>0.90426811997095002</v>
      </c>
    </row>
    <row r="359" spans="1:1" x14ac:dyDescent="0.3">
      <c r="A359">
        <v>0.90396149179631902</v>
      </c>
    </row>
    <row r="360" spans="1:1" x14ac:dyDescent="0.3">
      <c r="A360">
        <v>0.90365478791570197</v>
      </c>
    </row>
    <row r="361" spans="1:1" x14ac:dyDescent="0.3">
      <c r="A361">
        <v>0.90334793262310997</v>
      </c>
    </row>
    <row r="362" spans="1:1" x14ac:dyDescent="0.3">
      <c r="A362">
        <v>0.90304102055102697</v>
      </c>
    </row>
    <row r="363" spans="1:1" x14ac:dyDescent="0.3">
      <c r="A363">
        <v>0.90273369209601495</v>
      </c>
    </row>
    <row r="364" spans="1:1" x14ac:dyDescent="0.3">
      <c r="A364">
        <v>0.90242624377319003</v>
      </c>
    </row>
    <row r="365" spans="1:1" x14ac:dyDescent="0.3">
      <c r="A365">
        <v>0.902118681891384</v>
      </c>
    </row>
    <row r="366" spans="1:1" x14ac:dyDescent="0.3">
      <c r="A366">
        <v>0.90181097490643602</v>
      </c>
    </row>
    <row r="367" spans="1:1" x14ac:dyDescent="0.3">
      <c r="A367">
        <v>0.90150293355337796</v>
      </c>
    </row>
    <row r="368" spans="1:1" x14ac:dyDescent="0.3">
      <c r="A368">
        <v>0.90119484803849403</v>
      </c>
    </row>
    <row r="369" spans="1:1" x14ac:dyDescent="0.3">
      <c r="A369">
        <v>0.90088621996403595</v>
      </c>
    </row>
    <row r="370" spans="1:1" x14ac:dyDescent="0.3">
      <c r="A370">
        <v>0.90057736477161499</v>
      </c>
    </row>
    <row r="371" spans="1:1" x14ac:dyDescent="0.3">
      <c r="A371">
        <v>0.90026809950509801</v>
      </c>
    </row>
    <row r="372" spans="1:1" x14ac:dyDescent="0.3">
      <c r="A372">
        <v>0.89995852510579899</v>
      </c>
    </row>
    <row r="373" spans="1:1" x14ac:dyDescent="0.3">
      <c r="A373">
        <v>0.89964869204437703</v>
      </c>
    </row>
    <row r="374" spans="1:1" x14ac:dyDescent="0.3">
      <c r="A374">
        <v>0.89933862555616195</v>
      </c>
    </row>
    <row r="375" spans="1:1" x14ac:dyDescent="0.3">
      <c r="A375">
        <v>0.89902836349414605</v>
      </c>
    </row>
    <row r="376" spans="1:1" x14ac:dyDescent="0.3">
      <c r="A376">
        <v>0.89871800679964697</v>
      </c>
    </row>
    <row r="377" spans="1:1" x14ac:dyDescent="0.3">
      <c r="A377">
        <v>0.89840758701682399</v>
      </c>
    </row>
    <row r="378" spans="1:1" x14ac:dyDescent="0.3">
      <c r="A378">
        <v>0.89809705367502102</v>
      </c>
    </row>
    <row r="379" spans="1:1" x14ac:dyDescent="0.3">
      <c r="A379">
        <v>0.89778650771555302</v>
      </c>
    </row>
    <row r="380" spans="1:1" x14ac:dyDescent="0.3">
      <c r="A380">
        <v>0.89747584819710502</v>
      </c>
    </row>
    <row r="381" spans="1:1" x14ac:dyDescent="0.3">
      <c r="A381">
        <v>0.89716515082566295</v>
      </c>
    </row>
    <row r="382" spans="1:1" x14ac:dyDescent="0.3">
      <c r="A382">
        <v>0.89685433989523999</v>
      </c>
    </row>
    <row r="383" spans="1:1" x14ac:dyDescent="0.3">
      <c r="A383">
        <v>0.89654329553802303</v>
      </c>
    </row>
    <row r="384" spans="1:1" x14ac:dyDescent="0.3">
      <c r="A384">
        <v>0.89623211238649703</v>
      </c>
    </row>
    <row r="385" spans="1:1" x14ac:dyDescent="0.3">
      <c r="A385">
        <v>0.89592067688167898</v>
      </c>
    </row>
    <row r="386" spans="1:1" x14ac:dyDescent="0.3">
      <c r="A386">
        <v>0.89560922875919802</v>
      </c>
    </row>
    <row r="387" spans="1:1" x14ac:dyDescent="0.3">
      <c r="A387">
        <v>0.89529773016605796</v>
      </c>
    </row>
    <row r="388" spans="1:1" x14ac:dyDescent="0.3">
      <c r="A388">
        <v>0.89498613694043405</v>
      </c>
    </row>
    <row r="389" spans="1:1" x14ac:dyDescent="0.3">
      <c r="A389">
        <v>0.89467437968517105</v>
      </c>
    </row>
    <row r="390" spans="1:1" x14ac:dyDescent="0.3">
      <c r="A390">
        <v>0.89436236376778599</v>
      </c>
    </row>
    <row r="391" spans="1:1" x14ac:dyDescent="0.3">
      <c r="A391">
        <v>0.89404957817286301</v>
      </c>
    </row>
    <row r="392" spans="1:1" x14ac:dyDescent="0.3">
      <c r="A392">
        <v>0.89373676103377997</v>
      </c>
    </row>
    <row r="393" spans="1:1" x14ac:dyDescent="0.3">
      <c r="A393">
        <v>0.893423577982425</v>
      </c>
    </row>
    <row r="394" spans="1:1" x14ac:dyDescent="0.3">
      <c r="A394">
        <v>0.89311026875442501</v>
      </c>
    </row>
    <row r="395" spans="1:1" x14ac:dyDescent="0.3">
      <c r="A395">
        <v>0.89279657468765605</v>
      </c>
    </row>
    <row r="396" spans="1:1" x14ac:dyDescent="0.3">
      <c r="A396">
        <v>0.89248233806131305</v>
      </c>
    </row>
    <row r="397" spans="1:1" x14ac:dyDescent="0.3">
      <c r="A397">
        <v>0.89216755256656199</v>
      </c>
    </row>
    <row r="398" spans="1:1" x14ac:dyDescent="0.3">
      <c r="A398">
        <v>0.89185259673334105</v>
      </c>
    </row>
    <row r="399" spans="1:1" x14ac:dyDescent="0.3">
      <c r="A399">
        <v>0.891537584120629</v>
      </c>
    </row>
    <row r="400" spans="1:1" x14ac:dyDescent="0.3">
      <c r="A400">
        <v>0.89122212358082598</v>
      </c>
    </row>
    <row r="401" spans="1:1" x14ac:dyDescent="0.3">
      <c r="A401">
        <v>0.89090538234807204</v>
      </c>
    </row>
    <row r="402" spans="1:1" x14ac:dyDescent="0.3">
      <c r="A402">
        <v>0.89058848970334503</v>
      </c>
    </row>
    <row r="403" spans="1:1" x14ac:dyDescent="0.3">
      <c r="A403">
        <v>0.89027159074978501</v>
      </c>
    </row>
    <row r="404" spans="1:1" x14ac:dyDescent="0.3">
      <c r="A404">
        <v>0.889954578237245</v>
      </c>
    </row>
    <row r="405" spans="1:1" x14ac:dyDescent="0.3">
      <c r="A405">
        <v>0.88963738276856896</v>
      </c>
    </row>
    <row r="406" spans="1:1" x14ac:dyDescent="0.3">
      <c r="A406">
        <v>0.889319821387621</v>
      </c>
    </row>
    <row r="407" spans="1:1" x14ac:dyDescent="0.3">
      <c r="A407">
        <v>0.88900216537418997</v>
      </c>
    </row>
    <row r="408" spans="1:1" x14ac:dyDescent="0.3">
      <c r="A408">
        <v>0.88868436425761599</v>
      </c>
    </row>
    <row r="409" spans="1:1" x14ac:dyDescent="0.3">
      <c r="A409">
        <v>0.88836556003671197</v>
      </c>
    </row>
    <row r="410" spans="1:1" x14ac:dyDescent="0.3">
      <c r="A410">
        <v>0.88804574009381299</v>
      </c>
    </row>
    <row r="411" spans="1:1" x14ac:dyDescent="0.3">
      <c r="A411">
        <v>0.88772527034119098</v>
      </c>
    </row>
    <row r="412" spans="1:1" x14ac:dyDescent="0.3">
      <c r="A412">
        <v>0.88740428957315498</v>
      </c>
    </row>
    <row r="413" spans="1:1" x14ac:dyDescent="0.3">
      <c r="A413">
        <v>0.88708316370197704</v>
      </c>
    </row>
    <row r="414" spans="1:1" x14ac:dyDescent="0.3">
      <c r="A414">
        <v>0.88676139432990797</v>
      </c>
    </row>
    <row r="415" spans="1:1" x14ac:dyDescent="0.3">
      <c r="A415">
        <v>0.88643928428089602</v>
      </c>
    </row>
    <row r="416" spans="1:1" x14ac:dyDescent="0.3">
      <c r="A416">
        <v>0.88611682093727795</v>
      </c>
    </row>
    <row r="417" spans="1:1" x14ac:dyDescent="0.3">
      <c r="A417">
        <v>0.88579414309336202</v>
      </c>
    </row>
    <row r="418" spans="1:1" x14ac:dyDescent="0.3">
      <c r="A418">
        <v>0.88547127598447894</v>
      </c>
    </row>
    <row r="419" spans="1:1" x14ac:dyDescent="0.3">
      <c r="A419">
        <v>0.88514825115478901</v>
      </c>
    </row>
    <row r="420" spans="1:1" x14ac:dyDescent="0.3">
      <c r="A420">
        <v>0.88482475947151096</v>
      </c>
    </row>
    <row r="421" spans="1:1" x14ac:dyDescent="0.3">
      <c r="A421">
        <v>0.88450117946458195</v>
      </c>
    </row>
    <row r="422" spans="1:1" x14ac:dyDescent="0.3">
      <c r="A422">
        <v>0.884177567913491</v>
      </c>
    </row>
    <row r="423" spans="1:1" x14ac:dyDescent="0.3">
      <c r="A423">
        <v>0.88385379864159297</v>
      </c>
    </row>
    <row r="424" spans="1:1" x14ac:dyDescent="0.3">
      <c r="A424">
        <v>0.88352932908931403</v>
      </c>
    </row>
    <row r="425" spans="1:1" x14ac:dyDescent="0.3">
      <c r="A425">
        <v>0.88320449993359595</v>
      </c>
    </row>
    <row r="426" spans="1:1" x14ac:dyDescent="0.3">
      <c r="A426">
        <v>0.88287943104225197</v>
      </c>
    </row>
    <row r="427" spans="1:1" x14ac:dyDescent="0.3">
      <c r="A427">
        <v>0.88255424859192699</v>
      </c>
    </row>
    <row r="428" spans="1:1" x14ac:dyDescent="0.3">
      <c r="A428">
        <v>0.88222904090627297</v>
      </c>
    </row>
    <row r="429" spans="1:1" x14ac:dyDescent="0.3">
      <c r="A429">
        <v>0.88190346730834701</v>
      </c>
    </row>
    <row r="430" spans="1:1" x14ac:dyDescent="0.3">
      <c r="A430">
        <v>0.88157774229844699</v>
      </c>
    </row>
    <row r="431" spans="1:1" x14ac:dyDescent="0.3">
      <c r="A431">
        <v>0.88125201728854696</v>
      </c>
    </row>
    <row r="432" spans="1:1" x14ac:dyDescent="0.3">
      <c r="A432">
        <v>0.88092593898404004</v>
      </c>
    </row>
    <row r="433" spans="1:1" x14ac:dyDescent="0.3">
      <c r="A433">
        <v>0.88059959570857804</v>
      </c>
    </row>
    <row r="434" spans="1:1" x14ac:dyDescent="0.3">
      <c r="A434">
        <v>0.88027294330033501</v>
      </c>
    </row>
    <row r="435" spans="1:1" x14ac:dyDescent="0.3">
      <c r="A435">
        <v>0.87994619625960802</v>
      </c>
    </row>
    <row r="436" spans="1:1" x14ac:dyDescent="0.3">
      <c r="A436">
        <v>0.87961941136588695</v>
      </c>
    </row>
    <row r="437" spans="1:1" x14ac:dyDescent="0.3">
      <c r="A437">
        <v>0.87929250029552097</v>
      </c>
    </row>
    <row r="438" spans="1:1" x14ac:dyDescent="0.3">
      <c r="A438">
        <v>0.87896550090150305</v>
      </c>
    </row>
    <row r="439" spans="1:1" x14ac:dyDescent="0.3">
      <c r="A439">
        <v>0.87863845734566004</v>
      </c>
    </row>
    <row r="440" spans="1:1" x14ac:dyDescent="0.3">
      <c r="A440">
        <v>0.87831120559835196</v>
      </c>
    </row>
    <row r="441" spans="1:1" x14ac:dyDescent="0.3">
      <c r="A441">
        <v>0.877983550085778</v>
      </c>
    </row>
    <row r="442" spans="1:1" x14ac:dyDescent="0.3">
      <c r="A442">
        <v>0.877655818867217</v>
      </c>
    </row>
    <row r="443" spans="1:1" x14ac:dyDescent="0.3">
      <c r="A443">
        <v>0.87732805610449505</v>
      </c>
    </row>
    <row r="444" spans="1:1" x14ac:dyDescent="0.3">
      <c r="A444">
        <v>0.87700014823863104</v>
      </c>
    </row>
    <row r="445" spans="1:1" x14ac:dyDescent="0.3">
      <c r="A445">
        <v>0.87667205741663201</v>
      </c>
    </row>
    <row r="446" spans="1:1" x14ac:dyDescent="0.3">
      <c r="A446">
        <v>0.87634390981514199</v>
      </c>
    </row>
    <row r="447" spans="1:1" x14ac:dyDescent="0.3">
      <c r="A447">
        <v>0.87601574959598705</v>
      </c>
    </row>
    <row r="448" spans="1:1" x14ac:dyDescent="0.3">
      <c r="A448">
        <v>0.87568745689135497</v>
      </c>
    </row>
    <row r="449" spans="1:1" x14ac:dyDescent="0.3">
      <c r="A449">
        <v>0.87535887398043799</v>
      </c>
    </row>
    <row r="450" spans="1:1" x14ac:dyDescent="0.3">
      <c r="A450">
        <v>0.87503019643703694</v>
      </c>
    </row>
    <row r="451" spans="1:1" x14ac:dyDescent="0.3">
      <c r="A451">
        <v>0.874701455805314</v>
      </c>
    </row>
    <row r="452" spans="1:1" x14ac:dyDescent="0.3">
      <c r="A452">
        <v>0.87437264577643603</v>
      </c>
    </row>
    <row r="453" spans="1:1" x14ac:dyDescent="0.3">
      <c r="A453">
        <v>0.87404345090878999</v>
      </c>
    </row>
    <row r="454" spans="1:1" x14ac:dyDescent="0.3">
      <c r="A454">
        <v>0.87371389012887202</v>
      </c>
    </row>
    <row r="455" spans="1:1" x14ac:dyDescent="0.3">
      <c r="A455">
        <v>0.87338428518712796</v>
      </c>
    </row>
    <row r="456" spans="1:1" x14ac:dyDescent="0.3">
      <c r="A456">
        <v>0.87305454775990698</v>
      </c>
    </row>
    <row r="457" spans="1:1" x14ac:dyDescent="0.3">
      <c r="A457">
        <v>0.87272473462669897</v>
      </c>
    </row>
    <row r="458" spans="1:1" x14ac:dyDescent="0.3">
      <c r="A458">
        <v>0.87239478269918003</v>
      </c>
    </row>
    <row r="459" spans="1:1" x14ac:dyDescent="0.3">
      <c r="A459">
        <v>0.87206470459501695</v>
      </c>
    </row>
    <row r="460" spans="1:1" x14ac:dyDescent="0.3">
      <c r="A460">
        <v>0.87173430474040803</v>
      </c>
    </row>
    <row r="461" spans="1:1" x14ac:dyDescent="0.3">
      <c r="A461">
        <v>0.87140379763565001</v>
      </c>
    </row>
    <row r="462" spans="1:1" x14ac:dyDescent="0.3">
      <c r="A462">
        <v>0.871073290530892</v>
      </c>
    </row>
    <row r="463" spans="1:1" x14ac:dyDescent="0.3">
      <c r="A463">
        <v>0.87074265094065695</v>
      </c>
    </row>
    <row r="464" spans="1:1" x14ac:dyDescent="0.3">
      <c r="A464">
        <v>0.87041199242392497</v>
      </c>
    </row>
    <row r="465" spans="1:1" x14ac:dyDescent="0.3">
      <c r="A465">
        <v>0.870081277127702</v>
      </c>
    </row>
    <row r="466" spans="1:1" x14ac:dyDescent="0.3">
      <c r="A466">
        <v>0.86975052397848596</v>
      </c>
    </row>
    <row r="467" spans="1:1" x14ac:dyDescent="0.3">
      <c r="A467">
        <v>0.86941945538765697</v>
      </c>
    </row>
    <row r="468" spans="1:1" x14ac:dyDescent="0.3">
      <c r="A468">
        <v>0.86908837417916296</v>
      </c>
    </row>
    <row r="469" spans="1:1" x14ac:dyDescent="0.3">
      <c r="A469">
        <v>0.86875683873474596</v>
      </c>
    </row>
    <row r="470" spans="1:1" x14ac:dyDescent="0.3">
      <c r="A470">
        <v>0.86842493737805704</v>
      </c>
    </row>
    <row r="471" spans="1:1" x14ac:dyDescent="0.3">
      <c r="A471">
        <v>0.86809267010909796</v>
      </c>
    </row>
    <row r="472" spans="1:1" x14ac:dyDescent="0.3">
      <c r="A472">
        <v>0.86776035867831203</v>
      </c>
    </row>
    <row r="473" spans="1:1" x14ac:dyDescent="0.3">
      <c r="A473">
        <v>0.86742790845321605</v>
      </c>
    </row>
    <row r="474" spans="1:1" x14ac:dyDescent="0.3">
      <c r="A474">
        <v>0.86709540144862995</v>
      </c>
    </row>
    <row r="475" spans="1:1" x14ac:dyDescent="0.3">
      <c r="A475">
        <v>0.86676287551754705</v>
      </c>
    </row>
    <row r="476" spans="1:1" x14ac:dyDescent="0.3">
      <c r="A476">
        <v>0.86642993320353501</v>
      </c>
    </row>
    <row r="477" spans="1:1" x14ac:dyDescent="0.3">
      <c r="A477">
        <v>0.866096776389225</v>
      </c>
    </row>
    <row r="478" spans="1:1" x14ac:dyDescent="0.3">
      <c r="A478">
        <v>0.86576336722162495</v>
      </c>
    </row>
    <row r="479" spans="1:1" x14ac:dyDescent="0.3">
      <c r="A479">
        <v>0.86542995174519299</v>
      </c>
    </row>
    <row r="480" spans="1:1" x14ac:dyDescent="0.3">
      <c r="A480">
        <v>0.86509651103343099</v>
      </c>
    </row>
    <row r="481" spans="1:1" x14ac:dyDescent="0.3">
      <c r="A481">
        <v>0.86476285582137302</v>
      </c>
    </row>
    <row r="482" spans="1:1" x14ac:dyDescent="0.3">
      <c r="A482">
        <v>0.86442889147653301</v>
      </c>
    </row>
    <row r="483" spans="1:1" x14ac:dyDescent="0.3">
      <c r="A483">
        <v>0.86409464954307402</v>
      </c>
    </row>
    <row r="484" spans="1:1" x14ac:dyDescent="0.3">
      <c r="A484">
        <v>0.86375995968252395</v>
      </c>
    </row>
    <row r="485" spans="1:1" x14ac:dyDescent="0.3">
      <c r="A485">
        <v>0.86342508055700595</v>
      </c>
    </row>
    <row r="486" spans="1:1" x14ac:dyDescent="0.3">
      <c r="A486">
        <v>0.86309008156367495</v>
      </c>
    </row>
    <row r="487" spans="1:1" x14ac:dyDescent="0.3">
      <c r="A487">
        <v>0.86275481129055598</v>
      </c>
    </row>
    <row r="488" spans="1:1" x14ac:dyDescent="0.3">
      <c r="A488">
        <v>0.86241935175246898</v>
      </c>
    </row>
    <row r="489" spans="1:1" x14ac:dyDescent="0.3">
      <c r="A489">
        <v>0.86208324871349196</v>
      </c>
    </row>
    <row r="490" spans="1:1" x14ac:dyDescent="0.3">
      <c r="A490">
        <v>0.86174680499757195</v>
      </c>
    </row>
    <row r="491" spans="1:1" x14ac:dyDescent="0.3">
      <c r="A491">
        <v>0.86141024141383804</v>
      </c>
    </row>
    <row r="492" spans="1:1" x14ac:dyDescent="0.3">
      <c r="A492">
        <v>0.86107337500615599</v>
      </c>
    </row>
    <row r="493" spans="1:1" x14ac:dyDescent="0.3">
      <c r="A493">
        <v>0.86073578308276399</v>
      </c>
    </row>
    <row r="494" spans="1:1" x14ac:dyDescent="0.3">
      <c r="A494">
        <v>0.86039781893826806</v>
      </c>
    </row>
    <row r="495" spans="1:1" x14ac:dyDescent="0.3">
      <c r="A495">
        <v>0.86005985479377101</v>
      </c>
    </row>
    <row r="496" spans="1:1" x14ac:dyDescent="0.3">
      <c r="A496">
        <v>0.85972157520766201</v>
      </c>
    </row>
    <row r="497" spans="1:1" x14ac:dyDescent="0.3">
      <c r="A497">
        <v>0.85938319468023605</v>
      </c>
    </row>
    <row r="498" spans="1:1" x14ac:dyDescent="0.3">
      <c r="A498">
        <v>0.85904417065191896</v>
      </c>
    </row>
    <row r="499" spans="1:1" x14ac:dyDescent="0.3">
      <c r="A499">
        <v>0.85870505829995003</v>
      </c>
    </row>
    <row r="500" spans="1:1" x14ac:dyDescent="0.3">
      <c r="A500">
        <v>0.85836565574169699</v>
      </c>
    </row>
    <row r="501" spans="1:1" x14ac:dyDescent="0.3">
      <c r="A501">
        <v>0.85802620271278596</v>
      </c>
    </row>
    <row r="502" spans="1:1" x14ac:dyDescent="0.3">
      <c r="A502">
        <v>0.85768647209525595</v>
      </c>
    </row>
    <row r="503" spans="1:1" x14ac:dyDescent="0.3">
      <c r="A503">
        <v>0.85734673516889204</v>
      </c>
    </row>
    <row r="504" spans="1:1" x14ac:dyDescent="0.3">
      <c r="A504">
        <v>0.857006297962148</v>
      </c>
    </row>
    <row r="505" spans="1:1" x14ac:dyDescent="0.3">
      <c r="A505">
        <v>0.85666548222546701</v>
      </c>
    </row>
    <row r="506" spans="1:1" x14ac:dyDescent="0.3">
      <c r="A506">
        <v>0.85632431319418001</v>
      </c>
    </row>
    <row r="507" spans="1:1" x14ac:dyDescent="0.3">
      <c r="A507">
        <v>0.85598301798624699</v>
      </c>
    </row>
    <row r="508" spans="1:1" x14ac:dyDescent="0.3">
      <c r="A508">
        <v>0.85564165338115905</v>
      </c>
    </row>
    <row r="509" spans="1:1" x14ac:dyDescent="0.3">
      <c r="A509">
        <v>0.85530026984957497</v>
      </c>
    </row>
    <row r="510" spans="1:1" x14ac:dyDescent="0.3">
      <c r="A510">
        <v>0.85495863396469995</v>
      </c>
    </row>
    <row r="511" spans="1:1" x14ac:dyDescent="0.3">
      <c r="A511">
        <v>0.85461698546216003</v>
      </c>
    </row>
    <row r="512" spans="1:1" x14ac:dyDescent="0.3">
      <c r="A512">
        <v>0.85427495212085203</v>
      </c>
    </row>
    <row r="513" spans="1:1" x14ac:dyDescent="0.3">
      <c r="A513">
        <v>0.85393271058807996</v>
      </c>
    </row>
    <row r="514" spans="1:1" x14ac:dyDescent="0.3">
      <c r="A514">
        <v>0.85359024193734501</v>
      </c>
    </row>
    <row r="515" spans="1:1" x14ac:dyDescent="0.3">
      <c r="A515">
        <v>0.85324771019828805</v>
      </c>
    </row>
    <row r="516" spans="1:1" x14ac:dyDescent="0.3">
      <c r="A516">
        <v>0.85290478100279898</v>
      </c>
    </row>
    <row r="517" spans="1:1" x14ac:dyDescent="0.3">
      <c r="A517">
        <v>0.85256179502781904</v>
      </c>
    </row>
    <row r="518" spans="1:1" x14ac:dyDescent="0.3">
      <c r="A518">
        <v>0.85221866394969603</v>
      </c>
    </row>
    <row r="519" spans="1:1" x14ac:dyDescent="0.3">
      <c r="A519">
        <v>0.85187497138550194</v>
      </c>
    </row>
    <row r="520" spans="1:1" x14ac:dyDescent="0.3">
      <c r="A520">
        <v>0.85153121573298596</v>
      </c>
    </row>
    <row r="521" spans="1:1" x14ac:dyDescent="0.3">
      <c r="A521">
        <v>0.851187359139153</v>
      </c>
    </row>
    <row r="522" spans="1:1" x14ac:dyDescent="0.3">
      <c r="A522">
        <v>0.85084329435385597</v>
      </c>
    </row>
    <row r="523" spans="1:1" x14ac:dyDescent="0.3">
      <c r="A523">
        <v>0.85049915386257102</v>
      </c>
    </row>
    <row r="524" spans="1:1" x14ac:dyDescent="0.3">
      <c r="A524">
        <v>0.85015461591485297</v>
      </c>
    </row>
    <row r="525" spans="1:1" x14ac:dyDescent="0.3">
      <c r="A525">
        <v>0.849810002261148</v>
      </c>
    </row>
    <row r="526" spans="1:1" x14ac:dyDescent="0.3">
      <c r="A526">
        <v>0.84946524981313398</v>
      </c>
    </row>
    <row r="527" spans="1:1" x14ac:dyDescent="0.3">
      <c r="A527">
        <v>0.84912042165913204</v>
      </c>
    </row>
    <row r="528" spans="1:1" x14ac:dyDescent="0.3">
      <c r="A528">
        <v>0.84877546732848497</v>
      </c>
    </row>
    <row r="529" spans="1:1" x14ac:dyDescent="0.3">
      <c r="A529">
        <v>0.84843041836535404</v>
      </c>
    </row>
    <row r="530" spans="1:1" x14ac:dyDescent="0.3">
      <c r="A530">
        <v>0.84808499087228695</v>
      </c>
    </row>
    <row r="531" spans="1:1" x14ac:dyDescent="0.3">
      <c r="A531">
        <v>0.84773905236380598</v>
      </c>
    </row>
    <row r="532" spans="1:1" x14ac:dyDescent="0.3">
      <c r="A532">
        <v>0.84739272901655704</v>
      </c>
    </row>
    <row r="533" spans="1:1" x14ac:dyDescent="0.3">
      <c r="A533">
        <v>0.84704633627215298</v>
      </c>
    </row>
    <row r="534" spans="1:1" x14ac:dyDescent="0.3">
      <c r="A534">
        <v>0.846699760571614</v>
      </c>
    </row>
    <row r="535" spans="1:1" x14ac:dyDescent="0.3">
      <c r="A535">
        <v>0.84635313440041604</v>
      </c>
    </row>
    <row r="536" spans="1:1" x14ac:dyDescent="0.3">
      <c r="A536">
        <v>0.84600647668505702</v>
      </c>
    </row>
    <row r="537" spans="1:1" x14ac:dyDescent="0.3">
      <c r="A537">
        <v>0.84565920701296804</v>
      </c>
    </row>
    <row r="538" spans="1:1" x14ac:dyDescent="0.3">
      <c r="A538">
        <v>0.84531148941378897</v>
      </c>
    </row>
    <row r="539" spans="1:1" x14ac:dyDescent="0.3">
      <c r="A539">
        <v>0.84496377181460902</v>
      </c>
    </row>
    <row r="540" spans="1:1" x14ac:dyDescent="0.3">
      <c r="A540">
        <v>0.84461593434761595</v>
      </c>
    </row>
    <row r="541" spans="1:1" x14ac:dyDescent="0.3">
      <c r="A541">
        <v>0.84426808426295896</v>
      </c>
    </row>
    <row r="542" spans="1:1" x14ac:dyDescent="0.3">
      <c r="A542">
        <v>0.84392021525180505</v>
      </c>
    </row>
    <row r="543" spans="1:1" x14ac:dyDescent="0.3">
      <c r="A543">
        <v>0.84357222637283802</v>
      </c>
    </row>
    <row r="544" spans="1:1" x14ac:dyDescent="0.3">
      <c r="A544">
        <v>0.84322409869956105</v>
      </c>
    </row>
    <row r="545" spans="1:1" x14ac:dyDescent="0.3">
      <c r="A545">
        <v>0.84287565558467104</v>
      </c>
    </row>
    <row r="546" spans="1:1" x14ac:dyDescent="0.3">
      <c r="A546">
        <v>0.84252684024867697</v>
      </c>
    </row>
    <row r="547" spans="1:1" x14ac:dyDescent="0.3">
      <c r="A547">
        <v>0.84217789873603699</v>
      </c>
    </row>
    <row r="548" spans="1:1" x14ac:dyDescent="0.3">
      <c r="A548">
        <v>0.84182870487010697</v>
      </c>
    </row>
    <row r="549" spans="1:1" x14ac:dyDescent="0.3">
      <c r="A549">
        <v>0.84147931543037702</v>
      </c>
    </row>
    <row r="550" spans="1:1" x14ac:dyDescent="0.3">
      <c r="A550">
        <v>0.84112987551998897</v>
      </c>
    </row>
    <row r="551" spans="1:1" x14ac:dyDescent="0.3">
      <c r="A551">
        <v>0.84078037252127802</v>
      </c>
    </row>
    <row r="552" spans="1:1" x14ac:dyDescent="0.3">
      <c r="A552">
        <v>0.84043075596358596</v>
      </c>
    </row>
    <row r="553" spans="1:1" x14ac:dyDescent="0.3">
      <c r="A553">
        <v>0.84008096906742302</v>
      </c>
    </row>
    <row r="554" spans="1:1" x14ac:dyDescent="0.3">
      <c r="A554">
        <v>0.83973101183278898</v>
      </c>
    </row>
    <row r="555" spans="1:1" x14ac:dyDescent="0.3">
      <c r="A555">
        <v>0.83938101043632896</v>
      </c>
    </row>
    <row r="556" spans="1:1" x14ac:dyDescent="0.3">
      <c r="A556">
        <v>0.83903064943643002</v>
      </c>
    </row>
    <row r="557" spans="1:1" x14ac:dyDescent="0.3">
      <c r="A557">
        <v>0.83868026951003405</v>
      </c>
    </row>
    <row r="558" spans="1:1" x14ac:dyDescent="0.3">
      <c r="A558">
        <v>0.83832987065714104</v>
      </c>
    </row>
    <row r="559" spans="1:1" x14ac:dyDescent="0.3">
      <c r="A559">
        <v>0.83797944026008697</v>
      </c>
    </row>
    <row r="560" spans="1:1" x14ac:dyDescent="0.3">
      <c r="A560">
        <v>0.83762881428923197</v>
      </c>
    </row>
    <row r="561" spans="1:1" x14ac:dyDescent="0.3">
      <c r="A561">
        <v>0.83727812523005496</v>
      </c>
    </row>
    <row r="562" spans="1:1" x14ac:dyDescent="0.3">
      <c r="A562">
        <v>0.83692739831788499</v>
      </c>
    </row>
    <row r="563" spans="1:1" x14ac:dyDescent="0.3">
      <c r="A563">
        <v>0.83657654522906899</v>
      </c>
    </row>
    <row r="564" spans="1:1" x14ac:dyDescent="0.3">
      <c r="A564">
        <v>0.83622551549294899</v>
      </c>
    </row>
    <row r="565" spans="1:1" x14ac:dyDescent="0.3">
      <c r="A565">
        <v>0.83587428387419704</v>
      </c>
    </row>
    <row r="566" spans="1:1" x14ac:dyDescent="0.3">
      <c r="A566">
        <v>0.83552290084347103</v>
      </c>
    </row>
    <row r="567" spans="1:1" x14ac:dyDescent="0.3">
      <c r="A567">
        <v>0.83517141056259603</v>
      </c>
    </row>
    <row r="568" spans="1:1" x14ac:dyDescent="0.3">
      <c r="A568">
        <v>0.83481978148741198</v>
      </c>
    </row>
    <row r="569" spans="1:1" x14ac:dyDescent="0.3">
      <c r="A569">
        <v>0.83446801992674902</v>
      </c>
    </row>
    <row r="570" spans="1:1" x14ac:dyDescent="0.3">
      <c r="A570">
        <v>0.83411606279228701</v>
      </c>
    </row>
    <row r="571" spans="1:1" x14ac:dyDescent="0.3">
      <c r="A571">
        <v>0.83376408042249495</v>
      </c>
    </row>
    <row r="572" spans="1:1" x14ac:dyDescent="0.3">
      <c r="A572">
        <v>0.83341209174387099</v>
      </c>
    </row>
    <row r="573" spans="1:1" x14ac:dyDescent="0.3">
      <c r="A573">
        <v>0.83306006521225395</v>
      </c>
    </row>
    <row r="574" spans="1:1" x14ac:dyDescent="0.3">
      <c r="A574">
        <v>0.83270801975413999</v>
      </c>
    </row>
    <row r="575" spans="1:1" x14ac:dyDescent="0.3">
      <c r="A575">
        <v>0.83235588597237398</v>
      </c>
    </row>
    <row r="576" spans="1:1" x14ac:dyDescent="0.3">
      <c r="A576">
        <v>0.83200374588177595</v>
      </c>
    </row>
    <row r="577" spans="1:1" x14ac:dyDescent="0.3">
      <c r="A577">
        <v>0.83165158686468099</v>
      </c>
    </row>
    <row r="578" spans="1:1" x14ac:dyDescent="0.3">
      <c r="A578">
        <v>0.83129936475926303</v>
      </c>
    </row>
    <row r="579" spans="1:1" x14ac:dyDescent="0.3">
      <c r="A579">
        <v>0.83094707325669004</v>
      </c>
    </row>
    <row r="580" spans="1:1" x14ac:dyDescent="0.3">
      <c r="A580">
        <v>0.830594756518789</v>
      </c>
    </row>
    <row r="581" spans="1:1" x14ac:dyDescent="0.3">
      <c r="A581">
        <v>0.83024231360424094</v>
      </c>
    </row>
    <row r="582" spans="1:1" x14ac:dyDescent="0.3">
      <c r="A582">
        <v>0.82988955524808095</v>
      </c>
    </row>
    <row r="583" spans="1:1" x14ac:dyDescent="0.3">
      <c r="A583">
        <v>0.82953679689192095</v>
      </c>
    </row>
    <row r="584" spans="1:1" x14ac:dyDescent="0.3">
      <c r="A584">
        <v>0.82918396282977302</v>
      </c>
    </row>
    <row r="585" spans="1:1" x14ac:dyDescent="0.3">
      <c r="A585">
        <v>0.82883103413514203</v>
      </c>
    </row>
    <row r="586" spans="1:1" x14ac:dyDescent="0.3">
      <c r="A586">
        <v>0.82847800449919395</v>
      </c>
    </row>
    <row r="587" spans="1:1" x14ac:dyDescent="0.3">
      <c r="A587">
        <v>0.828124520627323</v>
      </c>
    </row>
    <row r="588" spans="1:1" x14ac:dyDescent="0.3">
      <c r="A588">
        <v>0.82777074654916805</v>
      </c>
    </row>
    <row r="589" spans="1:1" x14ac:dyDescent="0.3">
      <c r="A589">
        <v>0.827416694882393</v>
      </c>
    </row>
    <row r="590" spans="1:1" x14ac:dyDescent="0.3">
      <c r="A590">
        <v>0.82706240347999205</v>
      </c>
    </row>
    <row r="591" spans="1:1" x14ac:dyDescent="0.3">
      <c r="A591">
        <v>0.82670803637160395</v>
      </c>
    </row>
    <row r="592" spans="1:1" x14ac:dyDescent="0.3">
      <c r="A592">
        <v>0.82635365664555105</v>
      </c>
    </row>
    <row r="593" spans="1:1" x14ac:dyDescent="0.3">
      <c r="A593">
        <v>0.82599892362489202</v>
      </c>
    </row>
    <row r="594" spans="1:1" x14ac:dyDescent="0.3">
      <c r="A594">
        <v>0.82564408335408301</v>
      </c>
    </row>
    <row r="595" spans="1:1" x14ac:dyDescent="0.3">
      <c r="A595">
        <v>0.82528899072998496</v>
      </c>
    </row>
    <row r="596" spans="1:1" x14ac:dyDescent="0.3">
      <c r="A596">
        <v>0.82493365206142799</v>
      </c>
    </row>
    <row r="597" spans="1:1" x14ac:dyDescent="0.3">
      <c r="A597">
        <v>0.82457829446637398</v>
      </c>
    </row>
    <row r="598" spans="1:1" x14ac:dyDescent="0.3">
      <c r="A598">
        <v>0.82422292425365495</v>
      </c>
    </row>
    <row r="599" spans="1:1" x14ac:dyDescent="0.3">
      <c r="A599">
        <v>0.82386746571728497</v>
      </c>
    </row>
    <row r="600" spans="1:1" x14ac:dyDescent="0.3">
      <c r="A600">
        <v>0.82351188100426898</v>
      </c>
    </row>
    <row r="601" spans="1:1" x14ac:dyDescent="0.3">
      <c r="A601">
        <v>0.82315623951176298</v>
      </c>
    </row>
    <row r="602" spans="1:1" x14ac:dyDescent="0.3">
      <c r="A602">
        <v>0.82280049076910899</v>
      </c>
    </row>
    <row r="603" spans="1:1" x14ac:dyDescent="0.3">
      <c r="A603">
        <v>0.822444735717622</v>
      </c>
    </row>
    <row r="604" spans="1:1" x14ac:dyDescent="0.3">
      <c r="A604">
        <v>0.82208891126898098</v>
      </c>
    </row>
    <row r="605" spans="1:1" x14ac:dyDescent="0.3">
      <c r="A605">
        <v>0.82173282815821602</v>
      </c>
    </row>
    <row r="606" spans="1:1" x14ac:dyDescent="0.3">
      <c r="A606">
        <v>0.82137671350329</v>
      </c>
    </row>
    <row r="607" spans="1:1" x14ac:dyDescent="0.3">
      <c r="A607">
        <v>0.82102044743639002</v>
      </c>
    </row>
    <row r="608" spans="1:1" x14ac:dyDescent="0.3">
      <c r="A608">
        <v>0.82066368297174097</v>
      </c>
    </row>
    <row r="609" spans="1:1" x14ac:dyDescent="0.3">
      <c r="A609">
        <v>0.82030691850709103</v>
      </c>
    </row>
    <row r="610" spans="1:1" x14ac:dyDescent="0.3">
      <c r="A610">
        <v>0.81994998370397099</v>
      </c>
    </row>
    <row r="611" spans="1:1" x14ac:dyDescent="0.3">
      <c r="A611">
        <v>0.81959302997435302</v>
      </c>
    </row>
    <row r="612" spans="1:1" x14ac:dyDescent="0.3">
      <c r="A612">
        <v>0.81923605731823901</v>
      </c>
    </row>
    <row r="613" spans="1:1" x14ac:dyDescent="0.3">
      <c r="A613">
        <v>0.81887905942679595</v>
      </c>
    </row>
    <row r="614" spans="1:1" x14ac:dyDescent="0.3">
      <c r="A614">
        <v>0.81852146219628796</v>
      </c>
    </row>
    <row r="615" spans="1:1" x14ac:dyDescent="0.3">
      <c r="A615">
        <v>0.81816382711278601</v>
      </c>
    </row>
    <row r="616" spans="1:1" x14ac:dyDescent="0.3">
      <c r="A616">
        <v>0.81780612894096105</v>
      </c>
    </row>
    <row r="617" spans="1:1" x14ac:dyDescent="0.3">
      <c r="A617">
        <v>0.81744839922497503</v>
      </c>
    </row>
    <row r="618" spans="1:1" x14ac:dyDescent="0.3">
      <c r="A618">
        <v>0.81709056856767304</v>
      </c>
    </row>
    <row r="619" spans="1:1" x14ac:dyDescent="0.3">
      <c r="A619">
        <v>0.81673264327788697</v>
      </c>
    </row>
    <row r="620" spans="1:1" x14ac:dyDescent="0.3">
      <c r="A620">
        <v>0.81637469906160298</v>
      </c>
    </row>
    <row r="621" spans="1:1" x14ac:dyDescent="0.3">
      <c r="A621">
        <v>0.81601666652166904</v>
      </c>
    </row>
    <row r="622" spans="1:1" x14ac:dyDescent="0.3">
      <c r="A622">
        <v>0.81565843209910105</v>
      </c>
    </row>
    <row r="623" spans="1:1" x14ac:dyDescent="0.3">
      <c r="A623">
        <v>0.81530012197054702</v>
      </c>
    </row>
    <row r="624" spans="1:1" x14ac:dyDescent="0.3">
      <c r="A624">
        <v>0.81494177398899903</v>
      </c>
    </row>
    <row r="625" spans="1:1" x14ac:dyDescent="0.3">
      <c r="A625">
        <v>0.81458320519832095</v>
      </c>
    </row>
    <row r="626" spans="1:1" x14ac:dyDescent="0.3">
      <c r="A626">
        <v>0.81422449761333404</v>
      </c>
    </row>
    <row r="627" spans="1:1" x14ac:dyDescent="0.3">
      <c r="A627">
        <v>0.81386579002834702</v>
      </c>
    </row>
    <row r="628" spans="1:1" x14ac:dyDescent="0.3">
      <c r="A628">
        <v>0.81350702566386901</v>
      </c>
    </row>
    <row r="629" spans="1:1" x14ac:dyDescent="0.3">
      <c r="A629">
        <v>0.81314792062244901</v>
      </c>
    </row>
    <row r="630" spans="1:1" x14ac:dyDescent="0.3">
      <c r="A630">
        <v>0.81278879665453196</v>
      </c>
    </row>
    <row r="631" spans="1:1" x14ac:dyDescent="0.3">
      <c r="A631">
        <v>0.812429596980628</v>
      </c>
    </row>
    <row r="632" spans="1:1" x14ac:dyDescent="0.3">
      <c r="A632">
        <v>0.81207029005657605</v>
      </c>
    </row>
    <row r="633" spans="1:1" x14ac:dyDescent="0.3">
      <c r="A633">
        <v>0.81171098313252299</v>
      </c>
    </row>
    <row r="634" spans="1:1" x14ac:dyDescent="0.3">
      <c r="A634">
        <v>0.81135155003182502</v>
      </c>
    </row>
    <row r="635" spans="1:1" x14ac:dyDescent="0.3">
      <c r="A635">
        <v>0.81099207907813398</v>
      </c>
    </row>
    <row r="636" spans="1:1" x14ac:dyDescent="0.3">
      <c r="A636">
        <v>0.81063260812444204</v>
      </c>
    </row>
    <row r="637" spans="1:1" x14ac:dyDescent="0.3">
      <c r="A637">
        <v>0.81027311193542195</v>
      </c>
    </row>
    <row r="638" spans="1:1" x14ac:dyDescent="0.3">
      <c r="A638">
        <v>0.809913458025595</v>
      </c>
    </row>
    <row r="639" spans="1:1" x14ac:dyDescent="0.3">
      <c r="A639">
        <v>0.80955358330663796</v>
      </c>
    </row>
    <row r="640" spans="1:1" x14ac:dyDescent="0.3">
      <c r="A640">
        <v>0.80919343099906205</v>
      </c>
    </row>
    <row r="641" spans="1:1" x14ac:dyDescent="0.3">
      <c r="A641">
        <v>0.808833209294331</v>
      </c>
    </row>
    <row r="642" spans="1:1" x14ac:dyDescent="0.3">
      <c r="A642">
        <v>0.80847288664828298</v>
      </c>
    </row>
    <row r="643" spans="1:1" x14ac:dyDescent="0.3">
      <c r="A643">
        <v>0.80811236211960302</v>
      </c>
    </row>
    <row r="644" spans="1:1" x14ac:dyDescent="0.3">
      <c r="A644">
        <v>0.80775173664960698</v>
      </c>
    </row>
    <row r="645" spans="1:1" x14ac:dyDescent="0.3">
      <c r="A645">
        <v>0.80739090298814598</v>
      </c>
    </row>
    <row r="646" spans="1:1" x14ac:dyDescent="0.3">
      <c r="A646">
        <v>0.80702999362069805</v>
      </c>
    </row>
    <row r="647" spans="1:1" x14ac:dyDescent="0.3">
      <c r="A647">
        <v>0.80666905901792096</v>
      </c>
    </row>
    <row r="648" spans="1:1" x14ac:dyDescent="0.3">
      <c r="A648">
        <v>0.80630777742936899</v>
      </c>
    </row>
    <row r="649" spans="1:1" x14ac:dyDescent="0.3">
      <c r="A649">
        <v>0.80594632550234602</v>
      </c>
    </row>
    <row r="650" spans="1:1" x14ac:dyDescent="0.3">
      <c r="A650">
        <v>0.80558486095765802</v>
      </c>
    </row>
    <row r="651" spans="1:1" x14ac:dyDescent="0.3">
      <c r="A651">
        <v>0.80522333963348003</v>
      </c>
    </row>
    <row r="652" spans="1:1" x14ac:dyDescent="0.3">
      <c r="A652">
        <v>0.80486167951499299</v>
      </c>
    </row>
    <row r="653" spans="1:1" x14ac:dyDescent="0.3">
      <c r="A653">
        <v>0.80449975442555</v>
      </c>
    </row>
    <row r="654" spans="1:1" x14ac:dyDescent="0.3">
      <c r="A654">
        <v>0.804137772556616</v>
      </c>
    </row>
    <row r="655" spans="1:1" x14ac:dyDescent="0.3">
      <c r="A655">
        <v>0.80377576545235396</v>
      </c>
    </row>
    <row r="656" spans="1:1" x14ac:dyDescent="0.3">
      <c r="A656">
        <v>0.80341354384779395</v>
      </c>
    </row>
    <row r="657" spans="1:1" x14ac:dyDescent="0.3">
      <c r="A657">
        <v>0.80305084277198202</v>
      </c>
    </row>
    <row r="658" spans="1:1" x14ac:dyDescent="0.3">
      <c r="A658">
        <v>0.80268811015200903</v>
      </c>
    </row>
    <row r="659" spans="1:1" x14ac:dyDescent="0.3">
      <c r="A659">
        <v>0.80232527028188805</v>
      </c>
    </row>
    <row r="660" spans="1:1" x14ac:dyDescent="0.3">
      <c r="A660">
        <v>0.80196241148526903</v>
      </c>
    </row>
    <row r="661" spans="1:1" x14ac:dyDescent="0.3">
      <c r="A661">
        <v>0.80159943282083801</v>
      </c>
    </row>
    <row r="662" spans="1:1" x14ac:dyDescent="0.3">
      <c r="A662">
        <v>0.80123642261224504</v>
      </c>
    </row>
    <row r="663" spans="1:1" x14ac:dyDescent="0.3">
      <c r="A663">
        <v>0.80087338716832301</v>
      </c>
    </row>
    <row r="664" spans="1:1" x14ac:dyDescent="0.3">
      <c r="A664">
        <v>0.80051035172440199</v>
      </c>
    </row>
    <row r="665" spans="1:1" x14ac:dyDescent="0.3">
      <c r="A665">
        <v>0.80014674217674397</v>
      </c>
    </row>
    <row r="666" spans="1:1" x14ac:dyDescent="0.3">
      <c r="A666">
        <v>0.79978303168776899</v>
      </c>
    </row>
    <row r="667" spans="1:1" x14ac:dyDescent="0.3">
      <c r="A667">
        <v>0.79941928965463405</v>
      </c>
    </row>
    <row r="668" spans="1:1" x14ac:dyDescent="0.3">
      <c r="A668">
        <v>0.79905538359185901</v>
      </c>
    </row>
    <row r="669" spans="1:1" x14ac:dyDescent="0.3">
      <c r="A669">
        <v>0.79869136397010398</v>
      </c>
    </row>
    <row r="670" spans="1:1" x14ac:dyDescent="0.3">
      <c r="A670">
        <v>0.79832716139221305</v>
      </c>
    </row>
    <row r="671" spans="1:1" x14ac:dyDescent="0.3">
      <c r="A671">
        <v>0.79796287679950195</v>
      </c>
    </row>
    <row r="672" spans="1:1" x14ac:dyDescent="0.3">
      <c r="A672">
        <v>0.797598377706495</v>
      </c>
    </row>
    <row r="673" spans="1:1" x14ac:dyDescent="0.3">
      <c r="A673">
        <v>0.79723363887786103</v>
      </c>
    </row>
    <row r="674" spans="1:1" x14ac:dyDescent="0.3">
      <c r="A674">
        <v>0.79686887481389801</v>
      </c>
    </row>
    <row r="675" spans="1:1" x14ac:dyDescent="0.3">
      <c r="A675">
        <v>0.79650399088212198</v>
      </c>
    </row>
    <row r="676" spans="1:1" x14ac:dyDescent="0.3">
      <c r="A676">
        <v>0.79613903124435903</v>
      </c>
    </row>
    <row r="677" spans="1:1" x14ac:dyDescent="0.3">
      <c r="A677">
        <v>0.79577404637126703</v>
      </c>
    </row>
    <row r="678" spans="1:1" x14ac:dyDescent="0.3">
      <c r="A678">
        <v>0.79540896686569096</v>
      </c>
    </row>
    <row r="679" spans="1:1" x14ac:dyDescent="0.3">
      <c r="A679">
        <v>0.79504358453616597</v>
      </c>
    </row>
    <row r="680" spans="1:1" x14ac:dyDescent="0.3">
      <c r="A680">
        <v>0.79467805710349904</v>
      </c>
    </row>
    <row r="681" spans="1:1" x14ac:dyDescent="0.3">
      <c r="A681">
        <v>0.79431244765601305</v>
      </c>
    </row>
    <row r="682" spans="1:1" x14ac:dyDescent="0.3">
      <c r="A682">
        <v>0.79394659847289994</v>
      </c>
    </row>
    <row r="683" spans="1:1" x14ac:dyDescent="0.3">
      <c r="A683">
        <v>0.79358049693649702</v>
      </c>
    </row>
    <row r="684" spans="1:1" x14ac:dyDescent="0.3">
      <c r="A684">
        <v>0.79321430707644203</v>
      </c>
    </row>
    <row r="685" spans="1:1" x14ac:dyDescent="0.3">
      <c r="A685">
        <v>0.79284803520156799</v>
      </c>
    </row>
    <row r="686" spans="1:1" x14ac:dyDescent="0.3">
      <c r="A686">
        <v>0.79248176332669396</v>
      </c>
    </row>
    <row r="687" spans="1:1" x14ac:dyDescent="0.3">
      <c r="A687">
        <v>0.79211540312816797</v>
      </c>
    </row>
    <row r="688" spans="1:1" x14ac:dyDescent="0.3">
      <c r="A688">
        <v>0.79174901138548004</v>
      </c>
    </row>
    <row r="689" spans="1:1" x14ac:dyDescent="0.3">
      <c r="A689">
        <v>0.79138188781825003</v>
      </c>
    </row>
    <row r="690" spans="1:1" x14ac:dyDescent="0.3">
      <c r="A690">
        <v>0.79101473901569097</v>
      </c>
    </row>
    <row r="691" spans="1:1" x14ac:dyDescent="0.3">
      <c r="A691">
        <v>0.79064729369801501</v>
      </c>
    </row>
    <row r="692" spans="1:1" x14ac:dyDescent="0.3">
      <c r="A692">
        <v>0.790279709586029</v>
      </c>
    </row>
    <row r="693" spans="1:1" x14ac:dyDescent="0.3">
      <c r="A693">
        <v>0.78991177848826899</v>
      </c>
    </row>
    <row r="694" spans="1:1" x14ac:dyDescent="0.3">
      <c r="A694">
        <v>0.78954335530159203</v>
      </c>
    </row>
    <row r="695" spans="1:1" x14ac:dyDescent="0.3">
      <c r="A695">
        <v>0.78917480593826905</v>
      </c>
    </row>
    <row r="696" spans="1:1" x14ac:dyDescent="0.3">
      <c r="A696">
        <v>0.78880609885413999</v>
      </c>
    </row>
    <row r="697" spans="1:1" x14ac:dyDescent="0.3">
      <c r="A697">
        <v>0.78843696276941699</v>
      </c>
    </row>
    <row r="698" spans="1:1" x14ac:dyDescent="0.3">
      <c r="A698">
        <v>0.78806778883170003</v>
      </c>
    </row>
    <row r="699" spans="1:1" x14ac:dyDescent="0.3">
      <c r="A699">
        <v>0.78769840670251901</v>
      </c>
    </row>
    <row r="700" spans="1:1" x14ac:dyDescent="0.3">
      <c r="A700">
        <v>0.787328923632021</v>
      </c>
    </row>
    <row r="701" spans="1:1" x14ac:dyDescent="0.3">
      <c r="A701">
        <v>0.786958860148954</v>
      </c>
    </row>
    <row r="702" spans="1:1" x14ac:dyDescent="0.3">
      <c r="A702">
        <v>0.78658870203340403</v>
      </c>
    </row>
    <row r="703" spans="1:1" x14ac:dyDescent="0.3">
      <c r="A703">
        <v>0.78621851868252501</v>
      </c>
    </row>
    <row r="704" spans="1:1" x14ac:dyDescent="0.3">
      <c r="A704">
        <v>0.78584820284616796</v>
      </c>
    </row>
    <row r="705" spans="1:1" x14ac:dyDescent="0.3">
      <c r="A705">
        <v>0.78547754002403603</v>
      </c>
    </row>
    <row r="706" spans="1:1" x14ac:dyDescent="0.3">
      <c r="A706">
        <v>0.78510660592211701</v>
      </c>
    </row>
    <row r="707" spans="1:1" x14ac:dyDescent="0.3">
      <c r="A707">
        <v>0.78473564658486905</v>
      </c>
    </row>
    <row r="708" spans="1:1" x14ac:dyDescent="0.3">
      <c r="A708">
        <v>0.78436465570346003</v>
      </c>
    </row>
    <row r="709" spans="1:1" x14ac:dyDescent="0.3">
      <c r="A709">
        <v>0.78399324843912099</v>
      </c>
    </row>
    <row r="710" spans="1:1" x14ac:dyDescent="0.3">
      <c r="A710">
        <v>0.78362176546879503</v>
      </c>
    </row>
    <row r="711" spans="1:1" x14ac:dyDescent="0.3">
      <c r="A711">
        <v>0.78325023833664298</v>
      </c>
    </row>
    <row r="712" spans="1:1" x14ac:dyDescent="0.3">
      <c r="A712">
        <v>0.78287833898338699</v>
      </c>
    </row>
    <row r="713" spans="1:1" x14ac:dyDescent="0.3">
      <c r="A713">
        <v>0.78250625667399498</v>
      </c>
    </row>
    <row r="714" spans="1:1" x14ac:dyDescent="0.3">
      <c r="A714">
        <v>0.78213363180502904</v>
      </c>
    </row>
    <row r="715" spans="1:1" x14ac:dyDescent="0.3">
      <c r="A715">
        <v>0.781760899685914</v>
      </c>
    </row>
    <row r="716" spans="1:1" x14ac:dyDescent="0.3">
      <c r="A716">
        <v>0.78138794044883797</v>
      </c>
    </row>
    <row r="717" spans="1:1" x14ac:dyDescent="0.3">
      <c r="A717">
        <v>0.78101485503511603</v>
      </c>
    </row>
    <row r="718" spans="1:1" x14ac:dyDescent="0.3">
      <c r="A718">
        <v>0.78064168129774203</v>
      </c>
    </row>
    <row r="719" spans="1:1" x14ac:dyDescent="0.3">
      <c r="A719">
        <v>0.78026830567773597</v>
      </c>
    </row>
    <row r="720" spans="1:1" x14ac:dyDescent="0.3">
      <c r="A720">
        <v>0.77989476602809105</v>
      </c>
    </row>
    <row r="721" spans="1:1" x14ac:dyDescent="0.3">
      <c r="A721">
        <v>0.77952108758413696</v>
      </c>
    </row>
    <row r="722" spans="1:1" x14ac:dyDescent="0.3">
      <c r="A722">
        <v>0.77914727665470396</v>
      </c>
    </row>
    <row r="723" spans="1:1" x14ac:dyDescent="0.3">
      <c r="A723">
        <v>0.77877340894578195</v>
      </c>
    </row>
    <row r="724" spans="1:1" x14ac:dyDescent="0.3">
      <c r="A724">
        <v>0.77839915008925797</v>
      </c>
    </row>
    <row r="725" spans="1:1" x14ac:dyDescent="0.3">
      <c r="A725">
        <v>0.77802428558483705</v>
      </c>
    </row>
    <row r="726" spans="1:1" x14ac:dyDescent="0.3">
      <c r="A726">
        <v>0.77764940215391998</v>
      </c>
    </row>
    <row r="727" spans="1:1" x14ac:dyDescent="0.3">
      <c r="A727">
        <v>0.77727438623752498</v>
      </c>
    </row>
    <row r="728" spans="1:1" x14ac:dyDescent="0.3">
      <c r="A728">
        <v>0.77689928199747804</v>
      </c>
    </row>
    <row r="729" spans="1:1" x14ac:dyDescent="0.3">
      <c r="A729">
        <v>0.77652413990443703</v>
      </c>
    </row>
    <row r="730" spans="1:1" x14ac:dyDescent="0.3">
      <c r="A730">
        <v>0.77614897888489998</v>
      </c>
    </row>
    <row r="731" spans="1:1" x14ac:dyDescent="0.3">
      <c r="A731">
        <v>0.77577364121805903</v>
      </c>
    </row>
    <row r="732" spans="1:1" x14ac:dyDescent="0.3">
      <c r="A732">
        <v>0.775397855624127</v>
      </c>
    </row>
    <row r="733" spans="1:1" x14ac:dyDescent="0.3">
      <c r="A733">
        <v>0.77502207003019596</v>
      </c>
    </row>
    <row r="734" spans="1:1" x14ac:dyDescent="0.3">
      <c r="A734">
        <v>0.77464622134794103</v>
      </c>
    </row>
    <row r="735" spans="1:1" x14ac:dyDescent="0.3">
      <c r="A735">
        <v>0.774270322195029</v>
      </c>
    </row>
    <row r="736" spans="1:1" x14ac:dyDescent="0.3">
      <c r="A736">
        <v>0.77389440411562005</v>
      </c>
    </row>
    <row r="737" spans="1:1" x14ac:dyDescent="0.3">
      <c r="A737">
        <v>0.77351844818321702</v>
      </c>
    </row>
    <row r="738" spans="1:1" x14ac:dyDescent="0.3">
      <c r="A738">
        <v>0.773142435471324</v>
      </c>
    </row>
    <row r="739" spans="1:1" x14ac:dyDescent="0.3">
      <c r="A739">
        <v>0.77276628396512104</v>
      </c>
    </row>
    <row r="740" spans="1:1" x14ac:dyDescent="0.3">
      <c r="A740">
        <v>0.77238994950278195</v>
      </c>
    </row>
    <row r="741" spans="1:1" x14ac:dyDescent="0.3">
      <c r="A741">
        <v>0.77201349517262996</v>
      </c>
    </row>
    <row r="742" spans="1:1" x14ac:dyDescent="0.3">
      <c r="A742">
        <v>0.77163603773814804</v>
      </c>
    </row>
    <row r="743" spans="1:1" x14ac:dyDescent="0.3">
      <c r="A743">
        <v>0.77125852352417501</v>
      </c>
    </row>
    <row r="744" spans="1:1" x14ac:dyDescent="0.3">
      <c r="A744">
        <v>0.77088073803041501</v>
      </c>
    </row>
    <row r="745" spans="1:1" x14ac:dyDescent="0.3">
      <c r="A745">
        <v>0.77050271910986101</v>
      </c>
    </row>
    <row r="746" spans="1:1" x14ac:dyDescent="0.3">
      <c r="A746">
        <v>0.77012441629185502</v>
      </c>
    </row>
    <row r="747" spans="1:1" x14ac:dyDescent="0.3">
      <c r="A747">
        <v>0.769746100856185</v>
      </c>
    </row>
    <row r="748" spans="1:1" x14ac:dyDescent="0.3">
      <c r="A748">
        <v>0.76936724286094005</v>
      </c>
    </row>
    <row r="749" spans="1:1" x14ac:dyDescent="0.3">
      <c r="A749">
        <v>0.76898823345372003</v>
      </c>
    </row>
    <row r="750" spans="1:1" x14ac:dyDescent="0.3">
      <c r="A750">
        <v>0.76860880766357098</v>
      </c>
    </row>
    <row r="751" spans="1:1" x14ac:dyDescent="0.3">
      <c r="A751">
        <v>0.76822937556458903</v>
      </c>
    </row>
    <row r="752" spans="1:1" x14ac:dyDescent="0.3">
      <c r="A752">
        <v>0.76784986775962105</v>
      </c>
    </row>
    <row r="753" spans="1:1" x14ac:dyDescent="0.3">
      <c r="A753">
        <v>0.76746998773354802</v>
      </c>
    </row>
    <row r="754" spans="1:1" x14ac:dyDescent="0.3">
      <c r="A754">
        <v>0.76708966608921703</v>
      </c>
    </row>
    <row r="755" spans="1:1" x14ac:dyDescent="0.3">
      <c r="A755">
        <v>0.76670930028305995</v>
      </c>
    </row>
    <row r="756" spans="1:1" x14ac:dyDescent="0.3">
      <c r="A756">
        <v>0.76632875152076796</v>
      </c>
    </row>
    <row r="757" spans="1:1" x14ac:dyDescent="0.3">
      <c r="A757">
        <v>0.76594810812599101</v>
      </c>
    </row>
    <row r="758" spans="1:1" x14ac:dyDescent="0.3">
      <c r="A758">
        <v>0.76556717452492995</v>
      </c>
    </row>
    <row r="759" spans="1:1" x14ac:dyDescent="0.3">
      <c r="A759">
        <v>0.76518617783554699</v>
      </c>
    </row>
    <row r="760" spans="1:1" x14ac:dyDescent="0.3">
      <c r="A760">
        <v>0.76480514329316995</v>
      </c>
    </row>
    <row r="761" spans="1:1" x14ac:dyDescent="0.3">
      <c r="A761">
        <v>0.76442399519181203</v>
      </c>
    </row>
    <row r="762" spans="1:1" x14ac:dyDescent="0.3">
      <c r="A762">
        <v>0.76404248117818296</v>
      </c>
    </row>
    <row r="763" spans="1:1" x14ac:dyDescent="0.3">
      <c r="A763">
        <v>0.76366094823805597</v>
      </c>
    </row>
    <row r="764" spans="1:1" x14ac:dyDescent="0.3">
      <c r="A764">
        <v>0.76327932697427903</v>
      </c>
    </row>
    <row r="765" spans="1:1" x14ac:dyDescent="0.3">
      <c r="A765">
        <v>0.76289756691619104</v>
      </c>
    </row>
    <row r="766" spans="1:1" x14ac:dyDescent="0.3">
      <c r="A766">
        <v>0.76251569960795496</v>
      </c>
    </row>
    <row r="767" spans="1:1" x14ac:dyDescent="0.3">
      <c r="A767">
        <v>0.76213338437262801</v>
      </c>
    </row>
    <row r="768" spans="1:1" x14ac:dyDescent="0.3">
      <c r="A768">
        <v>0.76175092403415801</v>
      </c>
    </row>
    <row r="769" spans="1:1" x14ac:dyDescent="0.3">
      <c r="A769">
        <v>0.76136796529794004</v>
      </c>
    </row>
    <row r="770" spans="1:1" x14ac:dyDescent="0.3">
      <c r="A770">
        <v>0.76098498763522504</v>
      </c>
    </row>
    <row r="771" spans="1:1" x14ac:dyDescent="0.3">
      <c r="A771">
        <v>0.76060148633943203</v>
      </c>
    </row>
    <row r="772" spans="1:1" x14ac:dyDescent="0.3">
      <c r="A772">
        <v>0.76021775161684502</v>
      </c>
    </row>
    <row r="773" spans="1:1" x14ac:dyDescent="0.3">
      <c r="A773">
        <v>0.75983380239396103</v>
      </c>
    </row>
    <row r="774" spans="1:1" x14ac:dyDescent="0.3">
      <c r="A774">
        <v>0.75944981531808298</v>
      </c>
    </row>
    <row r="775" spans="1:1" x14ac:dyDescent="0.3">
      <c r="A775">
        <v>0.75906515319715295</v>
      </c>
    </row>
    <row r="776" spans="1:1" x14ac:dyDescent="0.3">
      <c r="A776">
        <v>0.75867991697248705</v>
      </c>
    </row>
    <row r="777" spans="1:1" x14ac:dyDescent="0.3">
      <c r="A777">
        <v>0.75829460504183299</v>
      </c>
    </row>
    <row r="778" spans="1:1" x14ac:dyDescent="0.3">
      <c r="A778">
        <v>0.75790915431687</v>
      </c>
    </row>
    <row r="779" spans="1:1" x14ac:dyDescent="0.3">
      <c r="A779">
        <v>0.75752364681241602</v>
      </c>
    </row>
    <row r="780" spans="1:1" x14ac:dyDescent="0.3">
      <c r="A780">
        <v>0.75713803836664595</v>
      </c>
    </row>
    <row r="781" spans="1:1" x14ac:dyDescent="0.3">
      <c r="A781">
        <v>0.75675237314138599</v>
      </c>
    </row>
    <row r="782" spans="1:1" x14ac:dyDescent="0.3">
      <c r="A782">
        <v>0.75636637985684696</v>
      </c>
    </row>
    <row r="783" spans="1:1" x14ac:dyDescent="0.3">
      <c r="A783">
        <v>0.75598024777799899</v>
      </c>
    </row>
    <row r="784" spans="1:1" x14ac:dyDescent="0.3">
      <c r="A784">
        <v>0.75559391381651897</v>
      </c>
    </row>
    <row r="785" spans="1:1" x14ac:dyDescent="0.3">
      <c r="A785">
        <v>0.75520734011941204</v>
      </c>
    </row>
    <row r="786" spans="1:1" x14ac:dyDescent="0.3">
      <c r="A786">
        <v>0.75482076011347299</v>
      </c>
    </row>
    <row r="787" spans="1:1" x14ac:dyDescent="0.3">
      <c r="A787">
        <v>0.75443357445963599</v>
      </c>
    </row>
    <row r="788" spans="1:1" x14ac:dyDescent="0.3">
      <c r="A788">
        <v>0.75404624370265805</v>
      </c>
    </row>
    <row r="789" spans="1:1" x14ac:dyDescent="0.3">
      <c r="A789">
        <v>0.75365876784253705</v>
      </c>
    </row>
    <row r="790" spans="1:1" x14ac:dyDescent="0.3">
      <c r="A790">
        <v>0.75327119734993198</v>
      </c>
    </row>
    <row r="791" spans="1:1" x14ac:dyDescent="0.3">
      <c r="A791">
        <v>0.75288296442993896</v>
      </c>
    </row>
    <row r="792" spans="1:1" x14ac:dyDescent="0.3">
      <c r="A792">
        <v>0.75249469365695298</v>
      </c>
    </row>
    <row r="793" spans="1:1" x14ac:dyDescent="0.3">
      <c r="A793">
        <v>0.75210639764863796</v>
      </c>
    </row>
    <row r="794" spans="1:1" x14ac:dyDescent="0.3">
      <c r="A794">
        <v>0.75171768525739302</v>
      </c>
    </row>
    <row r="795" spans="1:1" x14ac:dyDescent="0.3">
      <c r="A795">
        <v>0.75132880883650899</v>
      </c>
    </row>
    <row r="796" spans="1:1" x14ac:dyDescent="0.3">
      <c r="A796">
        <v>0.75093990087146401</v>
      </c>
    </row>
    <row r="797" spans="1:1" x14ac:dyDescent="0.3">
      <c r="A797">
        <v>0.75055099290641802</v>
      </c>
    </row>
    <row r="798" spans="1:1" x14ac:dyDescent="0.3">
      <c r="A798">
        <v>0.750161315263837</v>
      </c>
    </row>
    <row r="799" spans="1:1" x14ac:dyDescent="0.3">
      <c r="A799">
        <v>0.74977152406227399</v>
      </c>
    </row>
    <row r="800" spans="1:1" x14ac:dyDescent="0.3">
      <c r="A800">
        <v>0.74938155621340796</v>
      </c>
    </row>
    <row r="801" spans="1:1" x14ac:dyDescent="0.3">
      <c r="A801">
        <v>0.74899124768759995</v>
      </c>
    </row>
    <row r="802" spans="1:1" x14ac:dyDescent="0.3">
      <c r="A802">
        <v>0.748599936057462</v>
      </c>
    </row>
    <row r="803" spans="1:1" x14ac:dyDescent="0.3">
      <c r="A803">
        <v>0.74820846039768396</v>
      </c>
    </row>
    <row r="804" spans="1:1" x14ac:dyDescent="0.3">
      <c r="A804">
        <v>0.74781675131111303</v>
      </c>
    </row>
    <row r="805" spans="1:1" x14ac:dyDescent="0.3">
      <c r="A805">
        <v>0.74742492866555998</v>
      </c>
    </row>
    <row r="806" spans="1:1" x14ac:dyDescent="0.3">
      <c r="A806">
        <v>0.74703309340234403</v>
      </c>
    </row>
    <row r="807" spans="1:1" x14ac:dyDescent="0.3">
      <c r="A807">
        <v>0.74663967462222802</v>
      </c>
    </row>
    <row r="808" spans="1:1" x14ac:dyDescent="0.3">
      <c r="A808">
        <v>0.74624606026831297</v>
      </c>
    </row>
    <row r="809" spans="1:1" x14ac:dyDescent="0.3">
      <c r="A809">
        <v>0.74585241437023497</v>
      </c>
    </row>
    <row r="810" spans="1:1" x14ac:dyDescent="0.3">
      <c r="A810">
        <v>0.74545873692799702</v>
      </c>
    </row>
    <row r="811" spans="1:1" x14ac:dyDescent="0.3">
      <c r="A811">
        <v>0.74506466833815799</v>
      </c>
    </row>
    <row r="812" spans="1:1" x14ac:dyDescent="0.3">
      <c r="A812">
        <v>0.74466955248216304</v>
      </c>
    </row>
    <row r="813" spans="1:1" x14ac:dyDescent="0.3">
      <c r="A813">
        <v>0.74427413380221896</v>
      </c>
    </row>
    <row r="814" spans="1:1" x14ac:dyDescent="0.3">
      <c r="A814">
        <v>0.74387824826868798</v>
      </c>
    </row>
    <row r="815" spans="1:1" x14ac:dyDescent="0.3">
      <c r="A815">
        <v>0.74348232488216204</v>
      </c>
    </row>
    <row r="816" spans="1:1" x14ac:dyDescent="0.3">
      <c r="A816">
        <v>0.74308609867168895</v>
      </c>
    </row>
    <row r="817" spans="1:1" x14ac:dyDescent="0.3">
      <c r="A817">
        <v>0.74268943336648896</v>
      </c>
    </row>
    <row r="818" spans="1:1" x14ac:dyDescent="0.3">
      <c r="A818">
        <v>0.742292752920092</v>
      </c>
    </row>
    <row r="819" spans="1:1" x14ac:dyDescent="0.3">
      <c r="A819">
        <v>0.74189586428222998</v>
      </c>
    </row>
    <row r="820" spans="1:1" x14ac:dyDescent="0.3">
      <c r="A820">
        <v>0.74149860342326401</v>
      </c>
    </row>
    <row r="821" spans="1:1" x14ac:dyDescent="0.3">
      <c r="A821">
        <v>0.74110117222582805</v>
      </c>
    </row>
    <row r="822" spans="1:1" x14ac:dyDescent="0.3">
      <c r="A822">
        <v>0.74070321739531297</v>
      </c>
    </row>
    <row r="823" spans="1:1" x14ac:dyDescent="0.3">
      <c r="A823">
        <v>0.74030504806450104</v>
      </c>
    </row>
    <row r="824" spans="1:1" x14ac:dyDescent="0.3">
      <c r="A824">
        <v>0.73990646865959198</v>
      </c>
    </row>
    <row r="825" spans="1:1" x14ac:dyDescent="0.3">
      <c r="A825">
        <v>0.73950773153387594</v>
      </c>
    </row>
    <row r="826" spans="1:1" x14ac:dyDescent="0.3">
      <c r="A826">
        <v>0.73910839506909498</v>
      </c>
    </row>
    <row r="827" spans="1:1" x14ac:dyDescent="0.3">
      <c r="A827">
        <v>0.73870879363335895</v>
      </c>
    </row>
    <row r="828" spans="1:1" x14ac:dyDescent="0.3">
      <c r="A828">
        <v>0.73830910387397097</v>
      </c>
    </row>
    <row r="829" spans="1:1" x14ac:dyDescent="0.3">
      <c r="A829">
        <v>0.73790912390829799</v>
      </c>
    </row>
    <row r="830" spans="1:1" x14ac:dyDescent="0.3">
      <c r="A830">
        <v>0.73750911239846495</v>
      </c>
    </row>
    <row r="831" spans="1:1" x14ac:dyDescent="0.3">
      <c r="A831">
        <v>0.73710881699117903</v>
      </c>
    </row>
    <row r="832" spans="1:1" x14ac:dyDescent="0.3">
      <c r="A832">
        <v>0.73670845849557098</v>
      </c>
    </row>
    <row r="833" spans="1:1" x14ac:dyDescent="0.3">
      <c r="A833">
        <v>0.73630777824951699</v>
      </c>
    </row>
    <row r="834" spans="1:1" x14ac:dyDescent="0.3">
      <c r="A834">
        <v>0.73590709169463098</v>
      </c>
    </row>
    <row r="835" spans="1:1" x14ac:dyDescent="0.3">
      <c r="A835">
        <v>0.73550633574258995</v>
      </c>
    </row>
    <row r="836" spans="1:1" x14ac:dyDescent="0.3">
      <c r="A836">
        <v>0.73510552301105903</v>
      </c>
    </row>
    <row r="837" spans="1:1" x14ac:dyDescent="0.3">
      <c r="A837">
        <v>0.73470410463163005</v>
      </c>
    </row>
    <row r="838" spans="1:1" x14ac:dyDescent="0.3">
      <c r="A838">
        <v>0.73430250960489796</v>
      </c>
    </row>
    <row r="839" spans="1:1" x14ac:dyDescent="0.3">
      <c r="A839">
        <v>0.73390032154793206</v>
      </c>
    </row>
    <row r="840" spans="1:1" x14ac:dyDescent="0.3">
      <c r="A840">
        <v>0.73349784328468304</v>
      </c>
    </row>
    <row r="841" spans="1:1" x14ac:dyDescent="0.3">
      <c r="A841">
        <v>0.73309528300661397</v>
      </c>
    </row>
    <row r="842" spans="1:1" x14ac:dyDescent="0.3">
      <c r="A842">
        <v>0.73269260916956402</v>
      </c>
    </row>
    <row r="843" spans="1:1" x14ac:dyDescent="0.3">
      <c r="A843">
        <v>0.73228979653820403</v>
      </c>
    </row>
    <row r="844" spans="1:1" x14ac:dyDescent="0.3">
      <c r="A844">
        <v>0.73188643503843698</v>
      </c>
    </row>
    <row r="845" spans="1:1" x14ac:dyDescent="0.3">
      <c r="A845">
        <v>0.73148290950903105</v>
      </c>
    </row>
    <row r="846" spans="1:1" x14ac:dyDescent="0.3">
      <c r="A846">
        <v>0.73107929565597396</v>
      </c>
    </row>
    <row r="847" spans="1:1" x14ac:dyDescent="0.3">
      <c r="A847">
        <v>0.73067566918525195</v>
      </c>
    </row>
    <row r="848" spans="1:1" x14ac:dyDescent="0.3">
      <c r="A848">
        <v>0.73027197962620705</v>
      </c>
    </row>
    <row r="849" spans="1:1" x14ac:dyDescent="0.3">
      <c r="A849">
        <v>0.72986782952240703</v>
      </c>
    </row>
    <row r="850" spans="1:1" x14ac:dyDescent="0.3">
      <c r="A850">
        <v>0.72946355955079301</v>
      </c>
    </row>
    <row r="851" spans="1:1" x14ac:dyDescent="0.3">
      <c r="A851">
        <v>0.72905925803501903</v>
      </c>
    </row>
    <row r="852" spans="1:1" x14ac:dyDescent="0.3">
      <c r="A852">
        <v>0.72865489973975395</v>
      </c>
    </row>
    <row r="853" spans="1:1" x14ac:dyDescent="0.3">
      <c r="A853">
        <v>0.72825050990032802</v>
      </c>
    </row>
    <row r="854" spans="1:1" x14ac:dyDescent="0.3">
      <c r="A854">
        <v>0.72784610744323697</v>
      </c>
    </row>
    <row r="855" spans="1:1" x14ac:dyDescent="0.3">
      <c r="A855">
        <v>0.72744170498614602</v>
      </c>
    </row>
    <row r="856" spans="1:1" x14ac:dyDescent="0.3">
      <c r="A856">
        <v>0.72703728991139105</v>
      </c>
    </row>
    <row r="857" spans="1:1" x14ac:dyDescent="0.3">
      <c r="A857">
        <v>0.72663285591013904</v>
      </c>
    </row>
    <row r="858" spans="1:1" x14ac:dyDescent="0.3">
      <c r="A858">
        <v>0.72622839036472497</v>
      </c>
    </row>
    <row r="859" spans="1:1" x14ac:dyDescent="0.3">
      <c r="A859">
        <v>0.72582390589281498</v>
      </c>
    </row>
    <row r="860" spans="1:1" x14ac:dyDescent="0.3">
      <c r="A860">
        <v>0.72541940249440795</v>
      </c>
    </row>
    <row r="861" spans="1:1" x14ac:dyDescent="0.3">
      <c r="A861">
        <v>0.72501484862534304</v>
      </c>
    </row>
    <row r="862" spans="1:1" x14ac:dyDescent="0.3">
      <c r="A862">
        <v>0.72460989793072805</v>
      </c>
    </row>
    <row r="863" spans="1:1" x14ac:dyDescent="0.3">
      <c r="A863">
        <v>0.72420490244340396</v>
      </c>
    </row>
    <row r="864" spans="1:1" x14ac:dyDescent="0.3">
      <c r="A864">
        <v>0.72379954735264096</v>
      </c>
    </row>
    <row r="865" spans="1:1" x14ac:dyDescent="0.3">
      <c r="A865">
        <v>0.72339419226187796</v>
      </c>
    </row>
    <row r="866" spans="1:1" x14ac:dyDescent="0.3">
      <c r="A866">
        <v>0.72298883086228305</v>
      </c>
    </row>
    <row r="867" spans="1:1" x14ac:dyDescent="0.3">
      <c r="A867">
        <v>0.72258328019772</v>
      </c>
    </row>
    <row r="868" spans="1:1" x14ac:dyDescent="0.3">
      <c r="A868">
        <v>0.72217765382716903</v>
      </c>
    </row>
    <row r="869" spans="1:1" x14ac:dyDescent="0.3">
      <c r="A869">
        <v>0.72177180033865695</v>
      </c>
    </row>
    <row r="870" spans="1:1" x14ac:dyDescent="0.3">
      <c r="A870">
        <v>0.72136581436466796</v>
      </c>
    </row>
    <row r="871" spans="1:1" x14ac:dyDescent="0.3">
      <c r="A871">
        <v>0.72095946878723904</v>
      </c>
    </row>
    <row r="872" spans="1:1" x14ac:dyDescent="0.3">
      <c r="A872">
        <v>0.72055295287133903</v>
      </c>
    </row>
    <row r="873" spans="1:1" x14ac:dyDescent="0.3">
      <c r="A873">
        <v>0.720146373867116</v>
      </c>
    </row>
    <row r="874" spans="1:1" x14ac:dyDescent="0.3">
      <c r="A874">
        <v>0.71973949203894505</v>
      </c>
    </row>
    <row r="875" spans="1:1" x14ac:dyDescent="0.3">
      <c r="A875">
        <v>0.71933242094580496</v>
      </c>
    </row>
    <row r="876" spans="1:1" x14ac:dyDescent="0.3">
      <c r="A876">
        <v>0.71892520474952404</v>
      </c>
    </row>
    <row r="877" spans="1:1" x14ac:dyDescent="0.3">
      <c r="A877">
        <v>0.71851794439141603</v>
      </c>
    </row>
    <row r="878" spans="1:1" x14ac:dyDescent="0.3">
      <c r="A878">
        <v>0.71811052000367004</v>
      </c>
    </row>
    <row r="879" spans="1:1" x14ac:dyDescent="0.3">
      <c r="A879">
        <v>0.71770308299825902</v>
      </c>
    </row>
    <row r="880" spans="1:1" x14ac:dyDescent="0.3">
      <c r="A880">
        <v>0.71729560183102303</v>
      </c>
    </row>
    <row r="881" spans="1:1" x14ac:dyDescent="0.3">
      <c r="A881">
        <v>0.71688808281079197</v>
      </c>
    </row>
    <row r="882" spans="1:1" x14ac:dyDescent="0.3">
      <c r="A882">
        <v>0.71648044392274901</v>
      </c>
    </row>
    <row r="883" spans="1:1" x14ac:dyDescent="0.3">
      <c r="A883">
        <v>0.71607267254922802</v>
      </c>
    </row>
    <row r="884" spans="1:1" x14ac:dyDescent="0.3">
      <c r="A884">
        <v>0.71566489486687501</v>
      </c>
    </row>
    <row r="885" spans="1:1" x14ac:dyDescent="0.3">
      <c r="A885">
        <v>0.71525697839021196</v>
      </c>
    </row>
    <row r="886" spans="1:1" x14ac:dyDescent="0.3">
      <c r="A886">
        <v>0.71484898620756199</v>
      </c>
    </row>
    <row r="887" spans="1:1" x14ac:dyDescent="0.3">
      <c r="A887">
        <v>0.71444099402491101</v>
      </c>
    </row>
    <row r="888" spans="1:1" x14ac:dyDescent="0.3">
      <c r="A888">
        <v>0.71403293244510602</v>
      </c>
    </row>
    <row r="889" spans="1:1" x14ac:dyDescent="0.3">
      <c r="A889">
        <v>0.71362475730632002</v>
      </c>
    </row>
    <row r="890" spans="1:1" x14ac:dyDescent="0.3">
      <c r="A890">
        <v>0.71321646860855403</v>
      </c>
    </row>
    <row r="891" spans="1:1" x14ac:dyDescent="0.3">
      <c r="A891">
        <v>0.71280807266063795</v>
      </c>
    </row>
    <row r="892" spans="1:1" x14ac:dyDescent="0.3">
      <c r="A892">
        <v>0.71239960100673605</v>
      </c>
    </row>
    <row r="893" spans="1:1" x14ac:dyDescent="0.3">
      <c r="A893">
        <v>0.71199107257334304</v>
      </c>
    </row>
    <row r="894" spans="1:1" x14ac:dyDescent="0.3">
      <c r="A894">
        <v>0.71158247474279501</v>
      </c>
    </row>
    <row r="895" spans="1:1" x14ac:dyDescent="0.3">
      <c r="A895">
        <v>0.71117373180910504</v>
      </c>
    </row>
    <row r="896" spans="1:1" x14ac:dyDescent="0.3">
      <c r="A896">
        <v>0.71076493840475696</v>
      </c>
    </row>
    <row r="897" spans="1:1" x14ac:dyDescent="0.3">
      <c r="A897">
        <v>0.71035607560325398</v>
      </c>
    </row>
    <row r="898" spans="1:1" x14ac:dyDescent="0.3">
      <c r="A898">
        <v>0.709946872124809</v>
      </c>
    </row>
    <row r="899" spans="1:1" x14ac:dyDescent="0.3">
      <c r="A899">
        <v>0.709537536160886</v>
      </c>
    </row>
    <row r="900" spans="1:1" x14ac:dyDescent="0.3">
      <c r="A900">
        <v>0.70912816865280204</v>
      </c>
    </row>
    <row r="901" spans="1:1" x14ac:dyDescent="0.3">
      <c r="A901">
        <v>0.70871874436522697</v>
      </c>
    </row>
    <row r="902" spans="1:1" x14ac:dyDescent="0.3">
      <c r="A902">
        <v>0.70830925698933001</v>
      </c>
    </row>
    <row r="903" spans="1:1" x14ac:dyDescent="0.3">
      <c r="A903">
        <v>0.70789959927496104</v>
      </c>
    </row>
    <row r="904" spans="1:1" x14ac:dyDescent="0.3">
      <c r="A904">
        <v>0.70748985323694102</v>
      </c>
    </row>
    <row r="905" spans="1:1" x14ac:dyDescent="0.3">
      <c r="A905">
        <v>0.70707986746329499</v>
      </c>
    </row>
    <row r="906" spans="1:1" x14ac:dyDescent="0.3">
      <c r="A906">
        <v>0.70666986276315202</v>
      </c>
    </row>
    <row r="907" spans="1:1" x14ac:dyDescent="0.3">
      <c r="A907">
        <v>0.706259826518847</v>
      </c>
    </row>
    <row r="908" spans="1:1" x14ac:dyDescent="0.3">
      <c r="A908">
        <v>0.70584972087738795</v>
      </c>
    </row>
    <row r="909" spans="1:1" x14ac:dyDescent="0.3">
      <c r="A909">
        <v>0.70543959000059897</v>
      </c>
    </row>
    <row r="910" spans="1:1" x14ac:dyDescent="0.3">
      <c r="A910">
        <v>0.70502928247650698</v>
      </c>
    </row>
    <row r="911" spans="1:1" x14ac:dyDescent="0.3">
      <c r="A911">
        <v>0.70461888031993203</v>
      </c>
    </row>
    <row r="912" spans="1:1" x14ac:dyDescent="0.3">
      <c r="A912">
        <v>0.704208320442549</v>
      </c>
    </row>
    <row r="913" spans="1:1" x14ac:dyDescent="0.3">
      <c r="A913">
        <v>0.70379764069735296</v>
      </c>
    </row>
    <row r="914" spans="1:1" x14ac:dyDescent="0.3">
      <c r="A914">
        <v>0.70338680954018296</v>
      </c>
    </row>
    <row r="915" spans="1:1" x14ac:dyDescent="0.3">
      <c r="A915">
        <v>0.70297592791235497</v>
      </c>
    </row>
    <row r="916" spans="1:1" x14ac:dyDescent="0.3">
      <c r="A916">
        <v>0.70256502104919805</v>
      </c>
    </row>
    <row r="917" spans="1:1" x14ac:dyDescent="0.3">
      <c r="A917">
        <v>0.70215407002421504</v>
      </c>
    </row>
    <row r="918" spans="1:1" x14ac:dyDescent="0.3">
      <c r="A918">
        <v>0.70174311899923203</v>
      </c>
    </row>
    <row r="919" spans="1:1" x14ac:dyDescent="0.3">
      <c r="A919">
        <v>0.701332098577094</v>
      </c>
    </row>
    <row r="920" spans="1:1" x14ac:dyDescent="0.3">
      <c r="A920">
        <v>0.70092107815495597</v>
      </c>
    </row>
    <row r="921" spans="1:1" x14ac:dyDescent="0.3">
      <c r="A921">
        <v>0.70050999464449504</v>
      </c>
    </row>
    <row r="922" spans="1:1" x14ac:dyDescent="0.3">
      <c r="A922">
        <v>0.70009876603089305</v>
      </c>
    </row>
    <row r="923" spans="1:1" x14ac:dyDescent="0.3">
      <c r="A923">
        <v>0.69968733553465701</v>
      </c>
    </row>
    <row r="924" spans="1:1" x14ac:dyDescent="0.3">
      <c r="A924">
        <v>0.69927590503842196</v>
      </c>
    </row>
    <row r="925" spans="1:1" x14ac:dyDescent="0.3">
      <c r="A925">
        <v>0.69886437990970296</v>
      </c>
    </row>
    <row r="926" spans="1:1" x14ac:dyDescent="0.3">
      <c r="A926">
        <v>0.69845284847215106</v>
      </c>
    </row>
    <row r="927" spans="1:1" x14ac:dyDescent="0.3">
      <c r="A927">
        <v>0.69804090696050303</v>
      </c>
    </row>
    <row r="928" spans="1:1" x14ac:dyDescent="0.3">
      <c r="A928">
        <v>0.69762888974286696</v>
      </c>
    </row>
    <row r="929" spans="1:1" x14ac:dyDescent="0.3">
      <c r="A929">
        <v>0.69721684098106895</v>
      </c>
    </row>
    <row r="930" spans="1:1" x14ac:dyDescent="0.3">
      <c r="A930">
        <v>0.69680474805744597</v>
      </c>
    </row>
    <row r="931" spans="1:1" x14ac:dyDescent="0.3">
      <c r="A931">
        <v>0.69639251003068103</v>
      </c>
    </row>
    <row r="932" spans="1:1" x14ac:dyDescent="0.3">
      <c r="A932">
        <v>0.69598007643011495</v>
      </c>
    </row>
    <row r="933" spans="1:1" x14ac:dyDescent="0.3">
      <c r="A933">
        <v>0.69556763021188495</v>
      </c>
    </row>
    <row r="934" spans="1:1" x14ac:dyDescent="0.3">
      <c r="A934">
        <v>0.695155038890513</v>
      </c>
    </row>
    <row r="935" spans="1:1" x14ac:dyDescent="0.3">
      <c r="A935">
        <v>0.69474243495147603</v>
      </c>
    </row>
    <row r="936" spans="1:1" x14ac:dyDescent="0.3">
      <c r="A936">
        <v>0.69432974899762001</v>
      </c>
    </row>
    <row r="937" spans="1:1" x14ac:dyDescent="0.3">
      <c r="A937">
        <v>0.69391704411726696</v>
      </c>
    </row>
    <row r="938" spans="1:1" x14ac:dyDescent="0.3">
      <c r="A938">
        <v>0.69350431400158496</v>
      </c>
    </row>
    <row r="939" spans="1:1" x14ac:dyDescent="0.3">
      <c r="A939">
        <v>0.69309154603290901</v>
      </c>
    </row>
    <row r="940" spans="1:1" x14ac:dyDescent="0.3">
      <c r="A940">
        <v>0.69267868343174899</v>
      </c>
    </row>
    <row r="941" spans="1:1" x14ac:dyDescent="0.3">
      <c r="A941">
        <v>0.69226576405109896</v>
      </c>
    </row>
    <row r="942" spans="1:1" x14ac:dyDescent="0.3">
      <c r="A942">
        <v>0.69185276896446202</v>
      </c>
    </row>
    <row r="943" spans="1:1" x14ac:dyDescent="0.3">
      <c r="A943">
        <v>0.69143974233366301</v>
      </c>
    </row>
    <row r="944" spans="1:1" x14ac:dyDescent="0.3">
      <c r="A944">
        <v>0.69102657690855496</v>
      </c>
    </row>
    <row r="945" spans="1:1" x14ac:dyDescent="0.3">
      <c r="A945">
        <v>0.69061332315979496</v>
      </c>
    </row>
    <row r="946" spans="1:1" x14ac:dyDescent="0.3">
      <c r="A946">
        <v>0.69020003786687301</v>
      </c>
    </row>
    <row r="947" spans="1:1" x14ac:dyDescent="0.3">
      <c r="A947">
        <v>0.68978672733862301</v>
      </c>
    </row>
    <row r="948" spans="1:1" x14ac:dyDescent="0.3">
      <c r="A948">
        <v>0.68937325278073303</v>
      </c>
    </row>
    <row r="949" spans="1:1" x14ac:dyDescent="0.3">
      <c r="A949">
        <v>0.68895976560517902</v>
      </c>
    </row>
    <row r="950" spans="1:1" x14ac:dyDescent="0.3">
      <c r="A950">
        <v>0.68854611439998603</v>
      </c>
    </row>
    <row r="951" spans="1:1" x14ac:dyDescent="0.3">
      <c r="A951">
        <v>0.68813224238566395</v>
      </c>
    </row>
    <row r="952" spans="1:1" x14ac:dyDescent="0.3">
      <c r="A952">
        <v>0.68771837037134198</v>
      </c>
    </row>
    <row r="953" spans="1:1" x14ac:dyDescent="0.3">
      <c r="A953">
        <v>0.687304435268697</v>
      </c>
    </row>
    <row r="954" spans="1:1" x14ac:dyDescent="0.3">
      <c r="A954">
        <v>0.68689044338656102</v>
      </c>
    </row>
    <row r="955" spans="1:1" x14ac:dyDescent="0.3">
      <c r="A955">
        <v>0.686476369489607</v>
      </c>
    </row>
    <row r="956" spans="1:1" x14ac:dyDescent="0.3">
      <c r="A956">
        <v>0.68606225773965801</v>
      </c>
    </row>
    <row r="957" spans="1:1" x14ac:dyDescent="0.3">
      <c r="A957">
        <v>0.685648076592555</v>
      </c>
    </row>
    <row r="958" spans="1:1" x14ac:dyDescent="0.3">
      <c r="A958">
        <v>0.68523359893033498</v>
      </c>
    </row>
    <row r="959" spans="1:1" x14ac:dyDescent="0.3">
      <c r="A959">
        <v>0.68481908341512199</v>
      </c>
    </row>
    <row r="960" spans="1:1" x14ac:dyDescent="0.3">
      <c r="A960">
        <v>0.68440454266457895</v>
      </c>
    </row>
    <row r="961" spans="1:1" x14ac:dyDescent="0.3">
      <c r="A961">
        <v>0.68398995775221105</v>
      </c>
    </row>
    <row r="962" spans="1:1" x14ac:dyDescent="0.3">
      <c r="A962">
        <v>0.68357516464837798</v>
      </c>
    </row>
    <row r="963" spans="1:1" x14ac:dyDescent="0.3">
      <c r="A963">
        <v>0.683160365235712</v>
      </c>
    </row>
    <row r="964" spans="1:1" x14ac:dyDescent="0.3">
      <c r="A964">
        <v>0.68274544595523401</v>
      </c>
    </row>
    <row r="965" spans="1:1" x14ac:dyDescent="0.3">
      <c r="A965">
        <v>0.68233050143942697</v>
      </c>
    </row>
    <row r="966" spans="1:1" x14ac:dyDescent="0.3">
      <c r="A966">
        <v>0.681915474908799</v>
      </c>
    </row>
    <row r="967" spans="1:1" x14ac:dyDescent="0.3">
      <c r="A967">
        <v>0.68150044837817303</v>
      </c>
    </row>
    <row r="968" spans="1:1" x14ac:dyDescent="0.3">
      <c r="A968">
        <v>0.681085390303384</v>
      </c>
    </row>
    <row r="969" spans="1:1" x14ac:dyDescent="0.3">
      <c r="A969">
        <v>0.68067026914027295</v>
      </c>
    </row>
    <row r="970" spans="1:1" x14ac:dyDescent="0.3">
      <c r="A970">
        <v>0.68025503441818203</v>
      </c>
    </row>
    <row r="971" spans="1:1" x14ac:dyDescent="0.3">
      <c r="A971">
        <v>0.67983975553426401</v>
      </c>
    </row>
    <row r="972" spans="1:1" x14ac:dyDescent="0.3">
      <c r="A972">
        <v>0.67942436940019801</v>
      </c>
    </row>
    <row r="973" spans="1:1" x14ac:dyDescent="0.3">
      <c r="A973">
        <v>0.67900884447182197</v>
      </c>
    </row>
    <row r="974" spans="1:1" x14ac:dyDescent="0.3">
      <c r="A974">
        <v>0.67859321229329705</v>
      </c>
    </row>
    <row r="975" spans="1:1" x14ac:dyDescent="0.3">
      <c r="A975">
        <v>0.67817752333528203</v>
      </c>
    </row>
    <row r="976" spans="1:1" x14ac:dyDescent="0.3">
      <c r="A976">
        <v>0.67776179021544203</v>
      </c>
    </row>
    <row r="977" spans="1:1" x14ac:dyDescent="0.3">
      <c r="A977">
        <v>0.67734600662494304</v>
      </c>
    </row>
    <row r="978" spans="1:1" x14ac:dyDescent="0.3">
      <c r="A978">
        <v>0.67693018518144998</v>
      </c>
    </row>
    <row r="979" spans="1:1" x14ac:dyDescent="0.3">
      <c r="A979">
        <v>0.67651436373795804</v>
      </c>
    </row>
    <row r="980" spans="1:1" x14ac:dyDescent="0.3">
      <c r="A980">
        <v>0.67609850444147201</v>
      </c>
    </row>
    <row r="981" spans="1:1" x14ac:dyDescent="0.3">
      <c r="A981">
        <v>0.67568261360082404</v>
      </c>
    </row>
    <row r="982" spans="1:1" x14ac:dyDescent="0.3">
      <c r="A982">
        <v>0.67526666598068696</v>
      </c>
    </row>
    <row r="983" spans="1:1" x14ac:dyDescent="0.3">
      <c r="A983">
        <v>0.67485067419872302</v>
      </c>
    </row>
    <row r="984" spans="1:1" x14ac:dyDescent="0.3">
      <c r="A984">
        <v>0.67443463194610098</v>
      </c>
    </row>
    <row r="985" spans="1:1" x14ac:dyDescent="0.3">
      <c r="A985">
        <v>0.67401855814931799</v>
      </c>
    </row>
    <row r="986" spans="1:1" x14ac:dyDescent="0.3">
      <c r="A986">
        <v>0.67360245280837305</v>
      </c>
    </row>
    <row r="987" spans="1:1" x14ac:dyDescent="0.3">
      <c r="A987">
        <v>0.67318630330560303</v>
      </c>
    </row>
    <row r="988" spans="1:1" x14ac:dyDescent="0.3">
      <c r="A988">
        <v>0.67277010333217502</v>
      </c>
    </row>
    <row r="989" spans="1:1" x14ac:dyDescent="0.3">
      <c r="A989">
        <v>0.67235382134392696</v>
      </c>
    </row>
    <row r="990" spans="1:1" x14ac:dyDescent="0.3">
      <c r="A990">
        <v>0.67193752673801399</v>
      </c>
    </row>
    <row r="991" spans="1:1" x14ac:dyDescent="0.3">
      <c r="A991">
        <v>0.67152114380844996</v>
      </c>
    </row>
    <row r="992" spans="1:1" x14ac:dyDescent="0.3">
      <c r="A992">
        <v>0.67110454637858896</v>
      </c>
    </row>
    <row r="993" spans="1:1" x14ac:dyDescent="0.3">
      <c r="A993">
        <v>0.67068790478690199</v>
      </c>
    </row>
    <row r="994" spans="1:1" x14ac:dyDescent="0.3">
      <c r="A994">
        <v>0.67027124426871798</v>
      </c>
    </row>
    <row r="995" spans="1:1" x14ac:dyDescent="0.3">
      <c r="A995">
        <v>0.66985453327987599</v>
      </c>
    </row>
    <row r="996" spans="1:1" x14ac:dyDescent="0.3">
      <c r="A996">
        <v>0.66943781598220198</v>
      </c>
    </row>
    <row r="997" spans="1:1" x14ac:dyDescent="0.3">
      <c r="A997">
        <v>0.66902103559620496</v>
      </c>
    </row>
    <row r="998" spans="1:1" x14ac:dyDescent="0.3">
      <c r="A998">
        <v>0.66860407856290405</v>
      </c>
    </row>
    <row r="999" spans="1:1" x14ac:dyDescent="0.3">
      <c r="A999">
        <v>0.66818707736777805</v>
      </c>
    </row>
    <row r="1000" spans="1:1" x14ac:dyDescent="0.3">
      <c r="A1000">
        <v>0.66777004462849099</v>
      </c>
    </row>
    <row r="1001" spans="1:1" x14ac:dyDescent="0.3">
      <c r="A1001">
        <v>0.66735292987438299</v>
      </c>
    </row>
    <row r="1002" spans="1:1" x14ac:dyDescent="0.3">
      <c r="A1002">
        <v>0.66693573310545695</v>
      </c>
    </row>
    <row r="1003" spans="1:1" x14ac:dyDescent="0.3">
      <c r="A1003">
        <v>0.66651850479236896</v>
      </c>
    </row>
    <row r="1004" spans="1:1" x14ac:dyDescent="0.3">
      <c r="A1004">
        <v>0.66610119446446203</v>
      </c>
    </row>
    <row r="1005" spans="1:1" x14ac:dyDescent="0.3">
      <c r="A1005">
        <v>0.66568386521005796</v>
      </c>
    </row>
    <row r="1006" spans="1:1" x14ac:dyDescent="0.3">
      <c r="A1006">
        <v>0.66526637823484702</v>
      </c>
    </row>
    <row r="1007" spans="1:1" x14ac:dyDescent="0.3">
      <c r="A1007">
        <v>0.66484887233313905</v>
      </c>
    </row>
    <row r="1008" spans="1:1" x14ac:dyDescent="0.3">
      <c r="A1008">
        <v>0.66443136012259996</v>
      </c>
    </row>
    <row r="1009" spans="1:1" x14ac:dyDescent="0.3">
      <c r="A1009">
        <v>0.66401381005906601</v>
      </c>
    </row>
    <row r="1010" spans="1:1" x14ac:dyDescent="0.3">
      <c r="A1010">
        <v>0.66359619690720995</v>
      </c>
    </row>
    <row r="1011" spans="1:1" x14ac:dyDescent="0.3">
      <c r="A1011">
        <v>0.66317841972571501</v>
      </c>
    </row>
    <row r="1012" spans="1:1" x14ac:dyDescent="0.3">
      <c r="A1012">
        <v>0.662760604691227</v>
      </c>
    </row>
    <row r="1013" spans="1:1" x14ac:dyDescent="0.3">
      <c r="A1013">
        <v>0.66234268871542201</v>
      </c>
    </row>
    <row r="1014" spans="1:1" x14ac:dyDescent="0.3">
      <c r="A1014">
        <v>0.66192458978348101</v>
      </c>
    </row>
    <row r="1015" spans="1:1" x14ac:dyDescent="0.3">
      <c r="A1015">
        <v>0.66150645299854705</v>
      </c>
    </row>
    <row r="1016" spans="1:1" x14ac:dyDescent="0.3">
      <c r="A1016">
        <v>0.66108808278681896</v>
      </c>
    </row>
    <row r="1017" spans="1:1" x14ac:dyDescent="0.3">
      <c r="A1017">
        <v>0.66066961163377502</v>
      </c>
    </row>
    <row r="1018" spans="1:1" x14ac:dyDescent="0.3">
      <c r="A1018">
        <v>0.66025105215707902</v>
      </c>
    </row>
    <row r="1019" spans="1:1" x14ac:dyDescent="0.3">
      <c r="A1019">
        <v>0.65983241066556297</v>
      </c>
    </row>
    <row r="1020" spans="1:1" x14ac:dyDescent="0.3">
      <c r="A1020">
        <v>0.65941333386462198</v>
      </c>
    </row>
    <row r="1021" spans="1:1" x14ac:dyDescent="0.3">
      <c r="A1021">
        <v>0.65899423813718305</v>
      </c>
    </row>
    <row r="1022" spans="1:1" x14ac:dyDescent="0.3">
      <c r="A1022">
        <v>0.65857509193908603</v>
      </c>
    </row>
    <row r="1023" spans="1:1" x14ac:dyDescent="0.3">
      <c r="A1023">
        <v>0.65815589527033103</v>
      </c>
    </row>
    <row r="1024" spans="1:1" x14ac:dyDescent="0.3">
      <c r="A1024">
        <v>0.65773669229274401</v>
      </c>
    </row>
    <row r="1025" spans="1:1" x14ac:dyDescent="0.3">
      <c r="A1025">
        <v>0.65731741360916995</v>
      </c>
    </row>
    <row r="1026" spans="1:1" x14ac:dyDescent="0.3">
      <c r="A1026">
        <v>0.65689804029311105</v>
      </c>
    </row>
    <row r="1027" spans="1:1" x14ac:dyDescent="0.3">
      <c r="A1027">
        <v>0.656478648050556</v>
      </c>
    </row>
    <row r="1028" spans="1:1" x14ac:dyDescent="0.3">
      <c r="A1028">
        <v>0.65605918641084604</v>
      </c>
    </row>
    <row r="1029" spans="1:1" x14ac:dyDescent="0.3">
      <c r="A1029">
        <v>0.65563969953580703</v>
      </c>
    </row>
    <row r="1030" spans="1:1" x14ac:dyDescent="0.3">
      <c r="A1030">
        <v>0.65522021266076802</v>
      </c>
    </row>
    <row r="1031" spans="1:1" x14ac:dyDescent="0.3">
      <c r="A1031">
        <v>0.65480071316806399</v>
      </c>
    </row>
    <row r="1032" spans="1:1" x14ac:dyDescent="0.3">
      <c r="A1032">
        <v>0.65438118844003201</v>
      </c>
    </row>
    <row r="1033" spans="1:1" x14ac:dyDescent="0.3">
      <c r="A1033">
        <v>0.653961524917689</v>
      </c>
    </row>
    <row r="1034" spans="1:1" x14ac:dyDescent="0.3">
      <c r="A1034">
        <v>0.65354180461585598</v>
      </c>
    </row>
    <row r="1035" spans="1:1" x14ac:dyDescent="0.3">
      <c r="A1035">
        <v>0.65312203384336498</v>
      </c>
    </row>
    <row r="1036" spans="1:1" x14ac:dyDescent="0.3">
      <c r="A1036">
        <v>0.65270219367371896</v>
      </c>
    </row>
    <row r="1037" spans="1:1" x14ac:dyDescent="0.3">
      <c r="A1037">
        <v>0.65228230303341495</v>
      </c>
    </row>
    <row r="1038" spans="1:1" x14ac:dyDescent="0.3">
      <c r="A1038">
        <v>0.65186229883413005</v>
      </c>
    </row>
    <row r="1039" spans="1:1" x14ac:dyDescent="0.3">
      <c r="A1039">
        <v>0.65144226309068398</v>
      </c>
    </row>
    <row r="1040" spans="1:1" x14ac:dyDescent="0.3">
      <c r="A1040">
        <v>0.65102206331759804</v>
      </c>
    </row>
    <row r="1041" spans="1:1" x14ac:dyDescent="0.3">
      <c r="A1041">
        <v>0.65060181307385501</v>
      </c>
    </row>
    <row r="1042" spans="1:1" x14ac:dyDescent="0.3">
      <c r="A1042">
        <v>0.650181461888796</v>
      </c>
    </row>
    <row r="1043" spans="1:1" x14ac:dyDescent="0.3">
      <c r="A1043">
        <v>0.64976101607125203</v>
      </c>
    </row>
    <row r="1044" spans="1:1" x14ac:dyDescent="0.3">
      <c r="A1044">
        <v>0.64934048823888901</v>
      </c>
    </row>
    <row r="1045" spans="1:1" x14ac:dyDescent="0.3">
      <c r="A1045">
        <v>0.64891995409769399</v>
      </c>
    </row>
    <row r="1046" spans="1:1" x14ac:dyDescent="0.3">
      <c r="A1046">
        <v>0.64849940103000203</v>
      </c>
    </row>
    <row r="1047" spans="1:1" x14ac:dyDescent="0.3">
      <c r="A1047">
        <v>0.64807883534464505</v>
      </c>
    </row>
    <row r="1048" spans="1:1" x14ac:dyDescent="0.3">
      <c r="A1048">
        <v>0.64765825073279204</v>
      </c>
    </row>
    <row r="1049" spans="1:1" x14ac:dyDescent="0.3">
      <c r="A1049">
        <v>0.64723756517962205</v>
      </c>
    </row>
    <row r="1050" spans="1:1" x14ac:dyDescent="0.3">
      <c r="A1050">
        <v>0.64681668405265202</v>
      </c>
    </row>
    <row r="1051" spans="1:1" x14ac:dyDescent="0.3">
      <c r="A1051">
        <v>0.646395689366701</v>
      </c>
    </row>
    <row r="1052" spans="1:1" x14ac:dyDescent="0.3">
      <c r="A1052">
        <v>0.64597458112176998</v>
      </c>
    </row>
    <row r="1053" spans="1:1" x14ac:dyDescent="0.3">
      <c r="A1053">
        <v>0.64555330253836696</v>
      </c>
    </row>
    <row r="1054" spans="1:1" x14ac:dyDescent="0.3">
      <c r="A1054">
        <v>0.64513197979313897</v>
      </c>
    </row>
    <row r="1055" spans="1:1" x14ac:dyDescent="0.3">
      <c r="A1055">
        <v>0.64471061919491701</v>
      </c>
    </row>
    <row r="1056" spans="1:1" x14ac:dyDescent="0.3">
      <c r="A1056">
        <v>0.64428910087588798</v>
      </c>
    </row>
    <row r="1057" spans="1:1" x14ac:dyDescent="0.3">
      <c r="A1057">
        <v>0.64386748161554297</v>
      </c>
    </row>
    <row r="1058" spans="1:1" x14ac:dyDescent="0.3">
      <c r="A1058">
        <v>0.64344583711986802</v>
      </c>
    </row>
    <row r="1059" spans="1:1" x14ac:dyDescent="0.3">
      <c r="A1059">
        <v>0.64302406013871705</v>
      </c>
    </row>
    <row r="1060" spans="1:1" x14ac:dyDescent="0.3">
      <c r="A1060">
        <v>0.64260225792223602</v>
      </c>
    </row>
    <row r="1061" spans="1:1" x14ac:dyDescent="0.3">
      <c r="A1061">
        <v>0.64218029167611601</v>
      </c>
    </row>
    <row r="1062" spans="1:1" x14ac:dyDescent="0.3">
      <c r="A1062">
        <v>0.64175821817984802</v>
      </c>
    </row>
    <row r="1063" spans="1:1" x14ac:dyDescent="0.3">
      <c r="A1063">
        <v>0.64133613837474801</v>
      </c>
    </row>
    <row r="1064" spans="1:1" x14ac:dyDescent="0.3">
      <c r="A1064">
        <v>0.64091383145168501</v>
      </c>
    </row>
    <row r="1065" spans="1:1" x14ac:dyDescent="0.3">
      <c r="A1065">
        <v>0.640491461440301</v>
      </c>
    </row>
    <row r="1066" spans="1:1" x14ac:dyDescent="0.3">
      <c r="A1066">
        <v>0.64006891478161299</v>
      </c>
    </row>
    <row r="1067" spans="1:1" x14ac:dyDescent="0.3">
      <c r="A1067">
        <v>0.63964627349044001</v>
      </c>
    </row>
    <row r="1068" spans="1:1" x14ac:dyDescent="0.3">
      <c r="A1068">
        <v>0.63922362589043602</v>
      </c>
    </row>
    <row r="1069" spans="1:1" x14ac:dyDescent="0.3">
      <c r="A1069">
        <v>0.63880094674626997</v>
      </c>
    </row>
    <row r="1070" spans="1:1" x14ac:dyDescent="0.3">
      <c r="A1070">
        <v>0.63837822974911096</v>
      </c>
    </row>
    <row r="1071" spans="1:1" x14ac:dyDescent="0.3">
      <c r="A1071">
        <v>0.63795550013428703</v>
      </c>
    </row>
    <row r="1072" spans="1:1" x14ac:dyDescent="0.3">
      <c r="A1072">
        <v>0.63753269481347596</v>
      </c>
    </row>
    <row r="1073" spans="1:1" x14ac:dyDescent="0.3">
      <c r="A1073">
        <v>0.63710986425733596</v>
      </c>
    </row>
    <row r="1074" spans="1:1" x14ac:dyDescent="0.3">
      <c r="A1074">
        <v>0.63668685705389205</v>
      </c>
    </row>
    <row r="1075" spans="1:1" x14ac:dyDescent="0.3">
      <c r="A1075">
        <v>0.63626379307095804</v>
      </c>
    </row>
    <row r="1076" spans="1:1" x14ac:dyDescent="0.3">
      <c r="A1076">
        <v>0.63584069754386296</v>
      </c>
    </row>
    <row r="1077" spans="1:1" x14ac:dyDescent="0.3">
      <c r="A1077">
        <v>0.63541748214895399</v>
      </c>
    </row>
    <row r="1078" spans="1:1" x14ac:dyDescent="0.3">
      <c r="A1078">
        <v>0.63499413426856799</v>
      </c>
    </row>
    <row r="1079" spans="1:1" x14ac:dyDescent="0.3">
      <c r="A1079">
        <v>0.63457076115285305</v>
      </c>
    </row>
    <row r="1080" spans="1:1" x14ac:dyDescent="0.3">
      <c r="A1080">
        <v>0.63414734387531202</v>
      </c>
    </row>
    <row r="1081" spans="1:1" x14ac:dyDescent="0.3">
      <c r="A1081">
        <v>0.63372390767127496</v>
      </c>
    </row>
    <row r="1082" spans="1:1" x14ac:dyDescent="0.3">
      <c r="A1082">
        <v>0.63330042099657902</v>
      </c>
    </row>
    <row r="1083" spans="1:1" x14ac:dyDescent="0.3">
      <c r="A1083">
        <v>0.63287692801305095</v>
      </c>
    </row>
    <row r="1084" spans="1:1" x14ac:dyDescent="0.3">
      <c r="A1084">
        <v>0.63245339717652904</v>
      </c>
    </row>
    <row r="1085" spans="1:1" x14ac:dyDescent="0.3">
      <c r="A1085">
        <v>0.632029796942852</v>
      </c>
    </row>
    <row r="1086" spans="1:1" x14ac:dyDescent="0.3">
      <c r="A1086">
        <v>0.63160612731202104</v>
      </c>
    </row>
    <row r="1087" spans="1:1" x14ac:dyDescent="0.3">
      <c r="A1087">
        <v>0.63118241351936299</v>
      </c>
    </row>
    <row r="1088" spans="1:1" x14ac:dyDescent="0.3">
      <c r="A1088">
        <v>0.63075864925604797</v>
      </c>
    </row>
    <row r="1089" spans="1:1" x14ac:dyDescent="0.3">
      <c r="A1089">
        <v>0.63033475881608703</v>
      </c>
    </row>
    <row r="1090" spans="1:1" x14ac:dyDescent="0.3">
      <c r="A1090">
        <v>0.62991084944962905</v>
      </c>
    </row>
    <row r="1091" spans="1:1" x14ac:dyDescent="0.3">
      <c r="A1091">
        <v>0.62948687699484895</v>
      </c>
    </row>
    <row r="1092" spans="1:1" x14ac:dyDescent="0.3">
      <c r="A1092">
        <v>0.62906286037824299</v>
      </c>
    </row>
    <row r="1093" spans="1:1" x14ac:dyDescent="0.3">
      <c r="A1093">
        <v>0.62863877436448201</v>
      </c>
    </row>
    <row r="1094" spans="1:1" x14ac:dyDescent="0.3">
      <c r="A1094">
        <v>0.62821462526239802</v>
      </c>
    </row>
    <row r="1095" spans="1:1" x14ac:dyDescent="0.3">
      <c r="A1095">
        <v>0.62779043830732095</v>
      </c>
    </row>
    <row r="1096" spans="1:1" x14ac:dyDescent="0.3">
      <c r="A1096">
        <v>0.627366194572753</v>
      </c>
    </row>
    <row r="1097" spans="1:1" x14ac:dyDescent="0.3">
      <c r="A1097">
        <v>0.62694185620570098</v>
      </c>
    </row>
    <row r="1098" spans="1:1" x14ac:dyDescent="0.3">
      <c r="A1098">
        <v>0.62651737273550701</v>
      </c>
    </row>
    <row r="1099" spans="1:1" x14ac:dyDescent="0.3">
      <c r="A1099">
        <v>0.62609272523567405</v>
      </c>
    </row>
    <row r="1100" spans="1:1" x14ac:dyDescent="0.3">
      <c r="A1100">
        <v>0.62566783800021597</v>
      </c>
    </row>
    <row r="1101" spans="1:1" x14ac:dyDescent="0.3">
      <c r="A1101">
        <v>0.625242950764757</v>
      </c>
    </row>
    <row r="1102" spans="1:1" x14ac:dyDescent="0.3">
      <c r="A1102">
        <v>0.62481798782331099</v>
      </c>
    </row>
    <row r="1103" spans="1:1" x14ac:dyDescent="0.3">
      <c r="A1103">
        <v>0.62439302488186399</v>
      </c>
    </row>
    <row r="1104" spans="1:1" x14ac:dyDescent="0.3">
      <c r="A1104">
        <v>0.62396801146976</v>
      </c>
    </row>
    <row r="1105" spans="1:1" x14ac:dyDescent="0.3">
      <c r="A1105">
        <v>0.62354294758699802</v>
      </c>
    </row>
    <row r="1106" spans="1:1" x14ac:dyDescent="0.3">
      <c r="A1106">
        <v>0.623117801689416</v>
      </c>
    </row>
    <row r="1107" spans="1:1" x14ac:dyDescent="0.3">
      <c r="A1107">
        <v>0.62269253592402096</v>
      </c>
    </row>
    <row r="1108" spans="1:1" x14ac:dyDescent="0.3">
      <c r="A1108">
        <v>0.62226723230563297</v>
      </c>
    </row>
    <row r="1109" spans="1:1" x14ac:dyDescent="0.3">
      <c r="A1109">
        <v>0.62184184036359202</v>
      </c>
    </row>
    <row r="1110" spans="1:1" x14ac:dyDescent="0.3">
      <c r="A1110">
        <v>0.62141615821526797</v>
      </c>
    </row>
    <row r="1111" spans="1:1" x14ac:dyDescent="0.3">
      <c r="A1111">
        <v>0.62099041928745302</v>
      </c>
    </row>
    <row r="1112" spans="1:1" x14ac:dyDescent="0.3">
      <c r="A1112">
        <v>0.62056456680065797</v>
      </c>
    </row>
    <row r="1113" spans="1:1" x14ac:dyDescent="0.3">
      <c r="A1113">
        <v>0.620138644916707</v>
      </c>
    </row>
    <row r="1114" spans="1:1" x14ac:dyDescent="0.3">
      <c r="A1114">
        <v>0.61971266625326604</v>
      </c>
    </row>
    <row r="1115" spans="1:1" x14ac:dyDescent="0.3">
      <c r="A1115">
        <v>0.61928660557500603</v>
      </c>
    </row>
    <row r="1116" spans="1:1" x14ac:dyDescent="0.3">
      <c r="A1116">
        <v>0.61886053858791301</v>
      </c>
    </row>
    <row r="1117" spans="1:1" x14ac:dyDescent="0.3">
      <c r="A1117">
        <v>0.61843445898315597</v>
      </c>
    </row>
    <row r="1118" spans="1:1" x14ac:dyDescent="0.3">
      <c r="A1118">
        <v>0.61800835414306898</v>
      </c>
    </row>
    <row r="1119" spans="1:1" x14ac:dyDescent="0.3">
      <c r="A1119">
        <v>0.61758214836166703</v>
      </c>
    </row>
    <row r="1120" spans="1:1" x14ac:dyDescent="0.3">
      <c r="A1120">
        <v>0.617155904727271</v>
      </c>
    </row>
    <row r="1121" spans="1:1" x14ac:dyDescent="0.3">
      <c r="A1121">
        <v>0.61672962323988101</v>
      </c>
    </row>
    <row r="1122" spans="1:1" x14ac:dyDescent="0.3">
      <c r="A1122">
        <v>0.616303272355336</v>
      </c>
    </row>
    <row r="1123" spans="1:1" x14ac:dyDescent="0.3">
      <c r="A1123">
        <v>0.61587690885312696</v>
      </c>
    </row>
    <row r="1124" spans="1:1" x14ac:dyDescent="0.3">
      <c r="A1124">
        <v>0.61545041286544</v>
      </c>
    </row>
    <row r="1125" spans="1:1" x14ac:dyDescent="0.3">
      <c r="A1125">
        <v>0.61502387271592796</v>
      </c>
    </row>
    <row r="1126" spans="1:1" x14ac:dyDescent="0.3">
      <c r="A1126">
        <v>0.61459725686042799</v>
      </c>
    </row>
    <row r="1127" spans="1:1" x14ac:dyDescent="0.3">
      <c r="A1127">
        <v>0.61417064100492802</v>
      </c>
    </row>
    <row r="1128" spans="1:1" x14ac:dyDescent="0.3">
      <c r="A1128">
        <v>0.613743999914099</v>
      </c>
    </row>
    <row r="1129" spans="1:1" x14ac:dyDescent="0.3">
      <c r="A1129">
        <v>0.61331728942611496</v>
      </c>
    </row>
    <row r="1130" spans="1:1" x14ac:dyDescent="0.3">
      <c r="A1130">
        <v>0.61289053477630595</v>
      </c>
    </row>
    <row r="1131" spans="1:1" x14ac:dyDescent="0.3">
      <c r="A1131">
        <v>0.61246374858233499</v>
      </c>
    </row>
    <row r="1132" spans="1:1" x14ac:dyDescent="0.3">
      <c r="A1132">
        <v>0.61203696238836403</v>
      </c>
    </row>
    <row r="1133" spans="1:1" x14ac:dyDescent="0.3">
      <c r="A1133">
        <v>0.611609911223437</v>
      </c>
    </row>
    <row r="1134" spans="1:1" x14ac:dyDescent="0.3">
      <c r="A1134">
        <v>0.61118280327902097</v>
      </c>
    </row>
    <row r="1135" spans="1:1" x14ac:dyDescent="0.3">
      <c r="A1135">
        <v>0.61075567009927501</v>
      </c>
    </row>
    <row r="1136" spans="1:1" x14ac:dyDescent="0.3">
      <c r="A1136">
        <v>0.61032850537536798</v>
      </c>
    </row>
    <row r="1137" spans="1:1" x14ac:dyDescent="0.3">
      <c r="A1137">
        <v>0.60990125863664202</v>
      </c>
    </row>
    <row r="1138" spans="1:1" x14ac:dyDescent="0.3">
      <c r="A1138">
        <v>0.60947400558908305</v>
      </c>
    </row>
    <row r="1139" spans="1:1" x14ac:dyDescent="0.3">
      <c r="A1139">
        <v>0.609046714688531</v>
      </c>
    </row>
    <row r="1140" spans="1:1" x14ac:dyDescent="0.3">
      <c r="A1140">
        <v>0.60861941117031404</v>
      </c>
    </row>
    <row r="1141" spans="1:1" x14ac:dyDescent="0.3">
      <c r="A1141">
        <v>0.60819207610793602</v>
      </c>
    </row>
    <row r="1142" spans="1:1" x14ac:dyDescent="0.3">
      <c r="A1142">
        <v>0.60776472211906096</v>
      </c>
    </row>
    <row r="1143" spans="1:1" x14ac:dyDescent="0.3">
      <c r="A1143">
        <v>0.60733731765952803</v>
      </c>
    </row>
    <row r="1144" spans="1:1" x14ac:dyDescent="0.3">
      <c r="A1144">
        <v>0.60690988165583304</v>
      </c>
    </row>
    <row r="1145" spans="1:1" x14ac:dyDescent="0.3">
      <c r="A1145">
        <v>0.60648242672564201</v>
      </c>
    </row>
    <row r="1146" spans="1:1" x14ac:dyDescent="0.3">
      <c r="A1146">
        <v>0.60605478253048295</v>
      </c>
    </row>
    <row r="1147" spans="1:1" x14ac:dyDescent="0.3">
      <c r="A1147">
        <v>0.60562700584984597</v>
      </c>
    </row>
    <row r="1148" spans="1:1" x14ac:dyDescent="0.3">
      <c r="A1148">
        <v>0.60519905252190598</v>
      </c>
    </row>
    <row r="1149" spans="1:1" x14ac:dyDescent="0.3">
      <c r="A1149">
        <v>0.604771048723307</v>
      </c>
    </row>
    <row r="1150" spans="1:1" x14ac:dyDescent="0.3">
      <c r="A1150">
        <v>0.60434293136572803</v>
      </c>
    </row>
    <row r="1151" spans="1:1" x14ac:dyDescent="0.3">
      <c r="A1151">
        <v>0.60391481400814895</v>
      </c>
    </row>
    <row r="1152" spans="1:1" x14ac:dyDescent="0.3">
      <c r="A1152">
        <v>0.60348665879757601</v>
      </c>
    </row>
    <row r="1153" spans="1:1" x14ac:dyDescent="0.3">
      <c r="A1153">
        <v>0.60305842157218403</v>
      </c>
    </row>
    <row r="1154" spans="1:1" x14ac:dyDescent="0.3">
      <c r="A1154">
        <v>0.60262999508182402</v>
      </c>
    </row>
    <row r="1155" spans="1:1" x14ac:dyDescent="0.3">
      <c r="A1155">
        <v>0.60220134778233403</v>
      </c>
    </row>
    <row r="1156" spans="1:1" x14ac:dyDescent="0.3">
      <c r="A1156">
        <v>0.60177270048284504</v>
      </c>
    </row>
    <row r="1157" spans="1:1" x14ac:dyDescent="0.3">
      <c r="A1157">
        <v>0.60134404687452303</v>
      </c>
    </row>
    <row r="1158" spans="1:1" x14ac:dyDescent="0.3">
      <c r="A1158">
        <v>0.60091527970722003</v>
      </c>
    </row>
    <row r="1159" spans="1:1" x14ac:dyDescent="0.3">
      <c r="A1159">
        <v>0.60048649361342099</v>
      </c>
    </row>
    <row r="1160" spans="1:1" x14ac:dyDescent="0.3">
      <c r="A1160">
        <v>0.60005744885749901</v>
      </c>
    </row>
    <row r="1161" spans="1:1" x14ac:dyDescent="0.3">
      <c r="A1161">
        <v>0.599628391483912</v>
      </c>
    </row>
    <row r="1162" spans="1:1" x14ac:dyDescent="0.3">
      <c r="A1162">
        <v>0.599199220551344</v>
      </c>
    </row>
    <row r="1163" spans="1:1" x14ac:dyDescent="0.3">
      <c r="A1163">
        <v>0.59877002438344795</v>
      </c>
    </row>
    <row r="1164" spans="1:1" x14ac:dyDescent="0.3">
      <c r="A1164">
        <v>0.59834078405372504</v>
      </c>
    </row>
    <row r="1165" spans="1:1" x14ac:dyDescent="0.3">
      <c r="A1165">
        <v>0.59791141123852498</v>
      </c>
    </row>
    <row r="1166" spans="1:1" x14ac:dyDescent="0.3">
      <c r="A1166">
        <v>0.59748183023185997</v>
      </c>
    </row>
    <row r="1167" spans="1:1" x14ac:dyDescent="0.3">
      <c r="A1167">
        <v>0.59705202210723396</v>
      </c>
    </row>
    <row r="1168" spans="1:1" x14ac:dyDescent="0.3">
      <c r="A1168">
        <v>0.59662220767377505</v>
      </c>
    </row>
    <row r="1169" spans="1:1" x14ac:dyDescent="0.3">
      <c r="A1169">
        <v>0.59619233015199302</v>
      </c>
    </row>
    <row r="1170" spans="1:1" x14ac:dyDescent="0.3">
      <c r="A1170">
        <v>0.59576242108605104</v>
      </c>
    </row>
    <row r="1171" spans="1:1" x14ac:dyDescent="0.3">
      <c r="A1171">
        <v>0.59533237953463003</v>
      </c>
    </row>
    <row r="1172" spans="1:1" x14ac:dyDescent="0.3">
      <c r="A1172">
        <v>0.59490228120371902</v>
      </c>
    </row>
    <row r="1173" spans="1:1" x14ac:dyDescent="0.3">
      <c r="A1173">
        <v>0.594472119784486</v>
      </c>
    </row>
    <row r="1174" spans="1:1" x14ac:dyDescent="0.3">
      <c r="A1174">
        <v>0.59404189527692997</v>
      </c>
    </row>
    <row r="1175" spans="1:1" x14ac:dyDescent="0.3">
      <c r="A1175">
        <v>0.59361165184287701</v>
      </c>
    </row>
    <row r="1176" spans="1:1" x14ac:dyDescent="0.3">
      <c r="A1176">
        <v>0.59318135162933405</v>
      </c>
    </row>
    <row r="1177" spans="1:1" x14ac:dyDescent="0.3">
      <c r="A1177">
        <v>0.59275101987162904</v>
      </c>
    </row>
    <row r="1178" spans="1:1" x14ac:dyDescent="0.3">
      <c r="A1178">
        <v>0.59232063133443402</v>
      </c>
    </row>
    <row r="1179" spans="1:1" x14ac:dyDescent="0.3">
      <c r="A1179">
        <v>0.59189024279723901</v>
      </c>
    </row>
    <row r="1180" spans="1:1" x14ac:dyDescent="0.3">
      <c r="A1180">
        <v>0.59145984164237997</v>
      </c>
    </row>
    <row r="1181" spans="1:1" x14ac:dyDescent="0.3">
      <c r="A1181">
        <v>0.59102942786985602</v>
      </c>
    </row>
    <row r="1182" spans="1:1" x14ac:dyDescent="0.3">
      <c r="A1182">
        <v>0.59059896993550598</v>
      </c>
    </row>
    <row r="1183" spans="1:1" x14ac:dyDescent="0.3">
      <c r="A1183">
        <v>0.59016848676582701</v>
      </c>
    </row>
    <row r="1184" spans="1:1" x14ac:dyDescent="0.3">
      <c r="A1184">
        <v>0.58973794050782502</v>
      </c>
    </row>
    <row r="1185" spans="1:1" x14ac:dyDescent="0.3">
      <c r="A1185">
        <v>0.58930733747033304</v>
      </c>
    </row>
    <row r="1186" spans="1:1" x14ac:dyDescent="0.3">
      <c r="A1186">
        <v>0.58887662718269296</v>
      </c>
    </row>
    <row r="1187" spans="1:1" x14ac:dyDescent="0.3">
      <c r="A1187">
        <v>0.58844591058621998</v>
      </c>
    </row>
    <row r="1188" spans="1:1" x14ac:dyDescent="0.3">
      <c r="A1188">
        <v>0.58801515613675304</v>
      </c>
    </row>
    <row r="1189" spans="1:1" x14ac:dyDescent="0.3">
      <c r="A1189">
        <v>0.58758433859896497</v>
      </c>
    </row>
    <row r="1190" spans="1:1" x14ac:dyDescent="0.3">
      <c r="A1190">
        <v>0.587153508443511</v>
      </c>
    </row>
    <row r="1191" spans="1:1" x14ac:dyDescent="0.3">
      <c r="A1191">
        <v>0.58672264043506395</v>
      </c>
    </row>
    <row r="1192" spans="1:1" x14ac:dyDescent="0.3">
      <c r="A1192">
        <v>0.58629175350011997</v>
      </c>
    </row>
    <row r="1193" spans="1:1" x14ac:dyDescent="0.3">
      <c r="A1193">
        <v>0.58586084763867896</v>
      </c>
    </row>
    <row r="1194" spans="1:1" x14ac:dyDescent="0.3">
      <c r="A1194">
        <v>0.58542980929176003</v>
      </c>
    </row>
    <row r="1195" spans="1:1" x14ac:dyDescent="0.3">
      <c r="A1195">
        <v>0.58499873309184802</v>
      </c>
    </row>
    <row r="1196" spans="1:1" x14ac:dyDescent="0.3">
      <c r="A1196">
        <v>0.58456761273011104</v>
      </c>
    </row>
    <row r="1197" spans="1:1" x14ac:dyDescent="0.3">
      <c r="A1197">
        <v>0.58413625263274704</v>
      </c>
    </row>
    <row r="1198" spans="1:1" x14ac:dyDescent="0.3">
      <c r="A1198">
        <v>0.58370489253538305</v>
      </c>
    </row>
    <row r="1199" spans="1:1" x14ac:dyDescent="0.3">
      <c r="A1199">
        <v>0.58327351982035403</v>
      </c>
    </row>
    <row r="1200" spans="1:1" x14ac:dyDescent="0.3">
      <c r="A1200">
        <v>0.58284212817882897</v>
      </c>
    </row>
    <row r="1201" spans="1:1" x14ac:dyDescent="0.3">
      <c r="A1201">
        <v>0.58241062928715503</v>
      </c>
    </row>
    <row r="1202" spans="1:1" x14ac:dyDescent="0.3">
      <c r="A1202">
        <v>0.58197907992482301</v>
      </c>
    </row>
    <row r="1203" spans="1:1" x14ac:dyDescent="0.3">
      <c r="A1203">
        <v>0.58154752425365897</v>
      </c>
    </row>
    <row r="1204" spans="1:1" x14ac:dyDescent="0.3">
      <c r="A1204">
        <v>0.58111584871468203</v>
      </c>
    </row>
    <row r="1205" spans="1:1" x14ac:dyDescent="0.3">
      <c r="A1205">
        <v>0.58068409746971705</v>
      </c>
    </row>
    <row r="1206" spans="1:1" x14ac:dyDescent="0.3">
      <c r="A1206">
        <v>0.58025208125379801</v>
      </c>
    </row>
    <row r="1207" spans="1:1" x14ac:dyDescent="0.3">
      <c r="A1207">
        <v>0.57982002718488401</v>
      </c>
    </row>
    <row r="1208" spans="1:1" x14ac:dyDescent="0.3">
      <c r="A1208">
        <v>0.57938795418947397</v>
      </c>
    </row>
    <row r="1209" spans="1:1" x14ac:dyDescent="0.3">
      <c r="A1209">
        <v>0.57895587488523204</v>
      </c>
    </row>
    <row r="1210" spans="1:1" x14ac:dyDescent="0.3">
      <c r="A1210">
        <v>0.57852371987500295</v>
      </c>
    </row>
    <row r="1211" spans="1:1" x14ac:dyDescent="0.3">
      <c r="A1211">
        <v>0.57809155224710895</v>
      </c>
    </row>
    <row r="1212" spans="1:1" x14ac:dyDescent="0.3">
      <c r="A1212">
        <v>0.57765934045738898</v>
      </c>
    </row>
    <row r="1213" spans="1:1" x14ac:dyDescent="0.3">
      <c r="A1213">
        <v>0.577227122358837</v>
      </c>
    </row>
    <row r="1214" spans="1:1" x14ac:dyDescent="0.3">
      <c r="A1214">
        <v>0.57679486640729105</v>
      </c>
    </row>
    <row r="1215" spans="1:1" x14ac:dyDescent="0.3">
      <c r="A1215">
        <v>0.57636257891158404</v>
      </c>
    </row>
    <row r="1216" spans="1:1" x14ac:dyDescent="0.3">
      <c r="A1216">
        <v>0.57593017785689604</v>
      </c>
    </row>
    <row r="1217" spans="1:1" x14ac:dyDescent="0.3">
      <c r="A1217">
        <v>0.57549759384607202</v>
      </c>
    </row>
    <row r="1218" spans="1:1" x14ac:dyDescent="0.3">
      <c r="A1218">
        <v>0.57506499721758397</v>
      </c>
    </row>
    <row r="1219" spans="1:1" x14ac:dyDescent="0.3">
      <c r="A1219">
        <v>0.57463226179478599</v>
      </c>
    </row>
    <row r="1220" spans="1:1" x14ac:dyDescent="0.3">
      <c r="A1220">
        <v>0.57419934341585299</v>
      </c>
    </row>
    <row r="1221" spans="1:1" x14ac:dyDescent="0.3">
      <c r="A1221">
        <v>0.57376639349275704</v>
      </c>
    </row>
    <row r="1222" spans="1:1" x14ac:dyDescent="0.3">
      <c r="A1222">
        <v>0.57333334893717902</v>
      </c>
    </row>
    <row r="1223" spans="1:1" x14ac:dyDescent="0.3">
      <c r="A1223">
        <v>0.57290029807276699</v>
      </c>
    </row>
    <row r="1224" spans="1:1" x14ac:dyDescent="0.3">
      <c r="A1224">
        <v>0.57246724720835596</v>
      </c>
    </row>
    <row r="1225" spans="1:1" x14ac:dyDescent="0.3">
      <c r="A1225">
        <v>0.57203418372628001</v>
      </c>
    </row>
    <row r="1226" spans="1:1" x14ac:dyDescent="0.3">
      <c r="A1226">
        <v>0.57160109500887502</v>
      </c>
    </row>
    <row r="1227" spans="1:1" x14ac:dyDescent="0.3">
      <c r="A1227">
        <v>0.57116800629147002</v>
      </c>
    </row>
    <row r="1228" spans="1:1" x14ac:dyDescent="0.3">
      <c r="A1228">
        <v>0.57073487972107195</v>
      </c>
    </row>
    <row r="1229" spans="1:1" x14ac:dyDescent="0.3">
      <c r="A1229">
        <v>0.57030162066519596</v>
      </c>
    </row>
    <row r="1230" spans="1:1" x14ac:dyDescent="0.3">
      <c r="A1230">
        <v>0.56986833006515902</v>
      </c>
    </row>
    <row r="1231" spans="1:1" x14ac:dyDescent="0.3">
      <c r="A1231">
        <v>0.56943497637679896</v>
      </c>
    </row>
    <row r="1232" spans="1:1" x14ac:dyDescent="0.3">
      <c r="A1232">
        <v>0.56900160376194198</v>
      </c>
    </row>
    <row r="1233" spans="1:1" x14ac:dyDescent="0.3">
      <c r="A1233">
        <v>0.56856808604394304</v>
      </c>
    </row>
    <row r="1234" spans="1:1" x14ac:dyDescent="0.3">
      <c r="A1234">
        <v>0.56813456201711099</v>
      </c>
    </row>
    <row r="1235" spans="1:1" x14ac:dyDescent="0.3">
      <c r="A1235">
        <v>0.56770103168144803</v>
      </c>
    </row>
    <row r="1236" spans="1:1" x14ac:dyDescent="0.3">
      <c r="A1236">
        <v>0.56726739409563598</v>
      </c>
    </row>
    <row r="1237" spans="1:1" x14ac:dyDescent="0.3">
      <c r="A1237">
        <v>0.56683370603916605</v>
      </c>
    </row>
    <row r="1238" spans="1:1" x14ac:dyDescent="0.3">
      <c r="A1238">
        <v>0.56639994227670798</v>
      </c>
    </row>
    <row r="1239" spans="1:1" x14ac:dyDescent="0.3">
      <c r="A1239">
        <v>0.56596590723446405</v>
      </c>
    </row>
    <row r="1240" spans="1:1" x14ac:dyDescent="0.3">
      <c r="A1240">
        <v>0.56553185326572197</v>
      </c>
    </row>
    <row r="1241" spans="1:1" x14ac:dyDescent="0.3">
      <c r="A1241">
        <v>0.56509776775281895</v>
      </c>
    </row>
    <row r="1242" spans="1:1" x14ac:dyDescent="0.3">
      <c r="A1242">
        <v>0.56466354344560599</v>
      </c>
    </row>
    <row r="1243" spans="1:1" x14ac:dyDescent="0.3">
      <c r="A1243">
        <v>0.56422931282956101</v>
      </c>
    </row>
    <row r="1244" spans="1:1" x14ac:dyDescent="0.3">
      <c r="A1244">
        <v>0.56379500019869699</v>
      </c>
    </row>
    <row r="1245" spans="1:1" x14ac:dyDescent="0.3">
      <c r="A1245">
        <v>0.56336068125899996</v>
      </c>
    </row>
    <row r="1246" spans="1:1" x14ac:dyDescent="0.3">
      <c r="A1246">
        <v>0.56292634970163902</v>
      </c>
    </row>
    <row r="1247" spans="1:1" x14ac:dyDescent="0.3">
      <c r="A1247">
        <v>0.56249180364397999</v>
      </c>
    </row>
    <row r="1248" spans="1:1" x14ac:dyDescent="0.3">
      <c r="A1248">
        <v>0.56205700523303104</v>
      </c>
    </row>
    <row r="1249" spans="1:1" x14ac:dyDescent="0.3">
      <c r="A1249">
        <v>0.561622105880766</v>
      </c>
    </row>
    <row r="1250" spans="1:1" x14ac:dyDescent="0.3">
      <c r="A1250">
        <v>0.56118720652850096</v>
      </c>
    </row>
    <row r="1251" spans="1:1" x14ac:dyDescent="0.3">
      <c r="A1251">
        <v>0.56075229455857101</v>
      </c>
    </row>
    <row r="1252" spans="1:1" x14ac:dyDescent="0.3">
      <c r="A1252">
        <v>0.56031730688265402</v>
      </c>
    </row>
    <row r="1253" spans="1:1" x14ac:dyDescent="0.3">
      <c r="A1253">
        <v>0.55988219933892402</v>
      </c>
    </row>
    <row r="1254" spans="1:1" x14ac:dyDescent="0.3">
      <c r="A1254">
        <v>0.55944707286869699</v>
      </c>
    </row>
    <row r="1255" spans="1:1" x14ac:dyDescent="0.3">
      <c r="A1255">
        <v>0.55901193378080605</v>
      </c>
    </row>
    <row r="1256" spans="1:1" x14ac:dyDescent="0.3">
      <c r="A1256">
        <v>0.55857673791342399</v>
      </c>
    </row>
    <row r="1257" spans="1:1" x14ac:dyDescent="0.3">
      <c r="A1257">
        <v>0.55814145372239099</v>
      </c>
    </row>
    <row r="1258" spans="1:1" x14ac:dyDescent="0.3">
      <c r="A1258">
        <v>0.55770615691369296</v>
      </c>
    </row>
    <row r="1259" spans="1:1" x14ac:dyDescent="0.3">
      <c r="A1259">
        <v>0.55727080332550405</v>
      </c>
    </row>
    <row r="1260" spans="1:1" x14ac:dyDescent="0.3">
      <c r="A1260">
        <v>0.55683535510483195</v>
      </c>
    </row>
    <row r="1261" spans="1:1" x14ac:dyDescent="0.3">
      <c r="A1261">
        <v>0.55639977439868205</v>
      </c>
    </row>
    <row r="1262" spans="1:1" x14ac:dyDescent="0.3">
      <c r="A1262">
        <v>0.55596418738370001</v>
      </c>
    </row>
    <row r="1263" spans="1:1" x14ac:dyDescent="0.3">
      <c r="A1263">
        <v>0.55552851835389805</v>
      </c>
    </row>
    <row r="1264" spans="1:1" x14ac:dyDescent="0.3">
      <c r="A1264">
        <v>0.55509283670643195</v>
      </c>
    </row>
    <row r="1265" spans="1:1" x14ac:dyDescent="0.3">
      <c r="A1265">
        <v>0.55465696579399704</v>
      </c>
    </row>
    <row r="1266" spans="1:1" x14ac:dyDescent="0.3">
      <c r="A1266">
        <v>0.55422100024907905</v>
      </c>
    </row>
    <row r="1267" spans="1:1" x14ac:dyDescent="0.3">
      <c r="A1267">
        <v>0.55378498423350297</v>
      </c>
    </row>
    <row r="1268" spans="1:1" x14ac:dyDescent="0.3">
      <c r="A1268">
        <v>0.55334870955580295</v>
      </c>
    </row>
    <row r="1269" spans="1:1" x14ac:dyDescent="0.3">
      <c r="A1269">
        <v>0.55291234024561997</v>
      </c>
    </row>
    <row r="1270" spans="1:1" x14ac:dyDescent="0.3">
      <c r="A1270">
        <v>0.55247596462660498</v>
      </c>
    </row>
    <row r="1271" spans="1:1" x14ac:dyDescent="0.3">
      <c r="A1271">
        <v>0.55203955115459502</v>
      </c>
    </row>
    <row r="1272" spans="1:1" x14ac:dyDescent="0.3">
      <c r="A1272">
        <v>0.55160296103528295</v>
      </c>
    </row>
    <row r="1273" spans="1:1" x14ac:dyDescent="0.3">
      <c r="A1273">
        <v>0.55116624473932496</v>
      </c>
    </row>
    <row r="1274" spans="1:1" x14ac:dyDescent="0.3">
      <c r="A1274">
        <v>0.55072950951687005</v>
      </c>
    </row>
    <row r="1275" spans="1:1" x14ac:dyDescent="0.3">
      <c r="A1275">
        <v>0.55029257872061499</v>
      </c>
    </row>
    <row r="1276" spans="1:1" x14ac:dyDescent="0.3">
      <c r="A1276">
        <v>0.54985506120296002</v>
      </c>
    </row>
    <row r="1277" spans="1:1" x14ac:dyDescent="0.3">
      <c r="A1277">
        <v>0.54941744274398796</v>
      </c>
    </row>
    <row r="1278" spans="1:1" x14ac:dyDescent="0.3">
      <c r="A1278">
        <v>0.54897966025537703</v>
      </c>
    </row>
    <row r="1279" spans="1:1" x14ac:dyDescent="0.3">
      <c r="A1279">
        <v>0.54854183360494002</v>
      </c>
    </row>
    <row r="1280" spans="1:1" x14ac:dyDescent="0.3">
      <c r="A1280">
        <v>0.54810396910151005</v>
      </c>
    </row>
    <row r="1281" spans="1:1" x14ac:dyDescent="0.3">
      <c r="A1281">
        <v>0.54766567559748502</v>
      </c>
    </row>
    <row r="1282" spans="1:1" x14ac:dyDescent="0.3">
      <c r="A1282">
        <v>0.54722713604900297</v>
      </c>
    </row>
    <row r="1283" spans="1:1" x14ac:dyDescent="0.3">
      <c r="A1283">
        <v>0.54678858388285501</v>
      </c>
    </row>
    <row r="1284" spans="1:1" x14ac:dyDescent="0.3">
      <c r="A1284">
        <v>0.54634995601072101</v>
      </c>
    </row>
    <row r="1285" spans="1:1" x14ac:dyDescent="0.3">
      <c r="A1285">
        <v>0.54591130921208897</v>
      </c>
    </row>
    <row r="1286" spans="1:1" x14ac:dyDescent="0.3">
      <c r="A1286">
        <v>0.54547264979579402</v>
      </c>
    </row>
    <row r="1287" spans="1:1" x14ac:dyDescent="0.3">
      <c r="A1287">
        <v>0.54503386420285205</v>
      </c>
    </row>
    <row r="1288" spans="1:1" x14ac:dyDescent="0.3">
      <c r="A1288">
        <v>0.54459492088910499</v>
      </c>
    </row>
    <row r="1289" spans="1:1" x14ac:dyDescent="0.3">
      <c r="A1289">
        <v>0.54415585770754404</v>
      </c>
    </row>
    <row r="1290" spans="1:1" x14ac:dyDescent="0.3">
      <c r="A1290">
        <v>0.54371660526101495</v>
      </c>
    </row>
    <row r="1291" spans="1:1" x14ac:dyDescent="0.3">
      <c r="A1291">
        <v>0.54327721402017604</v>
      </c>
    </row>
    <row r="1292" spans="1:1" x14ac:dyDescent="0.3">
      <c r="A1292">
        <v>0.54283733069042095</v>
      </c>
    </row>
    <row r="1293" spans="1:1" x14ac:dyDescent="0.3">
      <c r="A1293">
        <v>0.54239708775722595</v>
      </c>
    </row>
    <row r="1294" spans="1:1" x14ac:dyDescent="0.3">
      <c r="A1294">
        <v>0.54195673757388296</v>
      </c>
    </row>
    <row r="1295" spans="1:1" x14ac:dyDescent="0.3">
      <c r="A1295">
        <v>0.54151614765491396</v>
      </c>
    </row>
    <row r="1296" spans="1:1" x14ac:dyDescent="0.3">
      <c r="A1296">
        <v>0.54107509719118896</v>
      </c>
    </row>
    <row r="1297" spans="1:1" x14ac:dyDescent="0.3">
      <c r="A1297">
        <v>0.54063396471264502</v>
      </c>
    </row>
    <row r="1298" spans="1:1" x14ac:dyDescent="0.3">
      <c r="A1298">
        <v>0.54019265558679697</v>
      </c>
    </row>
    <row r="1299" spans="1:1" x14ac:dyDescent="0.3">
      <c r="A1299">
        <v>0.53975130229912305</v>
      </c>
    </row>
    <row r="1300" spans="1:1" x14ac:dyDescent="0.3">
      <c r="A1300">
        <v>0.53930980075389201</v>
      </c>
    </row>
    <row r="1301" spans="1:1" x14ac:dyDescent="0.3">
      <c r="A1301">
        <v>0.53886828974541201</v>
      </c>
    </row>
    <row r="1302" spans="1:1" x14ac:dyDescent="0.3">
      <c r="A1302">
        <v>0.53842668410444705</v>
      </c>
    </row>
    <row r="1303" spans="1:1" x14ac:dyDescent="0.3">
      <c r="A1303">
        <v>0.53798498383099902</v>
      </c>
    </row>
    <row r="1304" spans="1:1" x14ac:dyDescent="0.3">
      <c r="A1304">
        <v>0.537542886101118</v>
      </c>
    </row>
    <row r="1305" spans="1:1" x14ac:dyDescent="0.3">
      <c r="A1305">
        <v>0.53710061172393397</v>
      </c>
    </row>
    <row r="1306" spans="1:1" x14ac:dyDescent="0.3">
      <c r="A1306">
        <v>0.53665826164076202</v>
      </c>
    </row>
    <row r="1307" spans="1:1" x14ac:dyDescent="0.3">
      <c r="A1307">
        <v>0.536215640277804</v>
      </c>
    </row>
    <row r="1308" spans="1:1" x14ac:dyDescent="0.3">
      <c r="A1308">
        <v>0.53577296844418598</v>
      </c>
    </row>
    <row r="1309" spans="1:1" x14ac:dyDescent="0.3">
      <c r="A1309">
        <v>0.53533018936042098</v>
      </c>
    </row>
    <row r="1310" spans="1:1" x14ac:dyDescent="0.3">
      <c r="A1310">
        <v>0.53488723362935198</v>
      </c>
    </row>
    <row r="1311" spans="1:1" x14ac:dyDescent="0.3">
      <c r="A1311">
        <v>0.53444412648630801</v>
      </c>
    </row>
    <row r="1312" spans="1:1" x14ac:dyDescent="0.3">
      <c r="A1312">
        <v>0.53400019288623801</v>
      </c>
    </row>
    <row r="1313" spans="1:1" x14ac:dyDescent="0.3">
      <c r="A1313">
        <v>0.53355598169754803</v>
      </c>
    </row>
    <row r="1314" spans="1:1" x14ac:dyDescent="0.3">
      <c r="A1314">
        <v>0.53311169480287102</v>
      </c>
    </row>
    <row r="1315" spans="1:1" x14ac:dyDescent="0.3">
      <c r="A1315">
        <v>0.53266733220220597</v>
      </c>
    </row>
    <row r="1316" spans="1:1" x14ac:dyDescent="0.3">
      <c r="A1316">
        <v>0.53222295067504499</v>
      </c>
    </row>
    <row r="1317" spans="1:1" x14ac:dyDescent="0.3">
      <c r="A1317">
        <v>0.53177841142707705</v>
      </c>
    </row>
    <row r="1318" spans="1:1" x14ac:dyDescent="0.3">
      <c r="A1318">
        <v>0.53133377123779302</v>
      </c>
    </row>
    <row r="1319" spans="1:1" x14ac:dyDescent="0.3">
      <c r="A1319">
        <v>0.53088892916587604</v>
      </c>
    </row>
    <row r="1320" spans="1:1" x14ac:dyDescent="0.3">
      <c r="A1320">
        <v>0.530444049240966</v>
      </c>
    </row>
    <row r="1321" spans="1:1" x14ac:dyDescent="0.3">
      <c r="A1321">
        <v>0.52999915038955903</v>
      </c>
    </row>
    <row r="1322" spans="1:1" x14ac:dyDescent="0.3">
      <c r="A1322">
        <v>0.52955422630282301</v>
      </c>
    </row>
    <row r="1323" spans="1:1" x14ac:dyDescent="0.3">
      <c r="A1323">
        <v>0.52910924543659599</v>
      </c>
    </row>
    <row r="1324" spans="1:1" x14ac:dyDescent="0.3">
      <c r="A1324">
        <v>0.52866415732022098</v>
      </c>
    </row>
    <row r="1325" spans="1:1" x14ac:dyDescent="0.3">
      <c r="A1325">
        <v>0.52821872221807198</v>
      </c>
    </row>
    <row r="1326" spans="1:1" x14ac:dyDescent="0.3">
      <c r="A1326">
        <v>0.527773242954096</v>
      </c>
    </row>
    <row r="1327" spans="1:1" x14ac:dyDescent="0.3">
      <c r="A1327">
        <v>0.52732767536646896</v>
      </c>
    </row>
    <row r="1328" spans="1:1" x14ac:dyDescent="0.3">
      <c r="A1328">
        <v>0.526882088852345</v>
      </c>
    </row>
    <row r="1329" spans="1:1" x14ac:dyDescent="0.3">
      <c r="A1329">
        <v>0.52643639508807205</v>
      </c>
    </row>
    <row r="1330" spans="1:1" x14ac:dyDescent="0.3">
      <c r="A1330">
        <v>0.52599063823547698</v>
      </c>
    </row>
    <row r="1331" spans="1:1" x14ac:dyDescent="0.3">
      <c r="A1331">
        <v>0.52554471735324304</v>
      </c>
    </row>
    <row r="1332" spans="1:1" x14ac:dyDescent="0.3">
      <c r="A1332">
        <v>0.52509878385334396</v>
      </c>
    </row>
    <row r="1333" spans="1:1" x14ac:dyDescent="0.3">
      <c r="A1333">
        <v>0.52465244658818</v>
      </c>
    </row>
    <row r="1334" spans="1:1" x14ac:dyDescent="0.3">
      <c r="A1334">
        <v>0.52420576233724203</v>
      </c>
    </row>
    <row r="1335" spans="1:1" x14ac:dyDescent="0.3">
      <c r="A1335">
        <v>0.52375878157118705</v>
      </c>
    </row>
    <row r="1336" spans="1:1" x14ac:dyDescent="0.3">
      <c r="A1336">
        <v>0.52331168724615096</v>
      </c>
    </row>
    <row r="1337" spans="1:1" x14ac:dyDescent="0.3">
      <c r="A1337">
        <v>0.52286437842081901</v>
      </c>
    </row>
    <row r="1338" spans="1:1" x14ac:dyDescent="0.3">
      <c r="A1338">
        <v>0.52241696234533697</v>
      </c>
    </row>
    <row r="1339" spans="1:1" x14ac:dyDescent="0.3">
      <c r="A1339">
        <v>0.52196945163737196</v>
      </c>
    </row>
    <row r="1340" spans="1:1" x14ac:dyDescent="0.3">
      <c r="A1340">
        <v>0.52152166334078698</v>
      </c>
    </row>
    <row r="1341" spans="1:1" x14ac:dyDescent="0.3">
      <c r="A1341">
        <v>0.52107384980887295</v>
      </c>
    </row>
    <row r="1342" spans="1:1" x14ac:dyDescent="0.3">
      <c r="A1342">
        <v>0.52062598580630104</v>
      </c>
    </row>
    <row r="1343" spans="1:1" x14ac:dyDescent="0.3">
      <c r="A1343">
        <v>0.52017797670058696</v>
      </c>
    </row>
    <row r="1344" spans="1:1" x14ac:dyDescent="0.3">
      <c r="A1344">
        <v>0.51972984772705899</v>
      </c>
    </row>
    <row r="1345" spans="1:1" x14ac:dyDescent="0.3">
      <c r="A1345">
        <v>0.51928164304754498</v>
      </c>
    </row>
    <row r="1346" spans="1:1" x14ac:dyDescent="0.3">
      <c r="A1346">
        <v>0.51883340051503701</v>
      </c>
    </row>
    <row r="1347" spans="1:1" x14ac:dyDescent="0.3">
      <c r="A1347">
        <v>0.51838513905603201</v>
      </c>
    </row>
    <row r="1348" spans="1:1" x14ac:dyDescent="0.3">
      <c r="A1348">
        <v>0.51793684605286605</v>
      </c>
    </row>
    <row r="1349" spans="1:1" x14ac:dyDescent="0.3">
      <c r="A1349">
        <v>0.51748843949071899</v>
      </c>
    </row>
    <row r="1350" spans="1:1" x14ac:dyDescent="0.3">
      <c r="A1350">
        <v>0.51703986889893305</v>
      </c>
    </row>
    <row r="1351" spans="1:1" x14ac:dyDescent="0.3">
      <c r="A1351">
        <v>0.51659107749801703</v>
      </c>
    </row>
    <row r="1352" spans="1:1" x14ac:dyDescent="0.3">
      <c r="A1352">
        <v>0.51614227978826999</v>
      </c>
    </row>
    <row r="1353" spans="1:1" x14ac:dyDescent="0.3">
      <c r="A1353">
        <v>0.515693393754871</v>
      </c>
    </row>
    <row r="1354" spans="1:1" x14ac:dyDescent="0.3">
      <c r="A1354">
        <v>0.51524449510380699</v>
      </c>
    </row>
    <row r="1355" spans="1:1" x14ac:dyDescent="0.3">
      <c r="A1355">
        <v>0.51479559014391096</v>
      </c>
    </row>
    <row r="1356" spans="1:1" x14ac:dyDescent="0.3">
      <c r="A1356">
        <v>0.51434661578686003</v>
      </c>
    </row>
    <row r="1357" spans="1:1" x14ac:dyDescent="0.3">
      <c r="A1357">
        <v>0.51389757203265396</v>
      </c>
    </row>
    <row r="1358" spans="1:1" x14ac:dyDescent="0.3">
      <c r="A1358">
        <v>0.51344835793997701</v>
      </c>
    </row>
    <row r="1359" spans="1:1" x14ac:dyDescent="0.3">
      <c r="A1359">
        <v>0.51299912492080302</v>
      </c>
    </row>
    <row r="1360" spans="1:1" x14ac:dyDescent="0.3">
      <c r="A1360">
        <v>0.51254966478366804</v>
      </c>
    </row>
    <row r="1361" spans="1:1" x14ac:dyDescent="0.3">
      <c r="A1361">
        <v>0.51210009739638396</v>
      </c>
    </row>
    <row r="1362" spans="1:1" x14ac:dyDescent="0.3">
      <c r="A1362">
        <v>0.511650302891138</v>
      </c>
    </row>
    <row r="1363" spans="1:1" x14ac:dyDescent="0.3">
      <c r="A1363">
        <v>0.51120040113574405</v>
      </c>
    </row>
    <row r="1364" spans="1:1" x14ac:dyDescent="0.3">
      <c r="A1364">
        <v>0.51075034165954303</v>
      </c>
    </row>
    <row r="1365" spans="1:1" x14ac:dyDescent="0.3">
      <c r="A1365">
        <v>0.51030025694801295</v>
      </c>
    </row>
    <row r="1366" spans="1:1" x14ac:dyDescent="0.3">
      <c r="A1366">
        <v>0.50985010914816098</v>
      </c>
    </row>
    <row r="1367" spans="1:1" x14ac:dyDescent="0.3">
      <c r="A1367">
        <v>0.50939983517166298</v>
      </c>
    </row>
    <row r="1368" spans="1:1" x14ac:dyDescent="0.3">
      <c r="A1368">
        <v>0.50894929622421003</v>
      </c>
    </row>
    <row r="1369" spans="1:1" x14ac:dyDescent="0.3">
      <c r="A1369">
        <v>0.50849855539412503</v>
      </c>
    </row>
    <row r="1370" spans="1:1" x14ac:dyDescent="0.3">
      <c r="A1370">
        <v>0.50804779563754199</v>
      </c>
    </row>
    <row r="1371" spans="1:1" x14ac:dyDescent="0.3">
      <c r="A1371">
        <v>0.50759701695446302</v>
      </c>
    </row>
    <row r="1372" spans="1:1" x14ac:dyDescent="0.3">
      <c r="A1372">
        <v>0.507146093168242</v>
      </c>
    </row>
    <row r="1373" spans="1:1" x14ac:dyDescent="0.3">
      <c r="A1373">
        <v>0.50669510629369796</v>
      </c>
    </row>
    <row r="1374" spans="1:1" x14ac:dyDescent="0.3">
      <c r="A1374">
        <v>0.50624389861002494</v>
      </c>
    </row>
    <row r="1375" spans="1:1" x14ac:dyDescent="0.3">
      <c r="A1375">
        <v>0.50579262152919702</v>
      </c>
    </row>
    <row r="1376" spans="1:1" x14ac:dyDescent="0.3">
      <c r="A1376">
        <v>0.50534118041873</v>
      </c>
    </row>
    <row r="1377" spans="1:1" x14ac:dyDescent="0.3">
      <c r="A1377">
        <v>0.50488953742563003</v>
      </c>
    </row>
    <row r="1378" spans="1:1" x14ac:dyDescent="0.3">
      <c r="A1378">
        <v>0.504437459123104</v>
      </c>
    </row>
    <row r="1379" spans="1:1" x14ac:dyDescent="0.3">
      <c r="A1379">
        <v>0.50398531142342395</v>
      </c>
    </row>
    <row r="1380" spans="1:1" x14ac:dyDescent="0.3">
      <c r="A1380">
        <v>0.50353285459096198</v>
      </c>
    </row>
    <row r="1381" spans="1:1" x14ac:dyDescent="0.3">
      <c r="A1381">
        <v>0.50308029050835101</v>
      </c>
    </row>
    <row r="1382" spans="1:1" x14ac:dyDescent="0.3">
      <c r="A1382">
        <v>0.502627701190412</v>
      </c>
    </row>
    <row r="1383" spans="1:1" x14ac:dyDescent="0.3">
      <c r="A1383">
        <v>0.50217501723998803</v>
      </c>
    </row>
    <row r="1384" spans="1:1" x14ac:dyDescent="0.3">
      <c r="A1384">
        <v>0.50172227020124205</v>
      </c>
    </row>
    <row r="1385" spans="1:1" x14ac:dyDescent="0.3">
      <c r="A1385">
        <v>0.50126930235336697</v>
      </c>
    </row>
    <row r="1386" spans="1:1" x14ac:dyDescent="0.3">
      <c r="A1386">
        <v>0.50081617047585203</v>
      </c>
    </row>
    <row r="1387" spans="1:1" x14ac:dyDescent="0.3">
      <c r="A1387">
        <v>0.50036250865642795</v>
      </c>
    </row>
    <row r="1388" spans="1:1" x14ac:dyDescent="0.3">
      <c r="A1388">
        <v>0.49990876482218299</v>
      </c>
    </row>
    <row r="1389" spans="1:1" x14ac:dyDescent="0.3">
      <c r="A1389">
        <v>0.49945446581070002</v>
      </c>
    </row>
    <row r="1390" spans="1:1" x14ac:dyDescent="0.3">
      <c r="A1390">
        <v>0.49900004062257097</v>
      </c>
    </row>
    <row r="1391" spans="1:1" x14ac:dyDescent="0.3">
      <c r="A1391">
        <v>0.49854552080195802</v>
      </c>
    </row>
    <row r="1392" spans="1:1" x14ac:dyDescent="0.3">
      <c r="A1392">
        <v>0.498090849569371</v>
      </c>
    </row>
    <row r="1393" spans="1:1" x14ac:dyDescent="0.3">
      <c r="A1393">
        <v>0.49763615310145398</v>
      </c>
    </row>
    <row r="1394" spans="1:1" x14ac:dyDescent="0.3">
      <c r="A1394">
        <v>0.497181387236383</v>
      </c>
    </row>
    <row r="1395" spans="1:1" x14ac:dyDescent="0.3">
      <c r="A1395">
        <v>0.49672636270918902</v>
      </c>
    </row>
    <row r="1396" spans="1:1" x14ac:dyDescent="0.3">
      <c r="A1396">
        <v>0.49627128771133699</v>
      </c>
    </row>
    <row r="1397" spans="1:1" x14ac:dyDescent="0.3">
      <c r="A1397">
        <v>0.49581618747815498</v>
      </c>
    </row>
    <row r="1398" spans="1:1" x14ac:dyDescent="0.3">
      <c r="A1398">
        <v>0.49536105570081301</v>
      </c>
    </row>
    <row r="1399" spans="1:1" x14ac:dyDescent="0.3">
      <c r="A1399">
        <v>0.49490587976164402</v>
      </c>
    </row>
    <row r="1400" spans="1:1" x14ac:dyDescent="0.3">
      <c r="A1400">
        <v>0.49445068489597899</v>
      </c>
    </row>
    <row r="1401" spans="1:1" x14ac:dyDescent="0.3">
      <c r="A1401">
        <v>0.493995193515197</v>
      </c>
    </row>
    <row r="1402" spans="1:1" x14ac:dyDescent="0.3">
      <c r="A1402">
        <v>0.493539613810763</v>
      </c>
    </row>
    <row r="1403" spans="1:1" x14ac:dyDescent="0.3">
      <c r="A1403">
        <v>0.49308392685618102</v>
      </c>
    </row>
    <row r="1404" spans="1:1" x14ac:dyDescent="0.3">
      <c r="A1404">
        <v>0.49262820835743698</v>
      </c>
    </row>
    <row r="1405" spans="1:1" x14ac:dyDescent="0.3">
      <c r="A1405">
        <v>0.49217216810824799</v>
      </c>
    </row>
    <row r="1406" spans="1:1" x14ac:dyDescent="0.3">
      <c r="A1406">
        <v>0.49171579349094902</v>
      </c>
    </row>
    <row r="1407" spans="1:1" x14ac:dyDescent="0.3">
      <c r="A1407">
        <v>0.49125897725539103</v>
      </c>
    </row>
    <row r="1408" spans="1:1" x14ac:dyDescent="0.3">
      <c r="A1408">
        <v>0.49080192128420802</v>
      </c>
    </row>
    <row r="1409" spans="1:1" x14ac:dyDescent="0.3">
      <c r="A1409">
        <v>0.49034478960703698</v>
      </c>
    </row>
    <row r="1410" spans="1:1" x14ac:dyDescent="0.3">
      <c r="A1410">
        <v>0.48988762007687198</v>
      </c>
    </row>
    <row r="1411" spans="1:1" x14ac:dyDescent="0.3">
      <c r="A1411">
        <v>0.48943031806123</v>
      </c>
    </row>
    <row r="1412" spans="1:1" x14ac:dyDescent="0.3">
      <c r="A1412">
        <v>0.48897297188376199</v>
      </c>
    </row>
    <row r="1413" spans="1:1" x14ac:dyDescent="0.3">
      <c r="A1413">
        <v>0.48851548691198399</v>
      </c>
    </row>
    <row r="1414" spans="1:1" x14ac:dyDescent="0.3">
      <c r="A1414">
        <v>0.488057919925386</v>
      </c>
    </row>
    <row r="1415" spans="1:1" x14ac:dyDescent="0.3">
      <c r="A1415">
        <v>0.487600264615137</v>
      </c>
    </row>
    <row r="1416" spans="1:1" x14ac:dyDescent="0.3">
      <c r="A1416">
        <v>0.48714235064276501</v>
      </c>
    </row>
    <row r="1417" spans="1:1" x14ac:dyDescent="0.3">
      <c r="A1417">
        <v>0.486684140155276</v>
      </c>
    </row>
    <row r="1418" spans="1:1" x14ac:dyDescent="0.3">
      <c r="A1418">
        <v>0.48622550697602601</v>
      </c>
    </row>
    <row r="1419" spans="1:1" x14ac:dyDescent="0.3">
      <c r="A1419">
        <v>0.48576674131129799</v>
      </c>
    </row>
    <row r="1420" spans="1:1" x14ac:dyDescent="0.3">
      <c r="A1420">
        <v>0.48530793148474399</v>
      </c>
    </row>
    <row r="1421" spans="1:1" x14ac:dyDescent="0.3">
      <c r="A1421">
        <v>0.48484907118753201</v>
      </c>
    </row>
    <row r="1422" spans="1:1" x14ac:dyDescent="0.3">
      <c r="A1422">
        <v>0.48439008471367501</v>
      </c>
    </row>
    <row r="1423" spans="1:1" x14ac:dyDescent="0.3">
      <c r="A1423">
        <v>0.48393107931332102</v>
      </c>
    </row>
    <row r="1424" spans="1:1" x14ac:dyDescent="0.3">
      <c r="A1424">
        <v>0.48347187833916599</v>
      </c>
    </row>
    <row r="1425" spans="1:1" x14ac:dyDescent="0.3">
      <c r="A1425">
        <v>0.48301253857070198</v>
      </c>
    </row>
    <row r="1426" spans="1:1" x14ac:dyDescent="0.3">
      <c r="A1426">
        <v>0.48255273825748202</v>
      </c>
    </row>
    <row r="1427" spans="1:1" x14ac:dyDescent="0.3">
      <c r="A1427">
        <v>0.48209277391462402</v>
      </c>
    </row>
    <row r="1428" spans="1:1" x14ac:dyDescent="0.3">
      <c r="A1428">
        <v>0.48163265815979101</v>
      </c>
    </row>
    <row r="1429" spans="1:1" x14ac:dyDescent="0.3">
      <c r="A1429">
        <v>0.48117177903625402</v>
      </c>
    </row>
    <row r="1430" spans="1:1" x14ac:dyDescent="0.3">
      <c r="A1430">
        <v>0.48071088729505201</v>
      </c>
    </row>
    <row r="1431" spans="1:1" x14ac:dyDescent="0.3">
      <c r="A1431">
        <v>0.48024944226926097</v>
      </c>
    </row>
    <row r="1432" spans="1:1" x14ac:dyDescent="0.3">
      <c r="A1432">
        <v>0.47978732030576698</v>
      </c>
    </row>
    <row r="1433" spans="1:1" x14ac:dyDescent="0.3">
      <c r="A1433">
        <v>0.47932492706248597</v>
      </c>
    </row>
    <row r="1434" spans="1:1" x14ac:dyDescent="0.3">
      <c r="A1434">
        <v>0.47886233824540497</v>
      </c>
    </row>
    <row r="1435" spans="1:1" x14ac:dyDescent="0.3">
      <c r="A1435">
        <v>0.47839943398670998</v>
      </c>
    </row>
    <row r="1436" spans="1:1" x14ac:dyDescent="0.3">
      <c r="A1436">
        <v>0.47793572219748598</v>
      </c>
    </row>
    <row r="1437" spans="1:1" x14ac:dyDescent="0.3">
      <c r="A1437">
        <v>0.47747170127548</v>
      </c>
    </row>
    <row r="1438" spans="1:1" x14ac:dyDescent="0.3">
      <c r="A1438">
        <v>0.47700610314540798</v>
      </c>
    </row>
    <row r="1439" spans="1:1" x14ac:dyDescent="0.3">
      <c r="A1439">
        <v>0.47654042300051602</v>
      </c>
    </row>
    <row r="1440" spans="1:1" x14ac:dyDescent="0.3">
      <c r="A1440">
        <v>0.476074364325688</v>
      </c>
    </row>
    <row r="1441" spans="1:1" x14ac:dyDescent="0.3">
      <c r="A1441">
        <v>0.47560811638589301</v>
      </c>
    </row>
    <row r="1442" spans="1:1" x14ac:dyDescent="0.3">
      <c r="A1442">
        <v>0.47514181166660702</v>
      </c>
    </row>
    <row r="1443" spans="1:1" x14ac:dyDescent="0.3">
      <c r="A1443">
        <v>0.47467524197636601</v>
      </c>
    </row>
    <row r="1444" spans="1:1" x14ac:dyDescent="0.3">
      <c r="A1444">
        <v>0.47420850825648497</v>
      </c>
    </row>
    <row r="1445" spans="1:1" x14ac:dyDescent="0.3">
      <c r="A1445">
        <v>0.47374176191894102</v>
      </c>
    </row>
    <row r="1446" spans="1:1" x14ac:dyDescent="0.3">
      <c r="A1446">
        <v>0.47327420805086601</v>
      </c>
    </row>
    <row r="1447" spans="1:1" x14ac:dyDescent="0.3">
      <c r="A1447">
        <v>0.47280647753548799</v>
      </c>
    </row>
    <row r="1448" spans="1:1" x14ac:dyDescent="0.3">
      <c r="A1448">
        <v>0.47233809090155399</v>
      </c>
    </row>
    <row r="1449" spans="1:1" x14ac:dyDescent="0.3">
      <c r="A1449">
        <v>0.47186954654681401</v>
      </c>
    </row>
    <row r="1450" spans="1:1" x14ac:dyDescent="0.3">
      <c r="A1450">
        <v>0.47140039654417598</v>
      </c>
    </row>
    <row r="1451" spans="1:1" x14ac:dyDescent="0.3">
      <c r="A1451">
        <v>0.47093103204124098</v>
      </c>
    </row>
    <row r="1452" spans="1:1" x14ac:dyDescent="0.3">
      <c r="A1452">
        <v>0.47045715672323501</v>
      </c>
    </row>
    <row r="1453" spans="1:1" x14ac:dyDescent="0.3">
      <c r="A1453">
        <v>0.46998280824281002</v>
      </c>
    </row>
    <row r="1454" spans="1:1" x14ac:dyDescent="0.3">
      <c r="A1454">
        <v>0.46950822002675802</v>
      </c>
    </row>
    <row r="1455" spans="1:1" x14ac:dyDescent="0.3">
      <c r="A1455">
        <v>0.46903233219126</v>
      </c>
    </row>
    <row r="1456" spans="1:1" x14ac:dyDescent="0.3">
      <c r="A1456">
        <v>0.46855127111330402</v>
      </c>
    </row>
    <row r="1457" spans="1:1" x14ac:dyDescent="0.3">
      <c r="A1457">
        <v>0.46807010909403102</v>
      </c>
    </row>
    <row r="1458" spans="1:1" x14ac:dyDescent="0.3">
      <c r="A1458">
        <v>0.46758834773569302</v>
      </c>
    </row>
    <row r="1459" spans="1:1" x14ac:dyDescent="0.3">
      <c r="A1459">
        <v>0.46710534353739802</v>
      </c>
    </row>
    <row r="1460" spans="1:1" x14ac:dyDescent="0.3">
      <c r="A1460">
        <v>0.46662052176452801</v>
      </c>
    </row>
    <row r="1461" spans="1:1" x14ac:dyDescent="0.3">
      <c r="A1461">
        <v>0.46613453348857198</v>
      </c>
    </row>
    <row r="1462" spans="1:1" x14ac:dyDescent="0.3">
      <c r="A1462">
        <v>0.46564764557313398</v>
      </c>
    </row>
    <row r="1463" spans="1:1" x14ac:dyDescent="0.3">
      <c r="A1463">
        <v>0.46516019995692398</v>
      </c>
    </row>
    <row r="1464" spans="1:1" x14ac:dyDescent="0.3">
      <c r="A1464">
        <v>0.46467261554640499</v>
      </c>
    </row>
    <row r="1465" spans="1:1" x14ac:dyDescent="0.3">
      <c r="A1465">
        <v>0.464184223605355</v>
      </c>
    </row>
    <row r="1466" spans="1:1" x14ac:dyDescent="0.3">
      <c r="A1466">
        <v>0.46369561211694199</v>
      </c>
    </row>
    <row r="1467" spans="1:1" x14ac:dyDescent="0.3">
      <c r="A1467">
        <v>0.46320592055644599</v>
      </c>
    </row>
    <row r="1468" spans="1:1" x14ac:dyDescent="0.3">
      <c r="A1468">
        <v>0.46271498615599299</v>
      </c>
    </row>
    <row r="1469" spans="1:1" x14ac:dyDescent="0.3">
      <c r="A1469">
        <v>0.46222366250058899</v>
      </c>
    </row>
    <row r="1470" spans="1:1" x14ac:dyDescent="0.3">
      <c r="A1470">
        <v>0.46173012886124298</v>
      </c>
    </row>
    <row r="1471" spans="1:1" x14ac:dyDescent="0.3">
      <c r="A1471">
        <v>0.46123533345544299</v>
      </c>
    </row>
    <row r="1472" spans="1:1" x14ac:dyDescent="0.3">
      <c r="A1472">
        <v>0.46074016582853899</v>
      </c>
    </row>
    <row r="1473" spans="1:1" x14ac:dyDescent="0.3">
      <c r="A1473">
        <v>0.460243505531921</v>
      </c>
    </row>
    <row r="1474" spans="1:1" x14ac:dyDescent="0.3">
      <c r="A1474">
        <v>0.45974660739232698</v>
      </c>
    </row>
    <row r="1475" spans="1:1" x14ac:dyDescent="0.3">
      <c r="A1475">
        <v>0.45924912442398202</v>
      </c>
    </row>
    <row r="1476" spans="1:1" x14ac:dyDescent="0.3">
      <c r="A1476">
        <v>0.458751103312245</v>
      </c>
    </row>
    <row r="1477" spans="1:1" x14ac:dyDescent="0.3">
      <c r="A1477">
        <v>0.45825280965895299</v>
      </c>
    </row>
    <row r="1478" spans="1:1" x14ac:dyDescent="0.3">
      <c r="A1478">
        <v>0.45775357914407</v>
      </c>
    </row>
    <row r="1479" spans="1:1" x14ac:dyDescent="0.3">
      <c r="A1479">
        <v>0.45725432970269098</v>
      </c>
    </row>
    <row r="1480" spans="1:1" x14ac:dyDescent="0.3">
      <c r="A1480">
        <v>0.45675402037749002</v>
      </c>
    </row>
    <row r="1481" spans="1:1" x14ac:dyDescent="0.3">
      <c r="A1481">
        <v>0.456253244198702</v>
      </c>
    </row>
    <row r="1482" spans="1:1" x14ac:dyDescent="0.3">
      <c r="A1482">
        <v>0.45575071731896</v>
      </c>
    </row>
    <row r="1483" spans="1:1" x14ac:dyDescent="0.3">
      <c r="A1483">
        <v>0.45524774566654302</v>
      </c>
    </row>
    <row r="1484" spans="1:1" x14ac:dyDescent="0.3">
      <c r="A1484">
        <v>0.45474463521981701</v>
      </c>
    </row>
    <row r="1485" spans="1:1" x14ac:dyDescent="0.3">
      <c r="A1485">
        <v>0.45424021001244602</v>
      </c>
    </row>
    <row r="1486" spans="1:1" x14ac:dyDescent="0.3">
      <c r="A1486">
        <v>0.45373567376962698</v>
      </c>
    </row>
    <row r="1487" spans="1:1" x14ac:dyDescent="0.3">
      <c r="A1487">
        <v>0.45323045617292401</v>
      </c>
    </row>
    <row r="1488" spans="1:1" x14ac:dyDescent="0.3">
      <c r="A1488">
        <v>0.45272516665553297</v>
      </c>
    </row>
    <row r="1489" spans="1:1" x14ac:dyDescent="0.3">
      <c r="A1489">
        <v>0.45221982288218399</v>
      </c>
    </row>
    <row r="1490" spans="1:1" x14ac:dyDescent="0.3">
      <c r="A1490">
        <v>0.45171392393159598</v>
      </c>
    </row>
    <row r="1491" spans="1:1" x14ac:dyDescent="0.3">
      <c r="A1491">
        <v>0.45120795053678697</v>
      </c>
    </row>
    <row r="1492" spans="1:1" x14ac:dyDescent="0.3">
      <c r="A1492">
        <v>0.450701820052054</v>
      </c>
    </row>
    <row r="1493" spans="1:1" x14ac:dyDescent="0.3">
      <c r="A1493">
        <v>0.45019554257152999</v>
      </c>
    </row>
    <row r="1494" spans="1:1" x14ac:dyDescent="0.3">
      <c r="A1494">
        <v>0.449688938924378</v>
      </c>
    </row>
    <row r="1495" spans="1:1" x14ac:dyDescent="0.3">
      <c r="A1495">
        <v>0.449182175663769</v>
      </c>
    </row>
    <row r="1496" spans="1:1" x14ac:dyDescent="0.3">
      <c r="A1496">
        <v>0.44867541240316</v>
      </c>
    </row>
    <row r="1497" spans="1:1" x14ac:dyDescent="0.3">
      <c r="A1497">
        <v>0.44816830594207702</v>
      </c>
    </row>
    <row r="1498" spans="1:1" x14ac:dyDescent="0.3">
      <c r="A1498">
        <v>0.44766119127951098</v>
      </c>
    </row>
    <row r="1499" spans="1:1" x14ac:dyDescent="0.3">
      <c r="A1499">
        <v>0.44715403687130101</v>
      </c>
    </row>
    <row r="1500" spans="1:1" x14ac:dyDescent="0.3">
      <c r="A1500">
        <v>0.44664673105111802</v>
      </c>
    </row>
    <row r="1501" spans="1:1" x14ac:dyDescent="0.3">
      <c r="A1501">
        <v>0.44613929274545699</v>
      </c>
    </row>
    <row r="1502" spans="1:1" x14ac:dyDescent="0.3">
      <c r="A1502">
        <v>0.44563156044821201</v>
      </c>
    </row>
    <row r="1503" spans="1:1" x14ac:dyDescent="0.3">
      <c r="A1503">
        <v>0.44512321430158802</v>
      </c>
    </row>
    <row r="1504" spans="1:1" x14ac:dyDescent="0.3">
      <c r="A1504">
        <v>0.444614798126925</v>
      </c>
    </row>
    <row r="1505" spans="1:1" x14ac:dyDescent="0.3">
      <c r="A1505">
        <v>0.44410614221663702</v>
      </c>
    </row>
    <row r="1506" spans="1:1" x14ac:dyDescent="0.3">
      <c r="A1506">
        <v>0.44359699421743098</v>
      </c>
    </row>
    <row r="1507" spans="1:1" x14ac:dyDescent="0.3">
      <c r="A1507">
        <v>0.44308724372474501</v>
      </c>
    </row>
    <row r="1508" spans="1:1" x14ac:dyDescent="0.3">
      <c r="A1508">
        <v>0.44257748376881001</v>
      </c>
    </row>
    <row r="1509" spans="1:1" x14ac:dyDescent="0.3">
      <c r="A1509">
        <v>0.442067689114297</v>
      </c>
    </row>
    <row r="1510" spans="1:1" x14ac:dyDescent="0.3">
      <c r="A1510">
        <v>0.44155787237887201</v>
      </c>
    </row>
    <row r="1511" spans="1:1" x14ac:dyDescent="0.3">
      <c r="A1511">
        <v>0.44104762664285202</v>
      </c>
    </row>
    <row r="1512" spans="1:1" x14ac:dyDescent="0.3">
      <c r="A1512">
        <v>0.44053731781851002</v>
      </c>
    </row>
    <row r="1513" spans="1:1" x14ac:dyDescent="0.3">
      <c r="A1513">
        <v>0.440026933919064</v>
      </c>
    </row>
    <row r="1514" spans="1:1" x14ac:dyDescent="0.3">
      <c r="A1514">
        <v>0.43951637905026297</v>
      </c>
    </row>
    <row r="1515" spans="1:1" x14ac:dyDescent="0.3">
      <c r="A1515">
        <v>0.43900557182817201</v>
      </c>
    </row>
    <row r="1516" spans="1:1" x14ac:dyDescent="0.3">
      <c r="A1516">
        <v>0.43849460057644202</v>
      </c>
    </row>
    <row r="1517" spans="1:1" x14ac:dyDescent="0.3">
      <c r="A1517">
        <v>0.437983605351149</v>
      </c>
    </row>
    <row r="1518" spans="1:1" x14ac:dyDescent="0.3">
      <c r="A1518">
        <v>0.43747255902431498</v>
      </c>
    </row>
    <row r="1519" spans="1:1" x14ac:dyDescent="0.3">
      <c r="A1519">
        <v>0.43696077961117102</v>
      </c>
    </row>
    <row r="1520" spans="1:1" x14ac:dyDescent="0.3">
      <c r="A1520">
        <v>0.43644867276963301</v>
      </c>
    </row>
    <row r="1521" spans="1:1" x14ac:dyDescent="0.3">
      <c r="A1521">
        <v>0.43593597289786201</v>
      </c>
    </row>
    <row r="1522" spans="1:1" x14ac:dyDescent="0.3">
      <c r="A1522">
        <v>0.435423056002261</v>
      </c>
    </row>
    <row r="1523" spans="1:1" x14ac:dyDescent="0.3">
      <c r="A1523">
        <v>0.43491011765663001</v>
      </c>
    </row>
    <row r="1524" spans="1:1" x14ac:dyDescent="0.3">
      <c r="A1524">
        <v>0.434397027268142</v>
      </c>
    </row>
    <row r="1525" spans="1:1" x14ac:dyDescent="0.3">
      <c r="A1525">
        <v>0.43388393561788702</v>
      </c>
    </row>
    <row r="1526" spans="1:1" x14ac:dyDescent="0.3">
      <c r="A1526">
        <v>0.43337084144409899</v>
      </c>
    </row>
    <row r="1527" spans="1:1" x14ac:dyDescent="0.3">
      <c r="A1527">
        <v>0.43285758260979001</v>
      </c>
    </row>
    <row r="1528" spans="1:1" x14ac:dyDescent="0.3">
      <c r="A1528">
        <v>0.43234413261786198</v>
      </c>
    </row>
    <row r="1529" spans="1:1" x14ac:dyDescent="0.3">
      <c r="A1529">
        <v>0.43183061890672902</v>
      </c>
    </row>
    <row r="1530" spans="1:1" x14ac:dyDescent="0.3">
      <c r="A1530">
        <v>0.43131682634520901</v>
      </c>
    </row>
    <row r="1531" spans="1:1" x14ac:dyDescent="0.3">
      <c r="A1531">
        <v>0.43080300350129502</v>
      </c>
    </row>
    <row r="1532" spans="1:1" x14ac:dyDescent="0.3">
      <c r="A1532">
        <v>0.43028917434854802</v>
      </c>
    </row>
    <row r="1533" spans="1:1" x14ac:dyDescent="0.3">
      <c r="A1533">
        <v>0.42977513763522002</v>
      </c>
    </row>
    <row r="1534" spans="1:1" x14ac:dyDescent="0.3">
      <c r="A1534">
        <v>0.42926094257020098</v>
      </c>
    </row>
    <row r="1535" spans="1:1" x14ac:dyDescent="0.3">
      <c r="A1535">
        <v>0.42874650146072502</v>
      </c>
    </row>
    <row r="1536" spans="1:1" x14ac:dyDescent="0.3">
      <c r="A1536">
        <v>0.42823205404241599</v>
      </c>
    </row>
    <row r="1537" spans="1:1" x14ac:dyDescent="0.3">
      <c r="A1537">
        <v>0.42771743376210303</v>
      </c>
    </row>
    <row r="1538" spans="1:1" x14ac:dyDescent="0.3">
      <c r="A1538">
        <v>0.42720262674035497</v>
      </c>
    </row>
    <row r="1539" spans="1:1" x14ac:dyDescent="0.3">
      <c r="A1539">
        <v>0.42668760521831001</v>
      </c>
    </row>
    <row r="1540" spans="1:1" x14ac:dyDescent="0.3">
      <c r="A1540">
        <v>0.42617255215210398</v>
      </c>
    </row>
    <row r="1541" spans="1:1" x14ac:dyDescent="0.3">
      <c r="A1541">
        <v>0.425657399406347</v>
      </c>
    </row>
    <row r="1542" spans="1:1" x14ac:dyDescent="0.3">
      <c r="A1542">
        <v>0.42514214445750897</v>
      </c>
    </row>
    <row r="1543" spans="1:1" x14ac:dyDescent="0.3">
      <c r="A1543">
        <v>0.42462637218442401</v>
      </c>
    </row>
    <row r="1544" spans="1:1" x14ac:dyDescent="0.3">
      <c r="A1544">
        <v>0.42411029330209099</v>
      </c>
    </row>
    <row r="1545" spans="1:1" x14ac:dyDescent="0.3">
      <c r="A1545">
        <v>0.42359418603001298</v>
      </c>
    </row>
    <row r="1546" spans="1:1" x14ac:dyDescent="0.3">
      <c r="A1546">
        <v>0.42307798475633401</v>
      </c>
    </row>
    <row r="1547" spans="1:1" x14ac:dyDescent="0.3">
      <c r="A1547">
        <v>0.42256167875604</v>
      </c>
    </row>
    <row r="1548" spans="1:1" x14ac:dyDescent="0.3">
      <c r="A1548">
        <v>0.422045023246438</v>
      </c>
    </row>
    <row r="1549" spans="1:1" x14ac:dyDescent="0.3">
      <c r="A1549">
        <v>0.421528310957346</v>
      </c>
    </row>
    <row r="1550" spans="1:1" x14ac:dyDescent="0.3">
      <c r="A1550">
        <v>0.42101153557993098</v>
      </c>
    </row>
    <row r="1551" spans="1:1" x14ac:dyDescent="0.3">
      <c r="A1551">
        <v>0.42049465295236699</v>
      </c>
    </row>
    <row r="1552" spans="1:1" x14ac:dyDescent="0.3">
      <c r="A1552">
        <v>0.41997704039291001</v>
      </c>
    </row>
    <row r="1553" spans="1:1" x14ac:dyDescent="0.3">
      <c r="A1553">
        <v>0.41945932499948801</v>
      </c>
    </row>
    <row r="1554" spans="1:1" x14ac:dyDescent="0.3">
      <c r="A1554">
        <v>0.41894151875888003</v>
      </c>
    </row>
    <row r="1555" spans="1:1" x14ac:dyDescent="0.3">
      <c r="A1555">
        <v>0.418423582556328</v>
      </c>
    </row>
    <row r="1556" spans="1:1" x14ac:dyDescent="0.3">
      <c r="A1556">
        <v>0.41790556433895698</v>
      </c>
    </row>
    <row r="1557" spans="1:1" x14ac:dyDescent="0.3">
      <c r="A1557">
        <v>0.41738730323154299</v>
      </c>
    </row>
    <row r="1558" spans="1:1" x14ac:dyDescent="0.3">
      <c r="A1558">
        <v>0.41686879355613798</v>
      </c>
    </row>
    <row r="1559" spans="1:1" x14ac:dyDescent="0.3">
      <c r="A1559">
        <v>0.41634980377859798</v>
      </c>
    </row>
    <row r="1560" spans="1:1" x14ac:dyDescent="0.3">
      <c r="A1560">
        <v>0.41583073387888803</v>
      </c>
    </row>
    <row r="1561" spans="1:1" x14ac:dyDescent="0.3">
      <c r="A1561">
        <v>0.41531106842541199</v>
      </c>
    </row>
    <row r="1562" spans="1:1" x14ac:dyDescent="0.3">
      <c r="A1562">
        <v>0.41479118279368998</v>
      </c>
    </row>
    <row r="1563" spans="1:1" x14ac:dyDescent="0.3">
      <c r="A1563">
        <v>0.41427112177643</v>
      </c>
    </row>
    <row r="1564" spans="1:1" x14ac:dyDescent="0.3">
      <c r="A1564">
        <v>0.41375094467665702</v>
      </c>
    </row>
    <row r="1565" spans="1:1" x14ac:dyDescent="0.3">
      <c r="A1565">
        <v>0.41323075622098598</v>
      </c>
    </row>
    <row r="1566" spans="1:1" x14ac:dyDescent="0.3">
      <c r="A1566">
        <v>0.41270952049915899</v>
      </c>
    </row>
    <row r="1567" spans="1:1" x14ac:dyDescent="0.3">
      <c r="A1567">
        <v>0.41218778637958298</v>
      </c>
    </row>
    <row r="1568" spans="1:1" x14ac:dyDescent="0.3">
      <c r="A1568">
        <v>0.41166558035935302</v>
      </c>
    </row>
    <row r="1569" spans="1:1" x14ac:dyDescent="0.3">
      <c r="A1569">
        <v>0.41114272326763401</v>
      </c>
    </row>
    <row r="1570" spans="1:1" x14ac:dyDescent="0.3">
      <c r="A1570">
        <v>0.41061921636619098</v>
      </c>
    </row>
    <row r="1571" spans="1:1" x14ac:dyDescent="0.3">
      <c r="A1571">
        <v>0.41009562303374603</v>
      </c>
    </row>
    <row r="1572" spans="1:1" x14ac:dyDescent="0.3">
      <c r="A1572">
        <v>0.40957190794083798</v>
      </c>
    </row>
    <row r="1573" spans="1:1" x14ac:dyDescent="0.3">
      <c r="A1573">
        <v>0.40904812345077501</v>
      </c>
    </row>
    <row r="1574" spans="1:1" x14ac:dyDescent="0.3">
      <c r="A1574">
        <v>0.40852315226936298</v>
      </c>
    </row>
    <row r="1575" spans="1:1" x14ac:dyDescent="0.3">
      <c r="A1575">
        <v>0.40799794009055901</v>
      </c>
    </row>
    <row r="1576" spans="1:1" x14ac:dyDescent="0.3">
      <c r="A1576">
        <v>0.40747217462716501</v>
      </c>
    </row>
    <row r="1577" spans="1:1" x14ac:dyDescent="0.3">
      <c r="A1577">
        <v>0.40694500860300697</v>
      </c>
    </row>
    <row r="1578" spans="1:1" x14ac:dyDescent="0.3">
      <c r="A1578">
        <v>0.40641770504630698</v>
      </c>
    </row>
    <row r="1579" spans="1:1" x14ac:dyDescent="0.3">
      <c r="A1579">
        <v>0.40588970625629001</v>
      </c>
    </row>
    <row r="1580" spans="1:1" x14ac:dyDescent="0.3">
      <c r="A1580">
        <v>0.40536129739217602</v>
      </c>
    </row>
    <row r="1581" spans="1:1" x14ac:dyDescent="0.3">
      <c r="A1581">
        <v>0.40483273837785499</v>
      </c>
    </row>
    <row r="1582" spans="1:1" x14ac:dyDescent="0.3">
      <c r="A1582">
        <v>0.40430401470301103</v>
      </c>
    </row>
    <row r="1583" spans="1:1" x14ac:dyDescent="0.3">
      <c r="A1583">
        <v>0.40377479830836699</v>
      </c>
    </row>
    <row r="1584" spans="1:1" x14ac:dyDescent="0.3">
      <c r="A1584">
        <v>0.40324544942824597</v>
      </c>
    </row>
    <row r="1585" spans="1:1" x14ac:dyDescent="0.3">
      <c r="A1585">
        <v>0.40271552392085502</v>
      </c>
    </row>
    <row r="1586" spans="1:1" x14ac:dyDescent="0.3">
      <c r="A1586">
        <v>0.402185247642391</v>
      </c>
    </row>
    <row r="1587" spans="1:1" x14ac:dyDescent="0.3">
      <c r="A1587">
        <v>0.401653949333099</v>
      </c>
    </row>
    <row r="1588" spans="1:1" x14ac:dyDescent="0.3">
      <c r="A1588">
        <v>0.40112224536589303</v>
      </c>
    </row>
    <row r="1589" spans="1:1" x14ac:dyDescent="0.3">
      <c r="A1589">
        <v>0.40059016476140002</v>
      </c>
    </row>
    <row r="1590" spans="1:1" x14ac:dyDescent="0.3">
      <c r="A1590">
        <v>0.40005787596544301</v>
      </c>
    </row>
    <row r="1591" spans="1:1" x14ac:dyDescent="0.3">
      <c r="A1591">
        <v>0.39952517709538798</v>
      </c>
    </row>
    <row r="1592" spans="1:1" x14ac:dyDescent="0.3">
      <c r="A1592">
        <v>0.39899236340458599</v>
      </c>
    </row>
    <row r="1593" spans="1:1" x14ac:dyDescent="0.3">
      <c r="A1593">
        <v>0.39845888854816303</v>
      </c>
    </row>
    <row r="1594" spans="1:1" x14ac:dyDescent="0.3">
      <c r="A1594">
        <v>0.39792520550027499</v>
      </c>
    </row>
    <row r="1595" spans="1:1" x14ac:dyDescent="0.3">
      <c r="A1595">
        <v>0.39739142024930402</v>
      </c>
    </row>
    <row r="1596" spans="1:1" x14ac:dyDescent="0.3">
      <c r="A1596">
        <v>0.39685752900995103</v>
      </c>
    </row>
    <row r="1597" spans="1:1" x14ac:dyDescent="0.3">
      <c r="A1597">
        <v>0.396323271858326</v>
      </c>
    </row>
    <row r="1598" spans="1:1" x14ac:dyDescent="0.3">
      <c r="A1598">
        <v>0.39578901281405199</v>
      </c>
    </row>
    <row r="1599" spans="1:1" x14ac:dyDescent="0.3">
      <c r="A1599">
        <v>0.39525466733877601</v>
      </c>
    </row>
    <row r="1600" spans="1:1" x14ac:dyDescent="0.3">
      <c r="A1600">
        <v>0.394720302937003</v>
      </c>
    </row>
    <row r="1601" spans="1:1" x14ac:dyDescent="0.3">
      <c r="A1601">
        <v>0.39418505277518001</v>
      </c>
    </row>
    <row r="1602" spans="1:1" x14ac:dyDescent="0.3">
      <c r="A1602">
        <v>0.39364964047636702</v>
      </c>
    </row>
    <row r="1603" spans="1:1" x14ac:dyDescent="0.3">
      <c r="A1603">
        <v>0.39311375564601803</v>
      </c>
    </row>
    <row r="1604" spans="1:1" x14ac:dyDescent="0.3">
      <c r="A1604">
        <v>0.39257706959397098</v>
      </c>
    </row>
    <row r="1605" spans="1:1" x14ac:dyDescent="0.3">
      <c r="A1605">
        <v>0.39204007062384399</v>
      </c>
    </row>
    <row r="1606" spans="1:1" x14ac:dyDescent="0.3">
      <c r="A1606">
        <v>0.391502804159229</v>
      </c>
    </row>
    <row r="1607" spans="1:1" x14ac:dyDescent="0.3">
      <c r="A1607">
        <v>0.390965474606291</v>
      </c>
    </row>
    <row r="1608" spans="1:1" x14ac:dyDescent="0.3">
      <c r="A1608">
        <v>0.39042724919917099</v>
      </c>
    </row>
    <row r="1609" spans="1:1" x14ac:dyDescent="0.3">
      <c r="A1609">
        <v>0.38988869384012398</v>
      </c>
    </row>
    <row r="1610" spans="1:1" x14ac:dyDescent="0.3">
      <c r="A1610">
        <v>0.38934947794633801</v>
      </c>
    </row>
    <row r="1611" spans="1:1" x14ac:dyDescent="0.3">
      <c r="A1611">
        <v>0.38881020085687901</v>
      </c>
    </row>
    <row r="1612" spans="1:1" x14ac:dyDescent="0.3">
      <c r="A1612">
        <v>0.38827079065106002</v>
      </c>
    </row>
    <row r="1613" spans="1:1" x14ac:dyDescent="0.3">
      <c r="A1613">
        <v>0.38773125931566099</v>
      </c>
    </row>
    <row r="1614" spans="1:1" x14ac:dyDescent="0.3">
      <c r="A1614">
        <v>0.38719158413888699</v>
      </c>
    </row>
    <row r="1615" spans="1:1" x14ac:dyDescent="0.3">
      <c r="A1615">
        <v>0.38665168689121598</v>
      </c>
    </row>
    <row r="1616" spans="1:1" x14ac:dyDescent="0.3">
      <c r="A1616">
        <v>0.38611121112362701</v>
      </c>
    </row>
    <row r="1617" spans="1:1" x14ac:dyDescent="0.3">
      <c r="A1617">
        <v>0.38557033600695501</v>
      </c>
    </row>
    <row r="1618" spans="1:1" x14ac:dyDescent="0.3">
      <c r="A1618">
        <v>0.38502912021334101</v>
      </c>
    </row>
    <row r="1619" spans="1:1" x14ac:dyDescent="0.3">
      <c r="A1619">
        <v>0.38448764575760402</v>
      </c>
    </row>
    <row r="1620" spans="1:1" x14ac:dyDescent="0.3">
      <c r="A1620">
        <v>0.38394609181058098</v>
      </c>
    </row>
    <row r="1621" spans="1:1" x14ac:dyDescent="0.3">
      <c r="A1621">
        <v>0.383404333457392</v>
      </c>
    </row>
    <row r="1622" spans="1:1" x14ac:dyDescent="0.3">
      <c r="A1622">
        <v>0.382862480471719</v>
      </c>
    </row>
    <row r="1623" spans="1:1" x14ac:dyDescent="0.3">
      <c r="A1623">
        <v>0.382320322769448</v>
      </c>
    </row>
    <row r="1624" spans="1:1" x14ac:dyDescent="0.3">
      <c r="A1624">
        <v>0.38177813541566502</v>
      </c>
    </row>
    <row r="1625" spans="1:1" x14ac:dyDescent="0.3">
      <c r="A1625">
        <v>0.38123532979632002</v>
      </c>
    </row>
    <row r="1626" spans="1:1" x14ac:dyDescent="0.3">
      <c r="A1626">
        <v>0.38069250146517902</v>
      </c>
    </row>
    <row r="1627" spans="1:1" x14ac:dyDescent="0.3">
      <c r="A1627">
        <v>0.38014959301186801</v>
      </c>
    </row>
    <row r="1628" spans="1:1" x14ac:dyDescent="0.3">
      <c r="A1628">
        <v>0.37960604295031503</v>
      </c>
    </row>
    <row r="1629" spans="1:1" x14ac:dyDescent="0.3">
      <c r="A1629">
        <v>0.37906128474738399</v>
      </c>
    </row>
    <row r="1630" spans="1:1" x14ac:dyDescent="0.3">
      <c r="A1630">
        <v>0.37851650761795602</v>
      </c>
    </row>
    <row r="1631" spans="1:1" x14ac:dyDescent="0.3">
      <c r="A1631">
        <v>0.37797170840761501</v>
      </c>
    </row>
    <row r="1632" spans="1:1" x14ac:dyDescent="0.3">
      <c r="A1632">
        <v>0.37742664233366902</v>
      </c>
    </row>
    <row r="1633" spans="1:1" x14ac:dyDescent="0.3">
      <c r="A1633">
        <v>0.37688080721306899</v>
      </c>
    </row>
    <row r="1634" spans="1:1" x14ac:dyDescent="0.3">
      <c r="A1634">
        <v>0.37633448126531999</v>
      </c>
    </row>
    <row r="1635" spans="1:1" x14ac:dyDescent="0.3">
      <c r="A1635">
        <v>0.37578792125989302</v>
      </c>
    </row>
    <row r="1636" spans="1:1" x14ac:dyDescent="0.3">
      <c r="A1636">
        <v>0.37524127166904803</v>
      </c>
    </row>
    <row r="1637" spans="1:1" x14ac:dyDescent="0.3">
      <c r="A1637">
        <v>0.37469367827689698</v>
      </c>
    </row>
    <row r="1638" spans="1:1" x14ac:dyDescent="0.3">
      <c r="A1638">
        <v>0.37414585145795098</v>
      </c>
    </row>
    <row r="1639" spans="1:1" x14ac:dyDescent="0.3">
      <c r="A1639">
        <v>0.37359780319899299</v>
      </c>
    </row>
    <row r="1640" spans="1:1" x14ac:dyDescent="0.3">
      <c r="A1640">
        <v>0.37304926158935098</v>
      </c>
    </row>
    <row r="1641" spans="1:1" x14ac:dyDescent="0.3">
      <c r="A1641">
        <v>0.37250051305001203</v>
      </c>
    </row>
    <row r="1642" spans="1:1" x14ac:dyDescent="0.3">
      <c r="A1642">
        <v>0.37195172413414601</v>
      </c>
    </row>
    <row r="1643" spans="1:1" x14ac:dyDescent="0.3">
      <c r="A1643">
        <v>0.37140276109450898</v>
      </c>
    </row>
    <row r="1644" spans="1:1" x14ac:dyDescent="0.3">
      <c r="A1644">
        <v>0.370850044299674</v>
      </c>
    </row>
    <row r="1645" spans="1:1" x14ac:dyDescent="0.3">
      <c r="A1645">
        <v>0.37029712436043899</v>
      </c>
    </row>
    <row r="1646" spans="1:1" x14ac:dyDescent="0.3">
      <c r="A1646">
        <v>0.36974195721515202</v>
      </c>
    </row>
    <row r="1647" spans="1:1" x14ac:dyDescent="0.3">
      <c r="A1647">
        <v>0.36918632573980997</v>
      </c>
    </row>
    <row r="1648" spans="1:1" x14ac:dyDescent="0.3">
      <c r="A1648">
        <v>0.36863040153465099</v>
      </c>
    </row>
    <row r="1649" spans="1:1" x14ac:dyDescent="0.3">
      <c r="A1649">
        <v>0.368074329702817</v>
      </c>
    </row>
    <row r="1650" spans="1:1" x14ac:dyDescent="0.3">
      <c r="A1650">
        <v>0.36751639550369802</v>
      </c>
    </row>
    <row r="1651" spans="1:1" x14ac:dyDescent="0.3">
      <c r="A1651">
        <v>0.36695842345158503</v>
      </c>
    </row>
    <row r="1652" spans="1:1" x14ac:dyDescent="0.3">
      <c r="A1652">
        <v>0.36639874612211099</v>
      </c>
    </row>
    <row r="1653" spans="1:1" x14ac:dyDescent="0.3">
      <c r="A1653">
        <v>0.36583744111391098</v>
      </c>
    </row>
    <row r="1654" spans="1:1" x14ac:dyDescent="0.3">
      <c r="A1654">
        <v>0.36527579858318598</v>
      </c>
    </row>
    <row r="1655" spans="1:1" x14ac:dyDescent="0.3">
      <c r="A1655">
        <v>0.36471391505506801</v>
      </c>
    </row>
    <row r="1656" spans="1:1" x14ac:dyDescent="0.3">
      <c r="A1656">
        <v>0.36415179052955798</v>
      </c>
    </row>
    <row r="1657" spans="1:1" x14ac:dyDescent="0.3">
      <c r="A1657">
        <v>0.36358857142164902</v>
      </c>
    </row>
    <row r="1658" spans="1:1" x14ac:dyDescent="0.3">
      <c r="A1658">
        <v>0.36302455361557601</v>
      </c>
    </row>
    <row r="1659" spans="1:1" x14ac:dyDescent="0.3">
      <c r="A1659">
        <v>0.362459282244531</v>
      </c>
    </row>
    <row r="1660" spans="1:1" x14ac:dyDescent="0.3">
      <c r="A1660">
        <v>0.36189353771106703</v>
      </c>
    </row>
    <row r="1661" spans="1:1" x14ac:dyDescent="0.3">
      <c r="A1661">
        <v>0.36132758056995501</v>
      </c>
    </row>
    <row r="1662" spans="1:1" x14ac:dyDescent="0.3">
      <c r="A1662">
        <v>0.36076008155023698</v>
      </c>
    </row>
    <row r="1663" spans="1:1" x14ac:dyDescent="0.3">
      <c r="A1663">
        <v>0.36019149804225198</v>
      </c>
    </row>
    <row r="1664" spans="1:1" x14ac:dyDescent="0.3">
      <c r="A1664">
        <v>0.35962281990178402</v>
      </c>
    </row>
    <row r="1665" spans="1:1" x14ac:dyDescent="0.3">
      <c r="A1665">
        <v>0.35905362443707001</v>
      </c>
    </row>
    <row r="1666" spans="1:1" x14ac:dyDescent="0.3">
      <c r="A1666">
        <v>0.35848406936891603</v>
      </c>
    </row>
    <row r="1667" spans="1:1" x14ac:dyDescent="0.3">
      <c r="A1667">
        <v>0.357913596365668</v>
      </c>
    </row>
    <row r="1668" spans="1:1" x14ac:dyDescent="0.3">
      <c r="A1668">
        <v>0.35734111841552602</v>
      </c>
    </row>
    <row r="1669" spans="1:1" x14ac:dyDescent="0.3">
      <c r="A1669">
        <v>0.35676778877302801</v>
      </c>
    </row>
    <row r="1670" spans="1:1" x14ac:dyDescent="0.3">
      <c r="A1670">
        <v>0.35619375001778297</v>
      </c>
    </row>
    <row r="1671" spans="1:1" x14ac:dyDescent="0.3">
      <c r="A1671">
        <v>0.35561933651790101</v>
      </c>
    </row>
    <row r="1672" spans="1:1" x14ac:dyDescent="0.3">
      <c r="A1672">
        <v>0.35504385745625</v>
      </c>
    </row>
    <row r="1673" spans="1:1" x14ac:dyDescent="0.3">
      <c r="A1673">
        <v>0.35446662895541098</v>
      </c>
    </row>
    <row r="1674" spans="1:1" x14ac:dyDescent="0.3">
      <c r="A1674">
        <v>0.35388534072100902</v>
      </c>
    </row>
    <row r="1675" spans="1:1" x14ac:dyDescent="0.3">
      <c r="A1675">
        <v>0.35330342854309599</v>
      </c>
    </row>
    <row r="1676" spans="1:1" x14ac:dyDescent="0.3">
      <c r="A1676">
        <v>0.35272069306257198</v>
      </c>
    </row>
    <row r="1677" spans="1:1" x14ac:dyDescent="0.3">
      <c r="A1677">
        <v>0.35213582141144301</v>
      </c>
    </row>
    <row r="1678" spans="1:1" x14ac:dyDescent="0.3">
      <c r="A1678">
        <v>0.35155034285065001</v>
      </c>
    </row>
    <row r="1679" spans="1:1" x14ac:dyDescent="0.3">
      <c r="A1679">
        <v>0.35096330285387101</v>
      </c>
    </row>
    <row r="1680" spans="1:1" x14ac:dyDescent="0.3">
      <c r="A1680">
        <v>0.35037520297327102</v>
      </c>
    </row>
    <row r="1681" spans="1:1" x14ac:dyDescent="0.3">
      <c r="A1681">
        <v>0.34978405151050501</v>
      </c>
    </row>
    <row r="1682" spans="1:1" x14ac:dyDescent="0.3">
      <c r="A1682">
        <v>0.34919198652882599</v>
      </c>
    </row>
    <row r="1683" spans="1:1" x14ac:dyDescent="0.3">
      <c r="A1683">
        <v>0.34859990514418299</v>
      </c>
    </row>
    <row r="1684" spans="1:1" x14ac:dyDescent="0.3">
      <c r="A1684">
        <v>0.34800408640730601</v>
      </c>
    </row>
    <row r="1685" spans="1:1" x14ac:dyDescent="0.3">
      <c r="A1685">
        <v>0.347407813434505</v>
      </c>
    </row>
    <row r="1686" spans="1:1" x14ac:dyDescent="0.3">
      <c r="A1686">
        <v>0.34681007050378698</v>
      </c>
    </row>
    <row r="1687" spans="1:1" x14ac:dyDescent="0.3">
      <c r="A1687">
        <v>0.34621213389191802</v>
      </c>
    </row>
    <row r="1688" spans="1:1" x14ac:dyDescent="0.3">
      <c r="A1688">
        <v>0.34561175386931198</v>
      </c>
    </row>
    <row r="1689" spans="1:1" x14ac:dyDescent="0.3">
      <c r="A1689">
        <v>0.345009525989736</v>
      </c>
    </row>
    <row r="1690" spans="1:1" x14ac:dyDescent="0.3">
      <c r="A1690">
        <v>0.34440672085200702</v>
      </c>
    </row>
    <row r="1691" spans="1:1" x14ac:dyDescent="0.3">
      <c r="A1691">
        <v>0.34380296434237301</v>
      </c>
    </row>
    <row r="1692" spans="1:1" x14ac:dyDescent="0.3">
      <c r="A1692">
        <v>0.34319400556965102</v>
      </c>
    </row>
    <row r="1693" spans="1:1" x14ac:dyDescent="0.3">
      <c r="A1693">
        <v>0.34258330871364101</v>
      </c>
    </row>
    <row r="1694" spans="1:1" x14ac:dyDescent="0.3">
      <c r="A1694">
        <v>0.34196974701689797</v>
      </c>
    </row>
    <row r="1695" spans="1:1" x14ac:dyDescent="0.3">
      <c r="A1695">
        <v>0.34135419425269298</v>
      </c>
    </row>
    <row r="1696" spans="1:1" x14ac:dyDescent="0.3">
      <c r="A1696">
        <v>0.34073444485326398</v>
      </c>
    </row>
    <row r="1697" spans="1:1" x14ac:dyDescent="0.3">
      <c r="A1697">
        <v>0.34011399012638699</v>
      </c>
    </row>
    <row r="1698" spans="1:1" x14ac:dyDescent="0.3">
      <c r="A1698">
        <v>0.339489674394164</v>
      </c>
    </row>
    <row r="1699" spans="1:1" x14ac:dyDescent="0.3">
      <c r="A1699">
        <v>0.33886325214284702</v>
      </c>
    </row>
    <row r="1700" spans="1:1" x14ac:dyDescent="0.3">
      <c r="A1700">
        <v>0.33823548547937399</v>
      </c>
    </row>
    <row r="1701" spans="1:1" x14ac:dyDescent="0.3">
      <c r="A1701">
        <v>0.33760612268133799</v>
      </c>
    </row>
    <row r="1702" spans="1:1" x14ac:dyDescent="0.3">
      <c r="A1702">
        <v>0.33697634980920399</v>
      </c>
    </row>
    <row r="1703" spans="1:1" x14ac:dyDescent="0.3">
      <c r="A1703">
        <v>0.33634296828501398</v>
      </c>
    </row>
    <row r="1704" spans="1:1" x14ac:dyDescent="0.3">
      <c r="A1704">
        <v>0.33570756351831699</v>
      </c>
    </row>
    <row r="1705" spans="1:1" x14ac:dyDescent="0.3">
      <c r="A1705">
        <v>0.33507127993128499</v>
      </c>
    </row>
    <row r="1706" spans="1:1" x14ac:dyDescent="0.3">
      <c r="A1706">
        <v>0.33443420143138702</v>
      </c>
    </row>
    <row r="1707" spans="1:1" x14ac:dyDescent="0.3">
      <c r="A1707">
        <v>0.33379394643444299</v>
      </c>
    </row>
    <row r="1708" spans="1:1" x14ac:dyDescent="0.3">
      <c r="A1708">
        <v>0.33315056541111199</v>
      </c>
    </row>
    <row r="1709" spans="1:1" x14ac:dyDescent="0.3">
      <c r="A1709">
        <v>0.332506696084163</v>
      </c>
    </row>
    <row r="1710" spans="1:1" x14ac:dyDescent="0.3">
      <c r="A1710">
        <v>0.33186267155993998</v>
      </c>
    </row>
    <row r="1711" spans="1:1" x14ac:dyDescent="0.3">
      <c r="A1711">
        <v>0.33121692977157402</v>
      </c>
    </row>
    <row r="1712" spans="1:1" x14ac:dyDescent="0.3">
      <c r="A1712">
        <v>0.330570974744678</v>
      </c>
    </row>
    <row r="1713" spans="1:1" x14ac:dyDescent="0.3">
      <c r="A1713">
        <v>0.32992211765494001</v>
      </c>
    </row>
    <row r="1714" spans="1:1" x14ac:dyDescent="0.3">
      <c r="A1714">
        <v>0.32927261517166001</v>
      </c>
    </row>
    <row r="1715" spans="1:1" x14ac:dyDescent="0.3">
      <c r="A1715">
        <v>0.328622944242559</v>
      </c>
    </row>
    <row r="1716" spans="1:1" x14ac:dyDescent="0.3">
      <c r="A1716">
        <v>0.32796939338161502</v>
      </c>
    </row>
    <row r="1717" spans="1:1" x14ac:dyDescent="0.3">
      <c r="A1717">
        <v>0.32731411957857798</v>
      </c>
    </row>
    <row r="1718" spans="1:1" x14ac:dyDescent="0.3">
      <c r="A1718">
        <v>0.32665538916634301</v>
      </c>
    </row>
    <row r="1719" spans="1:1" x14ac:dyDescent="0.3">
      <c r="A1719">
        <v>0.32599643794497901</v>
      </c>
    </row>
    <row r="1720" spans="1:1" x14ac:dyDescent="0.3">
      <c r="A1720">
        <v>0.32533619088946703</v>
      </c>
    </row>
    <row r="1721" spans="1:1" x14ac:dyDescent="0.3">
      <c r="A1721">
        <v>0.32467441962007998</v>
      </c>
    </row>
    <row r="1722" spans="1:1" x14ac:dyDescent="0.3">
      <c r="A1722">
        <v>0.324011622534566</v>
      </c>
    </row>
    <row r="1723" spans="1:1" x14ac:dyDescent="0.3">
      <c r="A1723">
        <v>0.32334694036997103</v>
      </c>
    </row>
    <row r="1724" spans="1:1" x14ac:dyDescent="0.3">
      <c r="A1724">
        <v>0.32267910631277602</v>
      </c>
    </row>
    <row r="1725" spans="1:1" x14ac:dyDescent="0.3">
      <c r="A1725">
        <v>0.32200825663375798</v>
      </c>
    </row>
    <row r="1726" spans="1:1" x14ac:dyDescent="0.3">
      <c r="A1726">
        <v>0.32133613257062199</v>
      </c>
    </row>
    <row r="1727" spans="1:1" x14ac:dyDescent="0.3">
      <c r="A1727">
        <v>0.32066251962307102</v>
      </c>
    </row>
    <row r="1728" spans="1:1" x14ac:dyDescent="0.3">
      <c r="A1728">
        <v>0.31998776477688001</v>
      </c>
    </row>
    <row r="1729" spans="1:1" x14ac:dyDescent="0.3">
      <c r="A1729">
        <v>0.319311363325467</v>
      </c>
    </row>
    <row r="1730" spans="1:1" x14ac:dyDescent="0.3">
      <c r="A1730">
        <v>0.31863404078454399</v>
      </c>
    </row>
    <row r="1731" spans="1:1" x14ac:dyDescent="0.3">
      <c r="A1731">
        <v>0.317954939152921</v>
      </c>
    </row>
    <row r="1732" spans="1:1" x14ac:dyDescent="0.3">
      <c r="A1732">
        <v>0.31727497321127901</v>
      </c>
    </row>
    <row r="1733" spans="1:1" x14ac:dyDescent="0.3">
      <c r="A1733">
        <v>0.316591449088238</v>
      </c>
    </row>
    <row r="1734" spans="1:1" x14ac:dyDescent="0.3">
      <c r="A1734">
        <v>0.31589749015662799</v>
      </c>
    </row>
    <row r="1735" spans="1:1" x14ac:dyDescent="0.3">
      <c r="A1735">
        <v>0.315200452514874</v>
      </c>
    </row>
    <row r="1736" spans="1:1" x14ac:dyDescent="0.3">
      <c r="A1736">
        <v>0.31450300479902099</v>
      </c>
    </row>
    <row r="1737" spans="1:1" x14ac:dyDescent="0.3">
      <c r="A1737">
        <v>0.31380189922222101</v>
      </c>
    </row>
    <row r="1738" spans="1:1" x14ac:dyDescent="0.3">
      <c r="A1738">
        <v>0.31309567592068699</v>
      </c>
    </row>
    <row r="1739" spans="1:1" x14ac:dyDescent="0.3">
      <c r="A1739">
        <v>0.31238529509868901</v>
      </c>
    </row>
    <row r="1740" spans="1:1" x14ac:dyDescent="0.3">
      <c r="A1740">
        <v>0.31167381023104501</v>
      </c>
    </row>
    <row r="1741" spans="1:1" x14ac:dyDescent="0.3">
      <c r="A1741">
        <v>0.31096026237524899</v>
      </c>
    </row>
    <row r="1742" spans="1:1" x14ac:dyDescent="0.3">
      <c r="A1742">
        <v>0.310242929220094</v>
      </c>
    </row>
    <row r="1743" spans="1:1" x14ac:dyDescent="0.3">
      <c r="A1743">
        <v>0.30952524971004802</v>
      </c>
    </row>
    <row r="1744" spans="1:1" x14ac:dyDescent="0.3">
      <c r="A1744">
        <v>0.308805563360457</v>
      </c>
    </row>
    <row r="1745" spans="1:1" x14ac:dyDescent="0.3">
      <c r="A1745">
        <v>0.30808082111268897</v>
      </c>
    </row>
    <row r="1746" spans="1:1" x14ac:dyDescent="0.3">
      <c r="A1746">
        <v>0.30735153966010498</v>
      </c>
    </row>
    <row r="1747" spans="1:1" x14ac:dyDescent="0.3">
      <c r="A1747">
        <v>0.30661903691776599</v>
      </c>
    </row>
    <row r="1748" spans="1:1" x14ac:dyDescent="0.3">
      <c r="A1748">
        <v>0.30588350278152299</v>
      </c>
    </row>
    <row r="1749" spans="1:1" x14ac:dyDescent="0.3">
      <c r="A1749">
        <v>0.30514766582133102</v>
      </c>
    </row>
    <row r="1750" spans="1:1" x14ac:dyDescent="0.3">
      <c r="A1750">
        <v>0.30440865551850999</v>
      </c>
    </row>
    <row r="1751" spans="1:1" x14ac:dyDescent="0.3">
      <c r="A1751">
        <v>0.303669363210886</v>
      </c>
    </row>
    <row r="1752" spans="1:1" x14ac:dyDescent="0.3">
      <c r="A1752">
        <v>0.30292989867214198</v>
      </c>
    </row>
    <row r="1753" spans="1:1" x14ac:dyDescent="0.3">
      <c r="A1753">
        <v>0.30218317266745898</v>
      </c>
    </row>
    <row r="1754" spans="1:1" x14ac:dyDescent="0.3">
      <c r="A1754">
        <v>0.301436143838827</v>
      </c>
    </row>
    <row r="1755" spans="1:1" x14ac:dyDescent="0.3">
      <c r="A1755">
        <v>0.30068903930420798</v>
      </c>
    </row>
    <row r="1756" spans="1:1" x14ac:dyDescent="0.3">
      <c r="A1756">
        <v>0.299941171400885</v>
      </c>
    </row>
    <row r="1757" spans="1:1" x14ac:dyDescent="0.3">
      <c r="A1757">
        <v>0.299188105019775</v>
      </c>
    </row>
    <row r="1758" spans="1:1" x14ac:dyDescent="0.3">
      <c r="A1758">
        <v>0.29843492318703402</v>
      </c>
    </row>
    <row r="1759" spans="1:1" x14ac:dyDescent="0.3">
      <c r="A1759">
        <v>0.29767393922142898</v>
      </c>
    </row>
    <row r="1760" spans="1:1" x14ac:dyDescent="0.3">
      <c r="A1760">
        <v>0.29690908415634598</v>
      </c>
    </row>
    <row r="1761" spans="1:1" x14ac:dyDescent="0.3">
      <c r="A1761">
        <v>0.29613939210956503</v>
      </c>
    </row>
    <row r="1762" spans="1:1" x14ac:dyDescent="0.3">
      <c r="A1762">
        <v>0.29536896382205802</v>
      </c>
    </row>
    <row r="1763" spans="1:1" x14ac:dyDescent="0.3">
      <c r="A1763">
        <v>0.29459504675030801</v>
      </c>
    </row>
    <row r="1764" spans="1:1" x14ac:dyDescent="0.3">
      <c r="A1764">
        <v>0.293812940814277</v>
      </c>
    </row>
    <row r="1765" spans="1:1" x14ac:dyDescent="0.3">
      <c r="A1765">
        <v>0.29302730193217702</v>
      </c>
    </row>
    <row r="1766" spans="1:1" x14ac:dyDescent="0.3">
      <c r="A1766">
        <v>0.29223766955925201</v>
      </c>
    </row>
    <row r="1767" spans="1:1" x14ac:dyDescent="0.3">
      <c r="A1767">
        <v>0.29144548841809098</v>
      </c>
    </row>
    <row r="1768" spans="1:1" x14ac:dyDescent="0.3">
      <c r="A1768">
        <v>0.29064655051757399</v>
      </c>
    </row>
    <row r="1769" spans="1:1" x14ac:dyDescent="0.3">
      <c r="A1769">
        <v>0.28984375602789197</v>
      </c>
    </row>
    <row r="1770" spans="1:1" x14ac:dyDescent="0.3">
      <c r="A1770">
        <v>0.28903548105562099</v>
      </c>
    </row>
    <row r="1771" spans="1:1" x14ac:dyDescent="0.3">
      <c r="A1771">
        <v>0.28822593296099802</v>
      </c>
    </row>
    <row r="1772" spans="1:1" x14ac:dyDescent="0.3">
      <c r="A1772">
        <v>0.287412188231152</v>
      </c>
    </row>
    <row r="1773" spans="1:1" x14ac:dyDescent="0.3">
      <c r="A1773">
        <v>0.28659749086763397</v>
      </c>
    </row>
    <row r="1774" spans="1:1" x14ac:dyDescent="0.3">
      <c r="A1774">
        <v>0.28578214117085998</v>
      </c>
    </row>
    <row r="1775" spans="1:1" x14ac:dyDescent="0.3">
      <c r="A1775">
        <v>0.28496625143804299</v>
      </c>
    </row>
    <row r="1776" spans="1:1" x14ac:dyDescent="0.3">
      <c r="A1776">
        <v>0.28414863308518601</v>
      </c>
    </row>
    <row r="1777" spans="1:1" x14ac:dyDescent="0.3">
      <c r="A1777">
        <v>0.28333064882005699</v>
      </c>
    </row>
    <row r="1778" spans="1:1" x14ac:dyDescent="0.3">
      <c r="A1778">
        <v>0.282512430497251</v>
      </c>
    </row>
    <row r="1779" spans="1:1" x14ac:dyDescent="0.3">
      <c r="A1779">
        <v>0.28169233277331301</v>
      </c>
    </row>
    <row r="1780" spans="1:1" x14ac:dyDescent="0.3">
      <c r="A1780">
        <v>0.28086823209530198</v>
      </c>
    </row>
    <row r="1781" spans="1:1" x14ac:dyDescent="0.3">
      <c r="A1781">
        <v>0.28004221668669899</v>
      </c>
    </row>
    <row r="1782" spans="1:1" x14ac:dyDescent="0.3">
      <c r="A1782">
        <v>0.27921418245176999</v>
      </c>
    </row>
    <row r="1783" spans="1:1" x14ac:dyDescent="0.3">
      <c r="A1783">
        <v>0.27838501262703302</v>
      </c>
    </row>
    <row r="1784" spans="1:1" x14ac:dyDescent="0.3">
      <c r="A1784">
        <v>0.27755569139032199</v>
      </c>
    </row>
    <row r="1785" spans="1:1" x14ac:dyDescent="0.3">
      <c r="A1785">
        <v>0.27672124548916099</v>
      </c>
    </row>
    <row r="1786" spans="1:1" x14ac:dyDescent="0.3">
      <c r="A1786">
        <v>0.27588240422456101</v>
      </c>
    </row>
    <row r="1787" spans="1:1" x14ac:dyDescent="0.3">
      <c r="A1787">
        <v>0.27504232642883603</v>
      </c>
    </row>
    <row r="1788" spans="1:1" x14ac:dyDescent="0.3">
      <c r="A1788">
        <v>0.27420152311740098</v>
      </c>
    </row>
    <row r="1789" spans="1:1" x14ac:dyDescent="0.3">
      <c r="A1789">
        <v>0.27335848647934302</v>
      </c>
    </row>
    <row r="1790" spans="1:1" x14ac:dyDescent="0.3">
      <c r="A1790">
        <v>0.272514900972878</v>
      </c>
    </row>
    <row r="1791" spans="1:1" x14ac:dyDescent="0.3">
      <c r="A1791">
        <v>0.27166334678037801</v>
      </c>
    </row>
    <row r="1792" spans="1:1" x14ac:dyDescent="0.3">
      <c r="A1792">
        <v>0.27080974915710698</v>
      </c>
    </row>
    <row r="1793" spans="1:1" x14ac:dyDescent="0.3">
      <c r="A1793">
        <v>0.26995254288178</v>
      </c>
    </row>
    <row r="1794" spans="1:1" x14ac:dyDescent="0.3">
      <c r="A1794">
        <v>0.26909516185179799</v>
      </c>
    </row>
    <row r="1795" spans="1:1" x14ac:dyDescent="0.3">
      <c r="A1795">
        <v>0.26823683891316003</v>
      </c>
    </row>
    <row r="1796" spans="1:1" x14ac:dyDescent="0.3">
      <c r="A1796">
        <v>0.26737423732447901</v>
      </c>
    </row>
    <row r="1797" spans="1:1" x14ac:dyDescent="0.3">
      <c r="A1797">
        <v>0.266511209258736</v>
      </c>
    </row>
    <row r="1798" spans="1:1" x14ac:dyDescent="0.3">
      <c r="A1798">
        <v>0.26564683614995499</v>
      </c>
    </row>
    <row r="1799" spans="1:1" x14ac:dyDescent="0.3">
      <c r="A1799">
        <v>0.26478201889938202</v>
      </c>
    </row>
    <row r="1800" spans="1:1" x14ac:dyDescent="0.3">
      <c r="A1800">
        <v>0.26391613419438897</v>
      </c>
    </row>
    <row r="1801" spans="1:1" x14ac:dyDescent="0.3">
      <c r="A1801">
        <v>0.26304591910692898</v>
      </c>
    </row>
    <row r="1802" spans="1:1" x14ac:dyDescent="0.3">
      <c r="A1802">
        <v>0.26217489018010698</v>
      </c>
    </row>
    <row r="1803" spans="1:1" x14ac:dyDescent="0.3">
      <c r="A1803">
        <v>0.26130377923846498</v>
      </c>
    </row>
    <row r="1804" spans="1:1" x14ac:dyDescent="0.3">
      <c r="A1804">
        <v>0.26043167781015703</v>
      </c>
    </row>
    <row r="1805" spans="1:1" x14ac:dyDescent="0.3">
      <c r="A1805">
        <v>0.25955923949020598</v>
      </c>
    </row>
    <row r="1806" spans="1:1" x14ac:dyDescent="0.3">
      <c r="A1806">
        <v>0.25868664281856601</v>
      </c>
    </row>
    <row r="1807" spans="1:1" x14ac:dyDescent="0.3">
      <c r="A1807">
        <v>0.25781396097768999</v>
      </c>
    </row>
    <row r="1808" spans="1:1" x14ac:dyDescent="0.3">
      <c r="A1808">
        <v>0.25693393565605599</v>
      </c>
    </row>
    <row r="1809" spans="1:1" x14ac:dyDescent="0.3">
      <c r="A1809">
        <v>0.25605385481669801</v>
      </c>
    </row>
    <row r="1810" spans="1:1" x14ac:dyDescent="0.3">
      <c r="A1810">
        <v>0.25517055521111798</v>
      </c>
    </row>
    <row r="1811" spans="1:1" x14ac:dyDescent="0.3">
      <c r="A1811">
        <v>0.25428677108721998</v>
      </c>
    </row>
    <row r="1812" spans="1:1" x14ac:dyDescent="0.3">
      <c r="A1812">
        <v>0.253402516324435</v>
      </c>
    </row>
    <row r="1813" spans="1:1" x14ac:dyDescent="0.3">
      <c r="A1813">
        <v>0.25251438415333899</v>
      </c>
    </row>
    <row r="1814" spans="1:1" x14ac:dyDescent="0.3">
      <c r="A1814">
        <v>0.25162343761216899</v>
      </c>
    </row>
    <row r="1815" spans="1:1" x14ac:dyDescent="0.3">
      <c r="A1815">
        <v>0.25072940037407199</v>
      </c>
    </row>
    <row r="1816" spans="1:1" x14ac:dyDescent="0.3">
      <c r="A1816">
        <v>0.249835110782685</v>
      </c>
    </row>
    <row r="1817" spans="1:1" x14ac:dyDescent="0.3">
      <c r="A1817">
        <v>0.248939616204334</v>
      </c>
    </row>
    <row r="1818" spans="1:1" x14ac:dyDescent="0.3">
      <c r="A1818">
        <v>0.24804308319219301</v>
      </c>
    </row>
    <row r="1819" spans="1:1" x14ac:dyDescent="0.3">
      <c r="A1819">
        <v>0.24714407459427001</v>
      </c>
    </row>
    <row r="1820" spans="1:1" x14ac:dyDescent="0.3">
      <c r="A1820">
        <v>0.24623990537155399</v>
      </c>
    </row>
    <row r="1821" spans="1:1" x14ac:dyDescent="0.3">
      <c r="A1821">
        <v>0.245335585367746</v>
      </c>
    </row>
    <row r="1822" spans="1:1" x14ac:dyDescent="0.3">
      <c r="A1822">
        <v>0.24443053921734501</v>
      </c>
    </row>
    <row r="1823" spans="1:1" x14ac:dyDescent="0.3">
      <c r="A1823">
        <v>0.24352083525608201</v>
      </c>
    </row>
    <row r="1824" spans="1:1" x14ac:dyDescent="0.3">
      <c r="A1824">
        <v>0.242611126247752</v>
      </c>
    </row>
    <row r="1825" spans="1:1" x14ac:dyDescent="0.3">
      <c r="A1825">
        <v>0.24169956685892</v>
      </c>
    </row>
    <row r="1826" spans="1:1" x14ac:dyDescent="0.3">
      <c r="A1826">
        <v>0.24078613627043699</v>
      </c>
    </row>
    <row r="1827" spans="1:1" x14ac:dyDescent="0.3">
      <c r="A1827">
        <v>0.23986990456042701</v>
      </c>
    </row>
    <row r="1828" spans="1:1" x14ac:dyDescent="0.3">
      <c r="A1828">
        <v>0.23895135120014399</v>
      </c>
    </row>
    <row r="1829" spans="1:1" x14ac:dyDescent="0.3">
      <c r="A1829">
        <v>0.23802973868709501</v>
      </c>
    </row>
    <row r="1830" spans="1:1" x14ac:dyDescent="0.3">
      <c r="A1830">
        <v>0.237100830009531</v>
      </c>
    </row>
    <row r="1831" spans="1:1" x14ac:dyDescent="0.3">
      <c r="A1831">
        <v>0.23617105134399599</v>
      </c>
    </row>
    <row r="1832" spans="1:1" x14ac:dyDescent="0.3">
      <c r="A1832">
        <v>0.23524099698249201</v>
      </c>
    </row>
    <row r="1833" spans="1:1" x14ac:dyDescent="0.3">
      <c r="A1833">
        <v>0.23430629301160799</v>
      </c>
    </row>
    <row r="1834" spans="1:1" x14ac:dyDescent="0.3">
      <c r="A1834">
        <v>0.233362839952137</v>
      </c>
    </row>
    <row r="1835" spans="1:1" x14ac:dyDescent="0.3">
      <c r="A1835">
        <v>0.23241819641601699</v>
      </c>
    </row>
    <row r="1836" spans="1:1" x14ac:dyDescent="0.3">
      <c r="A1836">
        <v>0.23147269172429299</v>
      </c>
    </row>
    <row r="1837" spans="1:1" x14ac:dyDescent="0.3">
      <c r="A1837">
        <v>0.23052715548840799</v>
      </c>
    </row>
    <row r="1838" spans="1:1" x14ac:dyDescent="0.3">
      <c r="A1838">
        <v>0.229580281780082</v>
      </c>
    </row>
    <row r="1839" spans="1:1" x14ac:dyDescent="0.3">
      <c r="A1839">
        <v>0.22863040506759799</v>
      </c>
    </row>
    <row r="1840" spans="1:1" x14ac:dyDescent="0.3">
      <c r="A1840">
        <v>0.22767173384293399</v>
      </c>
    </row>
    <row r="1841" spans="1:1" x14ac:dyDescent="0.3">
      <c r="A1841">
        <v>0.22670481697449901</v>
      </c>
    </row>
    <row r="1842" spans="1:1" x14ac:dyDescent="0.3">
      <c r="A1842">
        <v>0.22573506365507701</v>
      </c>
    </row>
    <row r="1843" spans="1:1" x14ac:dyDescent="0.3">
      <c r="A1843">
        <v>0.224764734339269</v>
      </c>
    </row>
    <row r="1844" spans="1:1" x14ac:dyDescent="0.3">
      <c r="A1844">
        <v>0.22379359055321599</v>
      </c>
    </row>
    <row r="1845" spans="1:1" x14ac:dyDescent="0.3">
      <c r="A1845">
        <v>0.222821418427503</v>
      </c>
    </row>
    <row r="1846" spans="1:1" x14ac:dyDescent="0.3">
      <c r="A1846">
        <v>0.22184626285501099</v>
      </c>
    </row>
    <row r="1847" spans="1:1" x14ac:dyDescent="0.3">
      <c r="A1847">
        <v>0.22086077404615101</v>
      </c>
    </row>
    <row r="1848" spans="1:1" x14ac:dyDescent="0.3">
      <c r="A1848">
        <v>0.21987397804724501</v>
      </c>
    </row>
    <row r="1849" spans="1:1" x14ac:dyDescent="0.3">
      <c r="A1849">
        <v>0.21888520738384001</v>
      </c>
    </row>
    <row r="1850" spans="1:1" x14ac:dyDescent="0.3">
      <c r="A1850">
        <v>0.21789492260069099</v>
      </c>
    </row>
    <row r="1851" spans="1:1" x14ac:dyDescent="0.3">
      <c r="A1851">
        <v>0.2169007503151</v>
      </c>
    </row>
    <row r="1852" spans="1:1" x14ac:dyDescent="0.3">
      <c r="A1852">
        <v>0.21590343749280599</v>
      </c>
    </row>
    <row r="1853" spans="1:1" x14ac:dyDescent="0.3">
      <c r="A1853">
        <v>0.21490405537353</v>
      </c>
    </row>
    <row r="1854" spans="1:1" x14ac:dyDescent="0.3">
      <c r="A1854">
        <v>0.21389740547948299</v>
      </c>
    </row>
    <row r="1855" spans="1:1" x14ac:dyDescent="0.3">
      <c r="A1855">
        <v>0.212888339302677</v>
      </c>
    </row>
    <row r="1856" spans="1:1" x14ac:dyDescent="0.3">
      <c r="A1856">
        <v>0.21187886052824201</v>
      </c>
    </row>
    <row r="1857" spans="1:1" x14ac:dyDescent="0.3">
      <c r="A1857">
        <v>0.21086739699517601</v>
      </c>
    </row>
    <row r="1858" spans="1:1" x14ac:dyDescent="0.3">
      <c r="A1858">
        <v>0.209855661551439</v>
      </c>
    </row>
    <row r="1859" spans="1:1" x14ac:dyDescent="0.3">
      <c r="A1859">
        <v>0.20884340625992301</v>
      </c>
    </row>
    <row r="1860" spans="1:1" x14ac:dyDescent="0.3">
      <c r="A1860">
        <v>0.20782740036762501</v>
      </c>
    </row>
    <row r="1861" spans="1:1" x14ac:dyDescent="0.3">
      <c r="A1861">
        <v>0.206810656341952</v>
      </c>
    </row>
    <row r="1862" spans="1:1" x14ac:dyDescent="0.3">
      <c r="A1862">
        <v>0.205793159041706</v>
      </c>
    </row>
    <row r="1863" spans="1:1" x14ac:dyDescent="0.3">
      <c r="A1863">
        <v>0.20477522895556699</v>
      </c>
    </row>
    <row r="1864" spans="1:1" x14ac:dyDescent="0.3">
      <c r="A1864">
        <v>0.203757244613471</v>
      </c>
    </row>
    <row r="1865" spans="1:1" x14ac:dyDescent="0.3">
      <c r="A1865">
        <v>0.202738860291408</v>
      </c>
    </row>
    <row r="1866" spans="1:1" x14ac:dyDescent="0.3">
      <c r="A1866">
        <v>0.20171916436311799</v>
      </c>
    </row>
    <row r="1867" spans="1:1" x14ac:dyDescent="0.3">
      <c r="A1867">
        <v>0.20069900284300601</v>
      </c>
    </row>
    <row r="1868" spans="1:1" x14ac:dyDescent="0.3">
      <c r="A1868">
        <v>0.199678828074347</v>
      </c>
    </row>
    <row r="1869" spans="1:1" x14ac:dyDescent="0.3">
      <c r="A1869">
        <v>0.19865798330770101</v>
      </c>
    </row>
    <row r="1870" spans="1:1" x14ac:dyDescent="0.3">
      <c r="A1870">
        <v>0.197635683093451</v>
      </c>
    </row>
    <row r="1871" spans="1:1" x14ac:dyDescent="0.3">
      <c r="A1871">
        <v>0.19660938434131101</v>
      </c>
    </row>
    <row r="1872" spans="1:1" x14ac:dyDescent="0.3">
      <c r="A1872">
        <v>0.195579900890643</v>
      </c>
    </row>
    <row r="1873" spans="1:1" x14ac:dyDescent="0.3">
      <c r="A1873">
        <v>0.19455020167791101</v>
      </c>
    </row>
    <row r="1874" spans="1:1" x14ac:dyDescent="0.3">
      <c r="A1874">
        <v>0.193520335281125</v>
      </c>
    </row>
    <row r="1875" spans="1:1" x14ac:dyDescent="0.3">
      <c r="A1875">
        <v>0.192489248125295</v>
      </c>
    </row>
    <row r="1876" spans="1:1" x14ac:dyDescent="0.3">
      <c r="A1876">
        <v>0.191457886535261</v>
      </c>
    </row>
    <row r="1877" spans="1:1" x14ac:dyDescent="0.3">
      <c r="A1877">
        <v>0.190422190777461</v>
      </c>
    </row>
    <row r="1878" spans="1:1" x14ac:dyDescent="0.3">
      <c r="A1878">
        <v>0.189382324881532</v>
      </c>
    </row>
    <row r="1879" spans="1:1" x14ac:dyDescent="0.3">
      <c r="A1879">
        <v>0.188338928563068</v>
      </c>
    </row>
    <row r="1880" spans="1:1" x14ac:dyDescent="0.3">
      <c r="A1880">
        <v>0.18729443829308801</v>
      </c>
    </row>
    <row r="1881" spans="1:1" x14ac:dyDescent="0.3">
      <c r="A1881">
        <v>0.18624952470046399</v>
      </c>
    </row>
    <row r="1882" spans="1:1" x14ac:dyDescent="0.3">
      <c r="A1882">
        <v>0.185203622513823</v>
      </c>
    </row>
    <row r="1883" spans="1:1" x14ac:dyDescent="0.3">
      <c r="A1883">
        <v>0.18415723013091501</v>
      </c>
    </row>
    <row r="1884" spans="1:1" x14ac:dyDescent="0.3">
      <c r="A1884">
        <v>0.183109687017002</v>
      </c>
    </row>
    <row r="1885" spans="1:1" x14ac:dyDescent="0.3">
      <c r="A1885">
        <v>0.182061916154244</v>
      </c>
    </row>
    <row r="1886" spans="1:1" x14ac:dyDescent="0.3">
      <c r="A1886">
        <v>0.181013287290298</v>
      </c>
    </row>
    <row r="1887" spans="1:1" x14ac:dyDescent="0.3">
      <c r="A1887">
        <v>0.17996157971620599</v>
      </c>
    </row>
    <row r="1888" spans="1:1" x14ac:dyDescent="0.3">
      <c r="A1888">
        <v>0.17890986520239899</v>
      </c>
    </row>
    <row r="1889" spans="1:1" x14ac:dyDescent="0.3">
      <c r="A1889">
        <v>0.17785663656884801</v>
      </c>
    </row>
    <row r="1890" spans="1:1" x14ac:dyDescent="0.3">
      <c r="A1890">
        <v>0.176803313933696</v>
      </c>
    </row>
    <row r="1891" spans="1:1" x14ac:dyDescent="0.3">
      <c r="A1891">
        <v>0.175747833677909</v>
      </c>
    </row>
    <row r="1892" spans="1:1" x14ac:dyDescent="0.3">
      <c r="A1892">
        <v>0.17468990748785199</v>
      </c>
    </row>
    <row r="1893" spans="1:1" x14ac:dyDescent="0.3">
      <c r="A1893">
        <v>0.17363174724011801</v>
      </c>
    </row>
    <row r="1894" spans="1:1" x14ac:dyDescent="0.3">
      <c r="A1894">
        <v>0.17257087230186</v>
      </c>
    </row>
    <row r="1895" spans="1:1" x14ac:dyDescent="0.3">
      <c r="A1895">
        <v>0.17150795077841499</v>
      </c>
    </row>
    <row r="1896" spans="1:1" x14ac:dyDescent="0.3">
      <c r="A1896">
        <v>0.170442741041508</v>
      </c>
    </row>
    <row r="1897" spans="1:1" x14ac:dyDescent="0.3">
      <c r="A1897">
        <v>0.16937747073980999</v>
      </c>
    </row>
    <row r="1898" spans="1:1" x14ac:dyDescent="0.3">
      <c r="A1898">
        <v>0.168308615759619</v>
      </c>
    </row>
    <row r="1899" spans="1:1" x14ac:dyDescent="0.3">
      <c r="A1899">
        <v>0.16723760126614301</v>
      </c>
    </row>
    <row r="1900" spans="1:1" x14ac:dyDescent="0.3">
      <c r="A1900">
        <v>0.166165219648715</v>
      </c>
    </row>
    <row r="1901" spans="1:1" x14ac:dyDescent="0.3">
      <c r="A1901">
        <v>0.16509140592636201</v>
      </c>
    </row>
    <row r="1902" spans="1:1" x14ac:dyDescent="0.3">
      <c r="A1902">
        <v>0.164015794186814</v>
      </c>
    </row>
    <row r="1903" spans="1:1" x14ac:dyDescent="0.3">
      <c r="A1903">
        <v>0.162939305519581</v>
      </c>
    </row>
    <row r="1904" spans="1:1" x14ac:dyDescent="0.3">
      <c r="A1904">
        <v>0.16186081064368699</v>
      </c>
    </row>
    <row r="1905" spans="1:1" x14ac:dyDescent="0.3">
      <c r="A1905">
        <v>0.16078170381106299</v>
      </c>
    </row>
    <row r="1906" spans="1:1" x14ac:dyDescent="0.3">
      <c r="A1906">
        <v>0.159701885973043</v>
      </c>
    </row>
    <row r="1907" spans="1:1" x14ac:dyDescent="0.3">
      <c r="A1907">
        <v>0.15862180758024999</v>
      </c>
    </row>
    <row r="1908" spans="1:1" x14ac:dyDescent="0.3">
      <c r="A1908">
        <v>0.15753827194737599</v>
      </c>
    </row>
    <row r="1909" spans="1:1" x14ac:dyDescent="0.3">
      <c r="A1909">
        <v>0.15645378368082899</v>
      </c>
    </row>
    <row r="1910" spans="1:1" x14ac:dyDescent="0.3">
      <c r="A1910">
        <v>0.15536486661403201</v>
      </c>
    </row>
    <row r="1911" spans="1:1" x14ac:dyDescent="0.3">
      <c r="A1911">
        <v>0.15427485811925201</v>
      </c>
    </row>
    <row r="1912" spans="1:1" x14ac:dyDescent="0.3">
      <c r="A1912">
        <v>0.153184092564601</v>
      </c>
    </row>
    <row r="1913" spans="1:1" x14ac:dyDescent="0.3">
      <c r="A1913">
        <v>0.15209101797734001</v>
      </c>
    </row>
    <row r="1914" spans="1:1" x14ac:dyDescent="0.3">
      <c r="A1914">
        <v>0.15099753899393101</v>
      </c>
    </row>
    <row r="1915" spans="1:1" x14ac:dyDescent="0.3">
      <c r="A1915">
        <v>0.14990110179907201</v>
      </c>
    </row>
    <row r="1916" spans="1:1" x14ac:dyDescent="0.3">
      <c r="A1916">
        <v>0.14880291705767601</v>
      </c>
    </row>
    <row r="1917" spans="1:1" x14ac:dyDescent="0.3">
      <c r="A1917">
        <v>0.14770416704490799</v>
      </c>
    </row>
    <row r="1918" spans="1:1" x14ac:dyDescent="0.3">
      <c r="A1918">
        <v>0.146599774412562</v>
      </c>
    </row>
    <row r="1919" spans="1:1" x14ac:dyDescent="0.3">
      <c r="A1919">
        <v>0.14549287023408999</v>
      </c>
    </row>
    <row r="1920" spans="1:1" x14ac:dyDescent="0.3">
      <c r="A1920">
        <v>0.14438370812455101</v>
      </c>
    </row>
    <row r="1921" spans="1:1" x14ac:dyDescent="0.3">
      <c r="A1921">
        <v>0.143271603575642</v>
      </c>
    </row>
    <row r="1922" spans="1:1" x14ac:dyDescent="0.3">
      <c r="A1922">
        <v>0.14215859307841999</v>
      </c>
    </row>
    <row r="1923" spans="1:1" x14ac:dyDescent="0.3">
      <c r="A1923">
        <v>0.141035138309382</v>
      </c>
    </row>
    <row r="1924" spans="1:1" x14ac:dyDescent="0.3">
      <c r="A1924">
        <v>0.13991047539896501</v>
      </c>
    </row>
    <row r="1925" spans="1:1" x14ac:dyDescent="0.3">
      <c r="A1925">
        <v>0.138784607501584</v>
      </c>
    </row>
    <row r="1926" spans="1:1" x14ac:dyDescent="0.3">
      <c r="A1926">
        <v>0.13765790052951299</v>
      </c>
    </row>
    <row r="1927" spans="1:1" x14ac:dyDescent="0.3">
      <c r="A1927">
        <v>0.13652347154674699</v>
      </c>
    </row>
    <row r="1928" spans="1:1" x14ac:dyDescent="0.3">
      <c r="A1928">
        <v>0.13537954146258899</v>
      </c>
    </row>
    <row r="1929" spans="1:1" x14ac:dyDescent="0.3">
      <c r="A1929">
        <v>0.13423426759715901</v>
      </c>
    </row>
    <row r="1930" spans="1:1" x14ac:dyDescent="0.3">
      <c r="A1930">
        <v>0.13308692443474501</v>
      </c>
    </row>
    <row r="1931" spans="1:1" x14ac:dyDescent="0.3">
      <c r="A1931">
        <v>0.131926957298966</v>
      </c>
    </row>
    <row r="1932" spans="1:1" x14ac:dyDescent="0.3">
      <c r="A1932">
        <v>0.13074261914414301</v>
      </c>
    </row>
    <row r="1933" spans="1:1" x14ac:dyDescent="0.3">
      <c r="A1933">
        <v>0.129534111852909</v>
      </c>
    </row>
    <row r="1934" spans="1:1" x14ac:dyDescent="0.3">
      <c r="A1934">
        <v>0.12831080404117901</v>
      </c>
    </row>
    <row r="1935" spans="1:1" x14ac:dyDescent="0.3">
      <c r="A1935">
        <v>0.12708650574278199</v>
      </c>
    </row>
    <row r="1936" spans="1:1" x14ac:dyDescent="0.3">
      <c r="A1936">
        <v>0.12585926121971799</v>
      </c>
    </row>
    <row r="1937" spans="1:1" x14ac:dyDescent="0.3">
      <c r="A1937">
        <v>0.124628421924028</v>
      </c>
    </row>
    <row r="1938" spans="1:1" x14ac:dyDescent="0.3">
      <c r="A1938">
        <v>0.123387998250359</v>
      </c>
    </row>
    <row r="1939" spans="1:1" x14ac:dyDescent="0.3">
      <c r="A1939">
        <v>0.12213938571241</v>
      </c>
    </row>
    <row r="1940" spans="1:1" x14ac:dyDescent="0.3">
      <c r="A1940">
        <v>0.12089032524736899</v>
      </c>
    </row>
    <row r="1941" spans="1:1" x14ac:dyDescent="0.3">
      <c r="A1941">
        <v>0.11963515594004499</v>
      </c>
    </row>
    <row r="1942" spans="1:1" x14ac:dyDescent="0.3">
      <c r="A1942">
        <v>0.118375654357604</v>
      </c>
    </row>
    <row r="1943" spans="1:1" x14ac:dyDescent="0.3">
      <c r="A1943">
        <v>0.11711220975499601</v>
      </c>
    </row>
    <row r="1944" spans="1:1" x14ac:dyDescent="0.3">
      <c r="A1944">
        <v>0.115844651793751</v>
      </c>
    </row>
    <row r="1945" spans="1:1" x14ac:dyDescent="0.3">
      <c r="A1945">
        <v>0.114575926698537</v>
      </c>
    </row>
    <row r="1946" spans="1:1" x14ac:dyDescent="0.3">
      <c r="A1946">
        <v>0.113306367575697</v>
      </c>
    </row>
    <row r="1947" spans="1:1" x14ac:dyDescent="0.3">
      <c r="A1947">
        <v>0.112035761186701</v>
      </c>
    </row>
    <row r="1948" spans="1:1" x14ac:dyDescent="0.3">
      <c r="A1948">
        <v>0.110760847127033</v>
      </c>
    </row>
    <row r="1949" spans="1:1" x14ac:dyDescent="0.3">
      <c r="A1949">
        <v>0.10947333432933</v>
      </c>
    </row>
    <row r="1950" spans="1:1" x14ac:dyDescent="0.3">
      <c r="A1950">
        <v>0.108181689246493</v>
      </c>
    </row>
    <row r="1951" spans="1:1" x14ac:dyDescent="0.3">
      <c r="A1951">
        <v>0.106882930324393</v>
      </c>
    </row>
    <row r="1952" spans="1:1" x14ac:dyDescent="0.3">
      <c r="A1952">
        <v>0.10557393153664101</v>
      </c>
    </row>
    <row r="1953" spans="1:1" x14ac:dyDescent="0.3">
      <c r="A1953">
        <v>0.104262546117643</v>
      </c>
    </row>
    <row r="1954" spans="1:1" x14ac:dyDescent="0.3">
      <c r="A1954">
        <v>0.102948353268287</v>
      </c>
    </row>
    <row r="1955" spans="1:1" x14ac:dyDescent="0.3">
      <c r="A1955">
        <v>0.10163335099575101</v>
      </c>
    </row>
    <row r="1956" spans="1:1" x14ac:dyDescent="0.3">
      <c r="A1956">
        <v>0.100315454861855</v>
      </c>
    </row>
    <row r="1957" spans="1:1" x14ac:dyDescent="0.3">
      <c r="A1957">
        <v>9.8994303370509407E-2</v>
      </c>
    </row>
    <row r="1958" spans="1:1" x14ac:dyDescent="0.3">
      <c r="A1958">
        <v>9.7671745009568295E-2</v>
      </c>
    </row>
    <row r="1959" spans="1:1" x14ac:dyDescent="0.3">
      <c r="A1959">
        <v>9.6347659911218603E-2</v>
      </c>
    </row>
    <row r="1960" spans="1:1" x14ac:dyDescent="0.3">
      <c r="A1960">
        <v>9.5020136499283994E-2</v>
      </c>
    </row>
    <row r="1961" spans="1:1" x14ac:dyDescent="0.3">
      <c r="A1961">
        <v>9.3691439644547903E-2</v>
      </c>
    </row>
    <row r="1962" spans="1:1" x14ac:dyDescent="0.3">
      <c r="A1962">
        <v>9.2360865281329405E-2</v>
      </c>
    </row>
    <row r="1963" spans="1:1" x14ac:dyDescent="0.3">
      <c r="A1963">
        <v>9.1020717896030195E-2</v>
      </c>
    </row>
    <row r="1964" spans="1:1" x14ac:dyDescent="0.3">
      <c r="A1964">
        <v>8.9679096767513802E-2</v>
      </c>
    </row>
    <row r="1965" spans="1:1" x14ac:dyDescent="0.3">
      <c r="A1965">
        <v>8.8306841211279505E-2</v>
      </c>
    </row>
    <row r="1966" spans="1:1" x14ac:dyDescent="0.3">
      <c r="A1966">
        <v>8.6934152869151807E-2</v>
      </c>
    </row>
    <row r="1967" spans="1:1" x14ac:dyDescent="0.3">
      <c r="A1967">
        <v>8.5556284975733504E-2</v>
      </c>
    </row>
    <row r="1968" spans="1:1" x14ac:dyDescent="0.3">
      <c r="A1968">
        <v>8.4177672640107795E-2</v>
      </c>
    </row>
    <row r="1969" spans="1:1" x14ac:dyDescent="0.3">
      <c r="A1969">
        <v>8.2794978490005999E-2</v>
      </c>
    </row>
    <row r="1970" spans="1:1" x14ac:dyDescent="0.3">
      <c r="A1970">
        <v>8.1407748289504894E-2</v>
      </c>
    </row>
    <row r="1971" spans="1:1" x14ac:dyDescent="0.3">
      <c r="A1971">
        <v>8.0020303588706695E-2</v>
      </c>
    </row>
    <row r="1972" spans="1:1" x14ac:dyDescent="0.3">
      <c r="A1972">
        <v>7.8630776973260597E-2</v>
      </c>
    </row>
    <row r="1973" spans="1:1" x14ac:dyDescent="0.3">
      <c r="A1973">
        <v>7.7238588030598201E-2</v>
      </c>
    </row>
    <row r="1974" spans="1:1" x14ac:dyDescent="0.3">
      <c r="A1974">
        <v>7.58460773374902E-2</v>
      </c>
    </row>
    <row r="1975" spans="1:1" x14ac:dyDescent="0.3">
      <c r="A1975">
        <v>7.4449065923443594E-2</v>
      </c>
    </row>
    <row r="1976" spans="1:1" x14ac:dyDescent="0.3">
      <c r="A1976">
        <v>7.3047811188814801E-2</v>
      </c>
    </row>
    <row r="1977" spans="1:1" x14ac:dyDescent="0.3">
      <c r="A1977">
        <v>7.1636134263282497E-2</v>
      </c>
    </row>
    <row r="1978" spans="1:1" x14ac:dyDescent="0.3">
      <c r="A1978">
        <v>7.0219896052021696E-2</v>
      </c>
    </row>
    <row r="1979" spans="1:1" x14ac:dyDescent="0.3">
      <c r="A1979">
        <v>6.8785784918950904E-2</v>
      </c>
    </row>
    <row r="1980" spans="1:1" x14ac:dyDescent="0.3">
      <c r="A1980">
        <v>6.7351553918067103E-2</v>
      </c>
    </row>
    <row r="1981" spans="1:1" x14ac:dyDescent="0.3">
      <c r="A1981">
        <v>6.5915587988310195E-2</v>
      </c>
    </row>
    <row r="1982" spans="1:1" x14ac:dyDescent="0.3">
      <c r="A1982">
        <v>6.4473464638261396E-2</v>
      </c>
    </row>
    <row r="1983" spans="1:1" x14ac:dyDescent="0.3">
      <c r="A1983">
        <v>6.3024906279301199E-2</v>
      </c>
    </row>
    <row r="1984" spans="1:1" x14ac:dyDescent="0.3">
      <c r="A1984">
        <v>6.1572335503019701E-2</v>
      </c>
    </row>
    <row r="1985" spans="1:1" x14ac:dyDescent="0.3">
      <c r="A1985">
        <v>6.0118149665678099E-2</v>
      </c>
    </row>
    <row r="1986" spans="1:1" x14ac:dyDescent="0.3">
      <c r="A1986">
        <v>5.8661232103965302E-2</v>
      </c>
    </row>
    <row r="1987" spans="1:1" x14ac:dyDescent="0.3">
      <c r="A1987">
        <v>5.7203847688664898E-2</v>
      </c>
    </row>
    <row r="1988" spans="1:1" x14ac:dyDescent="0.3">
      <c r="A1988">
        <v>5.5741997251003199E-2</v>
      </c>
    </row>
    <row r="1989" spans="1:1" x14ac:dyDescent="0.3">
      <c r="A1989">
        <v>5.4271509391085902E-2</v>
      </c>
    </row>
    <row r="1990" spans="1:1" x14ac:dyDescent="0.3">
      <c r="A1990">
        <v>5.2799015322508101E-2</v>
      </c>
    </row>
    <row r="1991" spans="1:1" x14ac:dyDescent="0.3">
      <c r="A1991">
        <v>5.1324123897669202E-2</v>
      </c>
    </row>
    <row r="1992" spans="1:1" x14ac:dyDescent="0.3">
      <c r="A1992">
        <v>4.9843138140861103E-2</v>
      </c>
    </row>
    <row r="1993" spans="1:1" x14ac:dyDescent="0.3">
      <c r="A1993">
        <v>4.8358881885406199E-2</v>
      </c>
    </row>
    <row r="1994" spans="1:1" x14ac:dyDescent="0.3">
      <c r="A1994">
        <v>4.6860597310524499E-2</v>
      </c>
    </row>
    <row r="1995" spans="1:1" x14ac:dyDescent="0.3">
      <c r="A1995">
        <v>4.5360312835814397E-2</v>
      </c>
    </row>
    <row r="1996" spans="1:1" x14ac:dyDescent="0.3">
      <c r="A1996">
        <v>4.3858015843611403E-2</v>
      </c>
    </row>
    <row r="1997" spans="1:1" x14ac:dyDescent="0.3">
      <c r="A1997">
        <v>4.2348406914812002E-2</v>
      </c>
    </row>
    <row r="1998" spans="1:1" x14ac:dyDescent="0.3">
      <c r="A1998">
        <v>4.0838476235567002E-2</v>
      </c>
    </row>
    <row r="1999" spans="1:1" x14ac:dyDescent="0.3">
      <c r="A1999">
        <v>3.9299620822148197E-2</v>
      </c>
    </row>
    <row r="2000" spans="1:1" x14ac:dyDescent="0.3">
      <c r="A2000">
        <v>3.77502485853419E-2</v>
      </c>
    </row>
    <row r="2001" spans="1:1" x14ac:dyDescent="0.3">
      <c r="A2001">
        <v>3.6172983739320499E-2</v>
      </c>
    </row>
    <row r="2002" spans="1:1" x14ac:dyDescent="0.3">
      <c r="A2002">
        <v>3.4594874771541897E-2</v>
      </c>
    </row>
    <row r="2003" spans="1:1" x14ac:dyDescent="0.3">
      <c r="A2003">
        <v>3.3015375337131898E-2</v>
      </c>
    </row>
    <row r="2004" spans="1:1" x14ac:dyDescent="0.3">
      <c r="A2004">
        <v>3.14037967524151E-2</v>
      </c>
    </row>
    <row r="2005" spans="1:1" x14ac:dyDescent="0.3">
      <c r="A2005">
        <v>2.9791599271252901E-2</v>
      </c>
    </row>
    <row r="2006" spans="1:1" x14ac:dyDescent="0.3">
      <c r="A2006">
        <v>2.8147017292302401E-2</v>
      </c>
    </row>
    <row r="2007" spans="1:1" x14ac:dyDescent="0.3">
      <c r="A2007">
        <v>2.6494115856242301E-2</v>
      </c>
    </row>
    <row r="2008" spans="1:1" x14ac:dyDescent="0.3">
      <c r="A2008">
        <v>2.47841951941613E-2</v>
      </c>
    </row>
    <row r="2009" spans="1:1" x14ac:dyDescent="0.3">
      <c r="A2009">
        <v>2.3072709941678E-2</v>
      </c>
    </row>
    <row r="2010" spans="1:1" x14ac:dyDescent="0.3">
      <c r="A2010">
        <v>2.1336399434227701E-2</v>
      </c>
    </row>
    <row r="2011" spans="1:1" x14ac:dyDescent="0.3">
      <c r="A2011">
        <v>1.9550299622533102E-2</v>
      </c>
    </row>
    <row r="2012" spans="1:1" x14ac:dyDescent="0.3">
      <c r="A2012">
        <v>1.7743323884869901E-2</v>
      </c>
    </row>
    <row r="2013" spans="1:1" x14ac:dyDescent="0.3">
      <c r="A2013">
        <v>1.59236358501905E-2</v>
      </c>
    </row>
    <row r="2014" spans="1:1" x14ac:dyDescent="0.3">
      <c r="A2014">
        <v>1.4084323561864001E-2</v>
      </c>
    </row>
    <row r="2015" spans="1:1" x14ac:dyDescent="0.3">
      <c r="A2015">
        <v>1.2223943559067999E-2</v>
      </c>
    </row>
    <row r="2016" spans="1:1" x14ac:dyDescent="0.3">
      <c r="A2016">
        <v>1.0272009782426201E-2</v>
      </c>
    </row>
    <row r="2017" spans="1:1" x14ac:dyDescent="0.3">
      <c r="A2017">
        <v>8.2866581212706E-3</v>
      </c>
    </row>
    <row r="2018" spans="1:1" x14ac:dyDescent="0.3">
      <c r="A2018">
        <v>6.2743109668481596E-3</v>
      </c>
    </row>
    <row r="2019" spans="1:1" x14ac:dyDescent="0.3">
      <c r="A2019">
        <v>4.2193981211263703E-3</v>
      </c>
    </row>
    <row r="2020" spans="1:1" x14ac:dyDescent="0.3">
      <c r="A2020">
        <v>2.1146884005615002E-3</v>
      </c>
    </row>
    <row r="2021" spans="1:1" x14ac:dyDescent="0.3">
      <c r="A2021" s="1">
        <v>1.33226762955018E-15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1"/>
  <sheetViews>
    <sheetView workbookViewId="0">
      <selection activeCell="B5" sqref="B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0.999986288</v>
      </c>
    </row>
    <row r="3" spans="1:1" x14ac:dyDescent="0.3">
      <c r="A3">
        <v>0.99996456899999997</v>
      </c>
    </row>
    <row r="4" spans="1:1" x14ac:dyDescent="0.3">
      <c r="A4">
        <v>0.99994164500000005</v>
      </c>
    </row>
    <row r="5" spans="1:1" x14ac:dyDescent="0.3">
      <c r="A5">
        <v>0.99991587800000004</v>
      </c>
    </row>
    <row r="6" spans="1:1" x14ac:dyDescent="0.3">
      <c r="A6">
        <v>0.99988893999999995</v>
      </c>
    </row>
    <row r="7" spans="1:1" x14ac:dyDescent="0.3">
      <c r="A7">
        <v>0.99985997800000004</v>
      </c>
    </row>
    <row r="8" spans="1:1" x14ac:dyDescent="0.3">
      <c r="A8">
        <v>0.99983066200000004</v>
      </c>
    </row>
    <row r="9" spans="1:1" x14ac:dyDescent="0.3">
      <c r="A9">
        <v>0.99980130199999995</v>
      </c>
    </row>
    <row r="10" spans="1:1" x14ac:dyDescent="0.3">
      <c r="A10">
        <v>0.99977080200000001</v>
      </c>
    </row>
    <row r="11" spans="1:1" x14ac:dyDescent="0.3">
      <c r="A11">
        <v>0.99974022600000001</v>
      </c>
    </row>
    <row r="12" spans="1:1" x14ac:dyDescent="0.3">
      <c r="A12">
        <v>0.99970956099999997</v>
      </c>
    </row>
    <row r="13" spans="1:1" x14ac:dyDescent="0.3">
      <c r="A13">
        <v>0.99967795599999998</v>
      </c>
    </row>
    <row r="14" spans="1:1" x14ac:dyDescent="0.3">
      <c r="A14">
        <v>0.99964598599999999</v>
      </c>
    </row>
    <row r="15" spans="1:1" x14ac:dyDescent="0.3">
      <c r="A15">
        <v>0.99961326399999995</v>
      </c>
    </row>
    <row r="16" spans="1:1" x14ac:dyDescent="0.3">
      <c r="A16">
        <v>0.99958016599999999</v>
      </c>
    </row>
    <row r="17" spans="1:1" x14ac:dyDescent="0.3">
      <c r="A17">
        <v>0.99954653699999996</v>
      </c>
    </row>
    <row r="18" spans="1:1" x14ac:dyDescent="0.3">
      <c r="A18">
        <v>0.999511802</v>
      </c>
    </row>
    <row r="19" spans="1:1" x14ac:dyDescent="0.3">
      <c r="A19">
        <v>0.999476327</v>
      </c>
    </row>
    <row r="20" spans="1:1" x14ac:dyDescent="0.3">
      <c r="A20">
        <v>0.99943858399999996</v>
      </c>
    </row>
    <row r="21" spans="1:1" x14ac:dyDescent="0.3">
      <c r="A21">
        <v>0.99940018900000005</v>
      </c>
    </row>
    <row r="22" spans="1:1" x14ac:dyDescent="0.3">
      <c r="A22">
        <v>0.99936146299999995</v>
      </c>
    </row>
    <row r="23" spans="1:1" x14ac:dyDescent="0.3">
      <c r="A23">
        <v>0.99932202800000003</v>
      </c>
    </row>
    <row r="24" spans="1:1" x14ac:dyDescent="0.3">
      <c r="A24">
        <v>0.99928243900000002</v>
      </c>
    </row>
    <row r="25" spans="1:1" x14ac:dyDescent="0.3">
      <c r="A25">
        <v>0.99924260600000003</v>
      </c>
    </row>
    <row r="26" spans="1:1" x14ac:dyDescent="0.3">
      <c r="A26">
        <v>0.99920268499999998</v>
      </c>
    </row>
    <row r="27" spans="1:1" x14ac:dyDescent="0.3">
      <c r="A27">
        <v>0.99916271999999995</v>
      </c>
    </row>
    <row r="28" spans="1:1" x14ac:dyDescent="0.3">
      <c r="A28">
        <v>0.99912262200000002</v>
      </c>
    </row>
    <row r="29" spans="1:1" x14ac:dyDescent="0.3">
      <c r="A29">
        <v>0.99908249100000002</v>
      </c>
    </row>
    <row r="30" spans="1:1" x14ac:dyDescent="0.3">
      <c r="A30">
        <v>0.99904212800000003</v>
      </c>
    </row>
    <row r="31" spans="1:1" x14ac:dyDescent="0.3">
      <c r="A31">
        <v>0.99900156500000004</v>
      </c>
    </row>
    <row r="32" spans="1:1" x14ac:dyDescent="0.3">
      <c r="A32">
        <v>0.99896093600000002</v>
      </c>
    </row>
    <row r="33" spans="1:1" x14ac:dyDescent="0.3">
      <c r="A33">
        <v>0.99891954500000002</v>
      </c>
    </row>
    <row r="34" spans="1:1" x14ac:dyDescent="0.3">
      <c r="A34">
        <v>0.99887802000000003</v>
      </c>
    </row>
    <row r="35" spans="1:1" x14ac:dyDescent="0.3">
      <c r="A35">
        <v>0.99883631900000003</v>
      </c>
    </row>
    <row r="36" spans="1:1" x14ac:dyDescent="0.3">
      <c r="A36">
        <v>0.998794285</v>
      </c>
    </row>
    <row r="37" spans="1:1" x14ac:dyDescent="0.3">
      <c r="A37">
        <v>0.99875201999999996</v>
      </c>
    </row>
    <row r="38" spans="1:1" x14ac:dyDescent="0.3">
      <c r="A38">
        <v>0.99870905799999998</v>
      </c>
    </row>
    <row r="39" spans="1:1" x14ac:dyDescent="0.3">
      <c r="A39">
        <v>0.998665731</v>
      </c>
    </row>
    <row r="40" spans="1:1" x14ac:dyDescent="0.3">
      <c r="A40">
        <v>0.99862237099999995</v>
      </c>
    </row>
    <row r="41" spans="1:1" x14ac:dyDescent="0.3">
      <c r="A41">
        <v>0.99857837999999999</v>
      </c>
    </row>
    <row r="42" spans="1:1" x14ac:dyDescent="0.3">
      <c r="A42">
        <v>0.998534213</v>
      </c>
    </row>
    <row r="43" spans="1:1" x14ac:dyDescent="0.3">
      <c r="A43">
        <v>0.99848963599999996</v>
      </c>
    </row>
    <row r="44" spans="1:1" x14ac:dyDescent="0.3">
      <c r="A44">
        <v>0.998444573</v>
      </c>
    </row>
    <row r="45" spans="1:1" x14ac:dyDescent="0.3">
      <c r="A45">
        <v>0.99839893499999999</v>
      </c>
    </row>
    <row r="46" spans="1:1" x14ac:dyDescent="0.3">
      <c r="A46">
        <v>0.99835317499999998</v>
      </c>
    </row>
    <row r="47" spans="1:1" x14ac:dyDescent="0.3">
      <c r="A47">
        <v>0.99830739300000004</v>
      </c>
    </row>
    <row r="48" spans="1:1" x14ac:dyDescent="0.3">
      <c r="A48">
        <v>0.99826159999999997</v>
      </c>
    </row>
    <row r="49" spans="1:1" x14ac:dyDescent="0.3">
      <c r="A49">
        <v>0.998215674</v>
      </c>
    </row>
    <row r="50" spans="1:1" x14ac:dyDescent="0.3">
      <c r="A50">
        <v>0.99816952699999995</v>
      </c>
    </row>
    <row r="51" spans="1:1" x14ac:dyDescent="0.3">
      <c r="A51">
        <v>0.99812311499999995</v>
      </c>
    </row>
    <row r="52" spans="1:1" x14ac:dyDescent="0.3">
      <c r="A52">
        <v>0.99807649200000004</v>
      </c>
    </row>
    <row r="53" spans="1:1" x14ac:dyDescent="0.3">
      <c r="A53">
        <v>0.998029626</v>
      </c>
    </row>
    <row r="54" spans="1:1" x14ac:dyDescent="0.3">
      <c r="A54">
        <v>0.99798275000000003</v>
      </c>
    </row>
    <row r="55" spans="1:1" x14ac:dyDescent="0.3">
      <c r="A55">
        <v>0.99793571800000003</v>
      </c>
    </row>
    <row r="56" spans="1:1" x14ac:dyDescent="0.3">
      <c r="A56">
        <v>0.99788834299999996</v>
      </c>
    </row>
    <row r="57" spans="1:1" x14ac:dyDescent="0.3">
      <c r="A57">
        <v>0.99784068199999998</v>
      </c>
    </row>
    <row r="58" spans="1:1" x14ac:dyDescent="0.3">
      <c r="A58">
        <v>0.99779294200000002</v>
      </c>
    </row>
    <row r="59" spans="1:1" x14ac:dyDescent="0.3">
      <c r="A59">
        <v>0.997745192</v>
      </c>
    </row>
    <row r="60" spans="1:1" x14ac:dyDescent="0.3">
      <c r="A60">
        <v>0.99769723099999996</v>
      </c>
    </row>
    <row r="61" spans="1:1" x14ac:dyDescent="0.3">
      <c r="A61">
        <v>0.99764922599999994</v>
      </c>
    </row>
    <row r="62" spans="1:1" x14ac:dyDescent="0.3">
      <c r="A62">
        <v>0.99760112199999995</v>
      </c>
    </row>
    <row r="63" spans="1:1" x14ac:dyDescent="0.3">
      <c r="A63">
        <v>0.99755296299999996</v>
      </c>
    </row>
    <row r="64" spans="1:1" x14ac:dyDescent="0.3">
      <c r="A64">
        <v>0.99750458200000003</v>
      </c>
    </row>
    <row r="65" spans="1:1" x14ac:dyDescent="0.3">
      <c r="A65">
        <v>0.99745599100000004</v>
      </c>
    </row>
    <row r="66" spans="1:1" x14ac:dyDescent="0.3">
      <c r="A66">
        <v>0.99740703500000005</v>
      </c>
    </row>
    <row r="67" spans="1:1" x14ac:dyDescent="0.3">
      <c r="A67">
        <v>0.99735794700000002</v>
      </c>
    </row>
    <row r="68" spans="1:1" x14ac:dyDescent="0.3">
      <c r="A68">
        <v>0.99730882499999995</v>
      </c>
    </row>
    <row r="69" spans="1:1" x14ac:dyDescent="0.3">
      <c r="A69">
        <v>0.99725941600000001</v>
      </c>
    </row>
    <row r="70" spans="1:1" x14ac:dyDescent="0.3">
      <c r="A70">
        <v>0.99720979700000001</v>
      </c>
    </row>
    <row r="71" spans="1:1" x14ac:dyDescent="0.3">
      <c r="A71">
        <v>0.99716012200000004</v>
      </c>
    </row>
    <row r="72" spans="1:1" x14ac:dyDescent="0.3">
      <c r="A72">
        <v>0.99711034799999998</v>
      </c>
    </row>
    <row r="73" spans="1:1" x14ac:dyDescent="0.3">
      <c r="A73">
        <v>0.99706052999999994</v>
      </c>
    </row>
    <row r="74" spans="1:1" x14ac:dyDescent="0.3">
      <c r="A74">
        <v>0.99701048999999997</v>
      </c>
    </row>
    <row r="75" spans="1:1" x14ac:dyDescent="0.3">
      <c r="A75">
        <v>0.99696036200000004</v>
      </c>
    </row>
    <row r="76" spans="1:1" x14ac:dyDescent="0.3">
      <c r="A76">
        <v>0.99690968099999999</v>
      </c>
    </row>
    <row r="77" spans="1:1" x14ac:dyDescent="0.3">
      <c r="A77">
        <v>0.996857773</v>
      </c>
    </row>
    <row r="78" spans="1:1" x14ac:dyDescent="0.3">
      <c r="A78">
        <v>0.996805787</v>
      </c>
    </row>
    <row r="79" spans="1:1" x14ac:dyDescent="0.3">
      <c r="A79">
        <v>0.99675350299999999</v>
      </c>
    </row>
    <row r="80" spans="1:1" x14ac:dyDescent="0.3">
      <c r="A80">
        <v>0.99670102999999999</v>
      </c>
    </row>
    <row r="81" spans="1:1" x14ac:dyDescent="0.3">
      <c r="A81">
        <v>0.99664852500000001</v>
      </c>
    </row>
    <row r="82" spans="1:1" x14ac:dyDescent="0.3">
      <c r="A82">
        <v>0.99659588600000004</v>
      </c>
    </row>
    <row r="83" spans="1:1" x14ac:dyDescent="0.3">
      <c r="A83">
        <v>0.99654310400000001</v>
      </c>
    </row>
    <row r="84" spans="1:1" x14ac:dyDescent="0.3">
      <c r="A84">
        <v>0.99649032199999998</v>
      </c>
    </row>
    <row r="85" spans="1:1" x14ac:dyDescent="0.3">
      <c r="A85">
        <v>0.99643742999999996</v>
      </c>
    </row>
    <row r="86" spans="1:1" x14ac:dyDescent="0.3">
      <c r="A86">
        <v>0.99638449299999998</v>
      </c>
    </row>
    <row r="87" spans="1:1" x14ac:dyDescent="0.3">
      <c r="A87">
        <v>0.99633113600000001</v>
      </c>
    </row>
    <row r="88" spans="1:1" x14ac:dyDescent="0.3">
      <c r="A88">
        <v>0.99627752400000003</v>
      </c>
    </row>
    <row r="89" spans="1:1" x14ac:dyDescent="0.3">
      <c r="A89">
        <v>0.99622376899999998</v>
      </c>
    </row>
    <row r="90" spans="1:1" x14ac:dyDescent="0.3">
      <c r="A90">
        <v>0.99616990400000005</v>
      </c>
    </row>
    <row r="91" spans="1:1" x14ac:dyDescent="0.3">
      <c r="A91">
        <v>0.99611555100000004</v>
      </c>
    </row>
    <row r="92" spans="1:1" x14ac:dyDescent="0.3">
      <c r="A92">
        <v>0.99606103300000004</v>
      </c>
    </row>
    <row r="93" spans="1:1" x14ac:dyDescent="0.3">
      <c r="A93">
        <v>0.99600650400000001</v>
      </c>
    </row>
    <row r="94" spans="1:1" x14ac:dyDescent="0.3">
      <c r="A94">
        <v>0.99595195199999997</v>
      </c>
    </row>
    <row r="95" spans="1:1" x14ac:dyDescent="0.3">
      <c r="A95">
        <v>0.99589738999999999</v>
      </c>
    </row>
    <row r="96" spans="1:1" x14ac:dyDescent="0.3">
      <c r="A96">
        <v>0.99584280599999997</v>
      </c>
    </row>
    <row r="97" spans="1:1" x14ac:dyDescent="0.3">
      <c r="A97">
        <v>0.99578808799999996</v>
      </c>
    </row>
    <row r="98" spans="1:1" x14ac:dyDescent="0.3">
      <c r="A98">
        <v>0.995733227</v>
      </c>
    </row>
    <row r="99" spans="1:1" x14ac:dyDescent="0.3">
      <c r="A99">
        <v>0.99567810099999998</v>
      </c>
    </row>
    <row r="100" spans="1:1" x14ac:dyDescent="0.3">
      <c r="A100">
        <v>0.99562214500000001</v>
      </c>
    </row>
    <row r="101" spans="1:1" x14ac:dyDescent="0.3">
      <c r="A101">
        <v>0.99556617800000002</v>
      </c>
    </row>
    <row r="102" spans="1:1" x14ac:dyDescent="0.3">
      <c r="A102">
        <v>0.99550986900000005</v>
      </c>
    </row>
    <row r="103" spans="1:1" x14ac:dyDescent="0.3">
      <c r="A103">
        <v>0.99545348099999997</v>
      </c>
    </row>
    <row r="104" spans="1:1" x14ac:dyDescent="0.3">
      <c r="A104">
        <v>0.99539697299999996</v>
      </c>
    </row>
    <row r="105" spans="1:1" x14ac:dyDescent="0.3">
      <c r="A105">
        <v>0.99533995500000005</v>
      </c>
    </row>
    <row r="106" spans="1:1" x14ac:dyDescent="0.3">
      <c r="A106">
        <v>0.99528261699999998</v>
      </c>
    </row>
    <row r="107" spans="1:1" x14ac:dyDescent="0.3">
      <c r="A107">
        <v>0.99522527900000002</v>
      </c>
    </row>
    <row r="108" spans="1:1" x14ac:dyDescent="0.3">
      <c r="A108">
        <v>0.99516791900000001</v>
      </c>
    </row>
    <row r="109" spans="1:1" x14ac:dyDescent="0.3">
      <c r="A109">
        <v>0.995110139</v>
      </c>
    </row>
    <row r="110" spans="1:1" x14ac:dyDescent="0.3">
      <c r="A110">
        <v>0.995052292</v>
      </c>
    </row>
    <row r="111" spans="1:1" x14ac:dyDescent="0.3">
      <c r="A111">
        <v>0.99499437899999998</v>
      </c>
    </row>
    <row r="112" spans="1:1" x14ac:dyDescent="0.3">
      <c r="A112">
        <v>0.99493598999999999</v>
      </c>
    </row>
    <row r="113" spans="1:1" x14ac:dyDescent="0.3">
      <c r="A113">
        <v>0.99487757899999996</v>
      </c>
    </row>
    <row r="114" spans="1:1" x14ac:dyDescent="0.3">
      <c r="A114">
        <v>0.99481754300000003</v>
      </c>
    </row>
    <row r="115" spans="1:1" x14ac:dyDescent="0.3">
      <c r="A115">
        <v>0.99475645599999996</v>
      </c>
    </row>
    <row r="116" spans="1:1" x14ac:dyDescent="0.3">
      <c r="A116">
        <v>0.99469512599999999</v>
      </c>
    </row>
    <row r="117" spans="1:1" x14ac:dyDescent="0.3">
      <c r="A117">
        <v>0.99463291099999995</v>
      </c>
    </row>
    <row r="118" spans="1:1" x14ac:dyDescent="0.3">
      <c r="A118">
        <v>0.99457033100000003</v>
      </c>
    </row>
    <row r="119" spans="1:1" x14ac:dyDescent="0.3">
      <c r="A119">
        <v>0.99450757400000001</v>
      </c>
    </row>
    <row r="120" spans="1:1" x14ac:dyDescent="0.3">
      <c r="A120">
        <v>0.99444467400000003</v>
      </c>
    </row>
    <row r="121" spans="1:1" x14ac:dyDescent="0.3">
      <c r="A121">
        <v>0.99438143000000001</v>
      </c>
    </row>
    <row r="122" spans="1:1" x14ac:dyDescent="0.3">
      <c r="A122">
        <v>0.99431770100000005</v>
      </c>
    </row>
    <row r="123" spans="1:1" x14ac:dyDescent="0.3">
      <c r="A123">
        <v>0.99425298600000001</v>
      </c>
    </row>
    <row r="124" spans="1:1" x14ac:dyDescent="0.3">
      <c r="A124">
        <v>0.99418781899999997</v>
      </c>
    </row>
    <row r="125" spans="1:1" x14ac:dyDescent="0.3">
      <c r="A125">
        <v>0.99412134699999999</v>
      </c>
    </row>
    <row r="126" spans="1:1" x14ac:dyDescent="0.3">
      <c r="A126">
        <v>0.994053835</v>
      </c>
    </row>
    <row r="127" spans="1:1" x14ac:dyDescent="0.3">
      <c r="A127">
        <v>0.993984753</v>
      </c>
    </row>
    <row r="128" spans="1:1" x14ac:dyDescent="0.3">
      <c r="A128">
        <v>0.99391351400000005</v>
      </c>
    </row>
    <row r="129" spans="1:1" x14ac:dyDescent="0.3">
      <c r="A129">
        <v>0.99384191</v>
      </c>
    </row>
    <row r="130" spans="1:1" x14ac:dyDescent="0.3">
      <c r="A130">
        <v>0.99376932299999998</v>
      </c>
    </row>
    <row r="131" spans="1:1" x14ac:dyDescent="0.3">
      <c r="A131">
        <v>0.99369661300000001</v>
      </c>
    </row>
    <row r="132" spans="1:1" x14ac:dyDescent="0.3">
      <c r="A132">
        <v>0.99362253300000003</v>
      </c>
    </row>
    <row r="133" spans="1:1" x14ac:dyDescent="0.3">
      <c r="A133">
        <v>0.99354783300000005</v>
      </c>
    </row>
    <row r="134" spans="1:1" x14ac:dyDescent="0.3">
      <c r="A134">
        <v>0.99347168399999997</v>
      </c>
    </row>
    <row r="135" spans="1:1" x14ac:dyDescent="0.3">
      <c r="A135">
        <v>0.99339480599999996</v>
      </c>
    </row>
    <row r="136" spans="1:1" x14ac:dyDescent="0.3">
      <c r="A136">
        <v>0.99331564999999999</v>
      </c>
    </row>
    <row r="137" spans="1:1" x14ac:dyDescent="0.3">
      <c r="A137">
        <v>0.99323610600000001</v>
      </c>
    </row>
    <row r="138" spans="1:1" x14ac:dyDescent="0.3">
      <c r="A138">
        <v>0.99315640800000005</v>
      </c>
    </row>
    <row r="139" spans="1:1" x14ac:dyDescent="0.3">
      <c r="A139">
        <v>0.99307668699999996</v>
      </c>
    </row>
    <row r="140" spans="1:1" x14ac:dyDescent="0.3">
      <c r="A140">
        <v>0.99299685599999998</v>
      </c>
    </row>
    <row r="141" spans="1:1" x14ac:dyDescent="0.3">
      <c r="A141">
        <v>0.99291589700000005</v>
      </c>
    </row>
    <row r="142" spans="1:1" x14ac:dyDescent="0.3">
      <c r="A142">
        <v>0.99283395399999996</v>
      </c>
    </row>
    <row r="143" spans="1:1" x14ac:dyDescent="0.3">
      <c r="A143">
        <v>0.99275149100000004</v>
      </c>
    </row>
    <row r="144" spans="1:1" x14ac:dyDescent="0.3">
      <c r="A144">
        <v>0.99266887400000003</v>
      </c>
    </row>
    <row r="145" spans="1:1" x14ac:dyDescent="0.3">
      <c r="A145">
        <v>0.992586156</v>
      </c>
    </row>
    <row r="146" spans="1:1" x14ac:dyDescent="0.3">
      <c r="A146">
        <v>0.99250338400000004</v>
      </c>
    </row>
    <row r="147" spans="1:1" x14ac:dyDescent="0.3">
      <c r="A147">
        <v>0.99241955000000004</v>
      </c>
    </row>
    <row r="148" spans="1:1" x14ac:dyDescent="0.3">
      <c r="A148">
        <v>0.992335152</v>
      </c>
    </row>
    <row r="149" spans="1:1" x14ac:dyDescent="0.3">
      <c r="A149">
        <v>0.99225037699999996</v>
      </c>
    </row>
    <row r="150" spans="1:1" x14ac:dyDescent="0.3">
      <c r="A150">
        <v>0.99216391100000001</v>
      </c>
    </row>
    <row r="151" spans="1:1" x14ac:dyDescent="0.3">
      <c r="A151">
        <v>0.992076815</v>
      </c>
    </row>
    <row r="152" spans="1:1" x14ac:dyDescent="0.3">
      <c r="A152">
        <v>0.99198882300000002</v>
      </c>
    </row>
    <row r="153" spans="1:1" x14ac:dyDescent="0.3">
      <c r="A153">
        <v>0.99190065400000005</v>
      </c>
    </row>
    <row r="154" spans="1:1" x14ac:dyDescent="0.3">
      <c r="A154">
        <v>0.99181098099999998</v>
      </c>
    </row>
    <row r="155" spans="1:1" x14ac:dyDescent="0.3">
      <c r="A155">
        <v>0.99172107499999995</v>
      </c>
    </row>
    <row r="156" spans="1:1" x14ac:dyDescent="0.3">
      <c r="A156">
        <v>0.99163108200000005</v>
      </c>
    </row>
    <row r="157" spans="1:1" x14ac:dyDescent="0.3">
      <c r="A157">
        <v>0.99154091099999997</v>
      </c>
    </row>
    <row r="158" spans="1:1" x14ac:dyDescent="0.3">
      <c r="A158">
        <v>0.99145054099999996</v>
      </c>
    </row>
    <row r="159" spans="1:1" x14ac:dyDescent="0.3">
      <c r="A159">
        <v>0.99135961900000003</v>
      </c>
    </row>
    <row r="160" spans="1:1" x14ac:dyDescent="0.3">
      <c r="A160">
        <v>0.99126859700000003</v>
      </c>
    </row>
    <row r="161" spans="1:1" x14ac:dyDescent="0.3">
      <c r="A161">
        <v>0.99117747499999997</v>
      </c>
    </row>
    <row r="162" spans="1:1" x14ac:dyDescent="0.3">
      <c r="A162">
        <v>0.99108570100000004</v>
      </c>
    </row>
    <row r="163" spans="1:1" x14ac:dyDescent="0.3">
      <c r="A163">
        <v>0.99099387100000003</v>
      </c>
    </row>
    <row r="164" spans="1:1" x14ac:dyDescent="0.3">
      <c r="A164">
        <v>0.99090171000000005</v>
      </c>
    </row>
    <row r="165" spans="1:1" x14ac:dyDescent="0.3">
      <c r="A165">
        <v>0.99080954899999996</v>
      </c>
    </row>
    <row r="166" spans="1:1" x14ac:dyDescent="0.3">
      <c r="A166">
        <v>0.99071658100000004</v>
      </c>
    </row>
    <row r="167" spans="1:1" x14ac:dyDescent="0.3">
      <c r="A167">
        <v>0.99062351299999996</v>
      </c>
    </row>
    <row r="168" spans="1:1" x14ac:dyDescent="0.3">
      <c r="A168">
        <v>0.990530201</v>
      </c>
    </row>
    <row r="169" spans="1:1" x14ac:dyDescent="0.3">
      <c r="A169">
        <v>0.990436647</v>
      </c>
    </row>
    <row r="170" spans="1:1" x14ac:dyDescent="0.3">
      <c r="A170">
        <v>0.99034303700000004</v>
      </c>
    </row>
    <row r="171" spans="1:1" x14ac:dyDescent="0.3">
      <c r="A171">
        <v>0.99024939400000001</v>
      </c>
    </row>
    <row r="172" spans="1:1" x14ac:dyDescent="0.3">
      <c r="A172">
        <v>0.99015560700000005</v>
      </c>
    </row>
    <row r="173" spans="1:1" x14ac:dyDescent="0.3">
      <c r="A173">
        <v>0.99006124500000003</v>
      </c>
    </row>
    <row r="174" spans="1:1" x14ac:dyDescent="0.3">
      <c r="A174">
        <v>0.98996668499999996</v>
      </c>
    </row>
    <row r="175" spans="1:1" x14ac:dyDescent="0.3">
      <c r="A175">
        <v>0.98987208999999998</v>
      </c>
    </row>
    <row r="176" spans="1:1" x14ac:dyDescent="0.3">
      <c r="A176">
        <v>0.98977740800000003</v>
      </c>
    </row>
    <row r="177" spans="1:1" x14ac:dyDescent="0.3">
      <c r="A177">
        <v>0.98968250400000002</v>
      </c>
    </row>
    <row r="178" spans="1:1" x14ac:dyDescent="0.3">
      <c r="A178">
        <v>0.98958732400000005</v>
      </c>
    </row>
    <row r="179" spans="1:1" x14ac:dyDescent="0.3">
      <c r="A179">
        <v>0.98949184499999998</v>
      </c>
    </row>
    <row r="180" spans="1:1" x14ac:dyDescent="0.3">
      <c r="A180">
        <v>0.98939577000000001</v>
      </c>
    </row>
    <row r="181" spans="1:1" x14ac:dyDescent="0.3">
      <c r="A181">
        <v>0.98929957199999996</v>
      </c>
    </row>
    <row r="182" spans="1:1" x14ac:dyDescent="0.3">
      <c r="A182">
        <v>0.98920282199999998</v>
      </c>
    </row>
    <row r="183" spans="1:1" x14ac:dyDescent="0.3">
      <c r="A183">
        <v>0.98910566200000005</v>
      </c>
    </row>
    <row r="184" spans="1:1" x14ac:dyDescent="0.3">
      <c r="A184">
        <v>0.98900847999999997</v>
      </c>
    </row>
    <row r="185" spans="1:1" x14ac:dyDescent="0.3">
      <c r="A185">
        <v>0.988911243</v>
      </c>
    </row>
    <row r="186" spans="1:1" x14ac:dyDescent="0.3">
      <c r="A186">
        <v>0.98881363</v>
      </c>
    </row>
    <row r="187" spans="1:1" x14ac:dyDescent="0.3">
      <c r="A187">
        <v>0.98871526499999995</v>
      </c>
    </row>
    <row r="188" spans="1:1" x14ac:dyDescent="0.3">
      <c r="A188">
        <v>0.98861666800000003</v>
      </c>
    </row>
    <row r="189" spans="1:1" x14ac:dyDescent="0.3">
      <c r="A189">
        <v>0.98851785000000003</v>
      </c>
    </row>
    <row r="190" spans="1:1" x14ac:dyDescent="0.3">
      <c r="A190">
        <v>0.98841825699999997</v>
      </c>
    </row>
    <row r="191" spans="1:1" x14ac:dyDescent="0.3">
      <c r="A191">
        <v>0.98831864300000005</v>
      </c>
    </row>
    <row r="192" spans="1:1" x14ac:dyDescent="0.3">
      <c r="A192">
        <v>0.98821896200000003</v>
      </c>
    </row>
    <row r="193" spans="1:1" x14ac:dyDescent="0.3">
      <c r="A193">
        <v>0.98811899299999995</v>
      </c>
    </row>
    <row r="194" spans="1:1" x14ac:dyDescent="0.3">
      <c r="A194">
        <v>0.98801890299999995</v>
      </c>
    </row>
    <row r="195" spans="1:1" x14ac:dyDescent="0.3">
      <c r="A195">
        <v>0.98791879100000002</v>
      </c>
    </row>
    <row r="196" spans="1:1" x14ac:dyDescent="0.3">
      <c r="A196">
        <v>0.98781864600000002</v>
      </c>
    </row>
    <row r="197" spans="1:1" x14ac:dyDescent="0.3">
      <c r="A197">
        <v>0.98771842300000001</v>
      </c>
    </row>
    <row r="198" spans="1:1" x14ac:dyDescent="0.3">
      <c r="A198">
        <v>0.98761806699999999</v>
      </c>
    </row>
    <row r="199" spans="1:1" x14ac:dyDescent="0.3">
      <c r="A199">
        <v>0.98751741299999996</v>
      </c>
    </row>
    <row r="200" spans="1:1" x14ac:dyDescent="0.3">
      <c r="A200">
        <v>0.98741646100000002</v>
      </c>
    </row>
    <row r="201" spans="1:1" x14ac:dyDescent="0.3">
      <c r="A201">
        <v>0.98731491100000002</v>
      </c>
    </row>
    <row r="202" spans="1:1" x14ac:dyDescent="0.3">
      <c r="A202">
        <v>0.98721310699999998</v>
      </c>
    </row>
    <row r="203" spans="1:1" x14ac:dyDescent="0.3">
      <c r="A203">
        <v>0.98711112599999995</v>
      </c>
    </row>
    <row r="204" spans="1:1" x14ac:dyDescent="0.3">
      <c r="A204">
        <v>0.98700828200000001</v>
      </c>
    </row>
    <row r="205" spans="1:1" x14ac:dyDescent="0.3">
      <c r="A205">
        <v>0.98690542699999995</v>
      </c>
    </row>
    <row r="206" spans="1:1" x14ac:dyDescent="0.3">
      <c r="A206">
        <v>0.98680220799999996</v>
      </c>
    </row>
    <row r="207" spans="1:1" x14ac:dyDescent="0.3">
      <c r="A207">
        <v>0.98669861199999997</v>
      </c>
    </row>
    <row r="208" spans="1:1" x14ac:dyDescent="0.3">
      <c r="A208">
        <v>0.98659450800000004</v>
      </c>
    </row>
    <row r="209" spans="1:1" x14ac:dyDescent="0.3">
      <c r="A209">
        <v>0.98649020399999998</v>
      </c>
    </row>
    <row r="210" spans="1:1" x14ac:dyDescent="0.3">
      <c r="A210">
        <v>0.98638585700000003</v>
      </c>
    </row>
    <row r="211" spans="1:1" x14ac:dyDescent="0.3">
      <c r="A211">
        <v>0.98628149799999998</v>
      </c>
    </row>
    <row r="212" spans="1:1" x14ac:dyDescent="0.3">
      <c r="A212">
        <v>0.98617711699999999</v>
      </c>
    </row>
    <row r="213" spans="1:1" x14ac:dyDescent="0.3">
      <c r="A213">
        <v>0.98607216200000003</v>
      </c>
    </row>
    <row r="214" spans="1:1" x14ac:dyDescent="0.3">
      <c r="A214">
        <v>0.98596649800000002</v>
      </c>
    </row>
    <row r="215" spans="1:1" x14ac:dyDescent="0.3">
      <c r="A215">
        <v>0.98586074599999995</v>
      </c>
    </row>
    <row r="216" spans="1:1" x14ac:dyDescent="0.3">
      <c r="A216">
        <v>0.98575490499999996</v>
      </c>
    </row>
    <row r="217" spans="1:1" x14ac:dyDescent="0.3">
      <c r="A217">
        <v>0.985648258</v>
      </c>
    </row>
    <row r="218" spans="1:1" x14ac:dyDescent="0.3">
      <c r="A218">
        <v>0.98554151000000001</v>
      </c>
    </row>
    <row r="219" spans="1:1" x14ac:dyDescent="0.3">
      <c r="A219">
        <v>0.98543443100000006</v>
      </c>
    </row>
    <row r="220" spans="1:1" x14ac:dyDescent="0.3">
      <c r="A220">
        <v>0.98532677700000004</v>
      </c>
    </row>
    <row r="221" spans="1:1" x14ac:dyDescent="0.3">
      <c r="A221">
        <v>0.98521896799999997</v>
      </c>
    </row>
    <row r="222" spans="1:1" x14ac:dyDescent="0.3">
      <c r="A222">
        <v>0.98511000900000001</v>
      </c>
    </row>
    <row r="223" spans="1:1" x14ac:dyDescent="0.3">
      <c r="A223">
        <v>0.98500044200000003</v>
      </c>
    </row>
    <row r="224" spans="1:1" x14ac:dyDescent="0.3">
      <c r="A224">
        <v>0.98489084199999999</v>
      </c>
    </row>
    <row r="225" spans="1:1" x14ac:dyDescent="0.3">
      <c r="A225">
        <v>0.98477953900000004</v>
      </c>
    </row>
    <row r="226" spans="1:1" x14ac:dyDescent="0.3">
      <c r="A226">
        <v>0.98466714</v>
      </c>
    </row>
    <row r="227" spans="1:1" x14ac:dyDescent="0.3">
      <c r="A227">
        <v>0.984553028</v>
      </c>
    </row>
    <row r="228" spans="1:1" x14ac:dyDescent="0.3">
      <c r="A228">
        <v>0.98443865100000005</v>
      </c>
    </row>
    <row r="229" spans="1:1" x14ac:dyDescent="0.3">
      <c r="A229">
        <v>0.98432394099999998</v>
      </c>
    </row>
    <row r="230" spans="1:1" x14ac:dyDescent="0.3">
      <c r="A230">
        <v>0.98420855699999998</v>
      </c>
    </row>
    <row r="231" spans="1:1" x14ac:dyDescent="0.3">
      <c r="A231">
        <v>0.98409259800000004</v>
      </c>
    </row>
    <row r="232" spans="1:1" x14ac:dyDescent="0.3">
      <c r="A232">
        <v>0.98397649600000003</v>
      </c>
    </row>
    <row r="233" spans="1:1" x14ac:dyDescent="0.3">
      <c r="A233">
        <v>0.98385914299999999</v>
      </c>
    </row>
    <row r="234" spans="1:1" x14ac:dyDescent="0.3">
      <c r="A234">
        <v>0.98374169099999997</v>
      </c>
    </row>
    <row r="235" spans="1:1" x14ac:dyDescent="0.3">
      <c r="A235">
        <v>0.98362368700000002</v>
      </c>
    </row>
    <row r="236" spans="1:1" x14ac:dyDescent="0.3">
      <c r="A236">
        <v>0.98350560399999998</v>
      </c>
    </row>
    <row r="237" spans="1:1" x14ac:dyDescent="0.3">
      <c r="A237">
        <v>0.98338745599999999</v>
      </c>
    </row>
    <row r="238" spans="1:1" x14ac:dyDescent="0.3">
      <c r="A238">
        <v>0.98326907500000005</v>
      </c>
    </row>
    <row r="239" spans="1:1" x14ac:dyDescent="0.3">
      <c r="A239">
        <v>0.98315050599999998</v>
      </c>
    </row>
    <row r="240" spans="1:1" x14ac:dyDescent="0.3">
      <c r="A240">
        <v>0.983031031</v>
      </c>
    </row>
    <row r="241" spans="1:1" x14ac:dyDescent="0.3">
      <c r="A241">
        <v>0.98291136700000004</v>
      </c>
    </row>
    <row r="242" spans="1:1" x14ac:dyDescent="0.3">
      <c r="A242">
        <v>0.98279167000000001</v>
      </c>
    </row>
    <row r="243" spans="1:1" x14ac:dyDescent="0.3">
      <c r="A243">
        <v>0.98267179699999996</v>
      </c>
    </row>
    <row r="244" spans="1:1" x14ac:dyDescent="0.3">
      <c r="A244">
        <v>0.98255110499999998</v>
      </c>
    </row>
    <row r="245" spans="1:1" x14ac:dyDescent="0.3">
      <c r="A245">
        <v>0.98242995899999996</v>
      </c>
    </row>
    <row r="246" spans="1:1" x14ac:dyDescent="0.3">
      <c r="A246">
        <v>0.98230874800000001</v>
      </c>
    </row>
    <row r="247" spans="1:1" x14ac:dyDescent="0.3">
      <c r="A247">
        <v>0.98218684999999994</v>
      </c>
    </row>
    <row r="248" spans="1:1" x14ac:dyDescent="0.3">
      <c r="A248">
        <v>0.98206462100000003</v>
      </c>
    </row>
    <row r="249" spans="1:1" x14ac:dyDescent="0.3">
      <c r="A249">
        <v>0.98194228100000003</v>
      </c>
    </row>
    <row r="250" spans="1:1" x14ac:dyDescent="0.3">
      <c r="A250">
        <v>0.98181502099999995</v>
      </c>
    </row>
    <row r="251" spans="1:1" x14ac:dyDescent="0.3">
      <c r="A251">
        <v>0.98168768299999998</v>
      </c>
    </row>
    <row r="252" spans="1:1" x14ac:dyDescent="0.3">
      <c r="A252">
        <v>0.98155864100000001</v>
      </c>
    </row>
    <row r="253" spans="1:1" x14ac:dyDescent="0.3">
      <c r="A253">
        <v>0.98142728899999998</v>
      </c>
    </row>
    <row r="254" spans="1:1" x14ac:dyDescent="0.3">
      <c r="A254">
        <v>0.98129475399999999</v>
      </c>
    </row>
    <row r="255" spans="1:1" x14ac:dyDescent="0.3">
      <c r="A255">
        <v>0.98116214000000002</v>
      </c>
    </row>
    <row r="256" spans="1:1" x14ac:dyDescent="0.3">
      <c r="A256">
        <v>0.98102800099999998</v>
      </c>
    </row>
    <row r="257" spans="1:1" x14ac:dyDescent="0.3">
      <c r="A257">
        <v>0.98089385100000004</v>
      </c>
    </row>
    <row r="258" spans="1:1" x14ac:dyDescent="0.3">
      <c r="A258">
        <v>0.98075883900000005</v>
      </c>
    </row>
    <row r="259" spans="1:1" x14ac:dyDescent="0.3">
      <c r="A259">
        <v>0.98062307400000004</v>
      </c>
    </row>
    <row r="260" spans="1:1" x14ac:dyDescent="0.3">
      <c r="A260">
        <v>0.98048633600000001</v>
      </c>
    </row>
    <row r="261" spans="1:1" x14ac:dyDescent="0.3">
      <c r="A261">
        <v>0.98034870299999999</v>
      </c>
    </row>
    <row r="262" spans="1:1" x14ac:dyDescent="0.3">
      <c r="A262">
        <v>0.98021062699999995</v>
      </c>
    </row>
    <row r="263" spans="1:1" x14ac:dyDescent="0.3">
      <c r="A263">
        <v>0.98007208599999995</v>
      </c>
    </row>
    <row r="264" spans="1:1" x14ac:dyDescent="0.3">
      <c r="A264">
        <v>0.97993333599999999</v>
      </c>
    </row>
    <row r="265" spans="1:1" x14ac:dyDescent="0.3">
      <c r="A265">
        <v>0.97979436399999997</v>
      </c>
    </row>
    <row r="266" spans="1:1" x14ac:dyDescent="0.3">
      <c r="A266">
        <v>0.97965513800000004</v>
      </c>
    </row>
    <row r="267" spans="1:1" x14ac:dyDescent="0.3">
      <c r="A267">
        <v>0.97951458499999999</v>
      </c>
    </row>
    <row r="268" spans="1:1" x14ac:dyDescent="0.3">
      <c r="A268">
        <v>0.97937392199999995</v>
      </c>
    </row>
    <row r="269" spans="1:1" x14ac:dyDescent="0.3">
      <c r="A269">
        <v>0.97923298199999997</v>
      </c>
    </row>
    <row r="270" spans="1:1" x14ac:dyDescent="0.3">
      <c r="A270">
        <v>0.979091975</v>
      </c>
    </row>
    <row r="271" spans="1:1" x14ac:dyDescent="0.3">
      <c r="A271">
        <v>0.97895072599999999</v>
      </c>
    </row>
    <row r="272" spans="1:1" x14ac:dyDescent="0.3">
      <c r="A272">
        <v>0.97880900000000004</v>
      </c>
    </row>
    <row r="273" spans="1:1" x14ac:dyDescent="0.3">
      <c r="A273">
        <v>0.978667132</v>
      </c>
    </row>
    <row r="274" spans="1:1" x14ac:dyDescent="0.3">
      <c r="A274">
        <v>0.97852492000000002</v>
      </c>
    </row>
    <row r="275" spans="1:1" x14ac:dyDescent="0.3">
      <c r="A275">
        <v>0.97838223300000005</v>
      </c>
    </row>
    <row r="276" spans="1:1" x14ac:dyDescent="0.3">
      <c r="A276">
        <v>0.97823934599999995</v>
      </c>
    </row>
    <row r="277" spans="1:1" x14ac:dyDescent="0.3">
      <c r="A277">
        <v>0.97809487900000003</v>
      </c>
    </row>
    <row r="278" spans="1:1" x14ac:dyDescent="0.3">
      <c r="A278">
        <v>0.97794975799999995</v>
      </c>
    </row>
    <row r="279" spans="1:1" x14ac:dyDescent="0.3">
      <c r="A279">
        <v>0.97780420700000004</v>
      </c>
    </row>
    <row r="280" spans="1:1" x14ac:dyDescent="0.3">
      <c r="A280">
        <v>0.97765777099999995</v>
      </c>
    </row>
    <row r="281" spans="1:1" x14ac:dyDescent="0.3">
      <c r="A281">
        <v>0.97751121299999999</v>
      </c>
    </row>
    <row r="282" spans="1:1" x14ac:dyDescent="0.3">
      <c r="A282">
        <v>0.97736463299999998</v>
      </c>
    </row>
    <row r="283" spans="1:1" x14ac:dyDescent="0.3">
      <c r="A283">
        <v>0.97721796500000002</v>
      </c>
    </row>
    <row r="284" spans="1:1" x14ac:dyDescent="0.3">
      <c r="A284">
        <v>0.97707128600000004</v>
      </c>
    </row>
    <row r="285" spans="1:1" x14ac:dyDescent="0.3">
      <c r="A285">
        <v>0.97692459499999995</v>
      </c>
    </row>
    <row r="286" spans="1:1" x14ac:dyDescent="0.3">
      <c r="A286">
        <v>0.97677762800000001</v>
      </c>
    </row>
    <row r="287" spans="1:1" x14ac:dyDescent="0.3">
      <c r="A287">
        <v>0.97663036299999995</v>
      </c>
    </row>
    <row r="288" spans="1:1" x14ac:dyDescent="0.3">
      <c r="A288">
        <v>0.97648293200000003</v>
      </c>
    </row>
    <row r="289" spans="1:1" x14ac:dyDescent="0.3">
      <c r="A289">
        <v>0.97633550000000002</v>
      </c>
    </row>
    <row r="290" spans="1:1" x14ac:dyDescent="0.3">
      <c r="A290">
        <v>0.97618805799999997</v>
      </c>
    </row>
    <row r="291" spans="1:1" x14ac:dyDescent="0.3">
      <c r="A291">
        <v>0.97604060400000003</v>
      </c>
    </row>
    <row r="292" spans="1:1" x14ac:dyDescent="0.3">
      <c r="A292">
        <v>0.97589295200000004</v>
      </c>
    </row>
    <row r="293" spans="1:1" x14ac:dyDescent="0.3">
      <c r="A293">
        <v>0.975743994</v>
      </c>
    </row>
    <row r="294" spans="1:1" x14ac:dyDescent="0.3">
      <c r="A294">
        <v>0.97559501500000001</v>
      </c>
    </row>
    <row r="295" spans="1:1" x14ac:dyDescent="0.3">
      <c r="A295">
        <v>0.97544521699999998</v>
      </c>
    </row>
    <row r="296" spans="1:1" x14ac:dyDescent="0.3">
      <c r="A296">
        <v>0.97529525299999997</v>
      </c>
    </row>
    <row r="297" spans="1:1" x14ac:dyDescent="0.3">
      <c r="A297">
        <v>0.97514511299999995</v>
      </c>
    </row>
    <row r="298" spans="1:1" x14ac:dyDescent="0.3">
      <c r="A298">
        <v>0.97499496100000005</v>
      </c>
    </row>
    <row r="299" spans="1:1" x14ac:dyDescent="0.3">
      <c r="A299">
        <v>0.97484461</v>
      </c>
    </row>
    <row r="300" spans="1:1" x14ac:dyDescent="0.3">
      <c r="A300">
        <v>0.97469369500000003</v>
      </c>
    </row>
    <row r="301" spans="1:1" x14ac:dyDescent="0.3">
      <c r="A301">
        <v>0.97454267000000006</v>
      </c>
    </row>
    <row r="302" spans="1:1" x14ac:dyDescent="0.3">
      <c r="A302">
        <v>0.97439163399999995</v>
      </c>
    </row>
    <row r="303" spans="1:1" x14ac:dyDescent="0.3">
      <c r="A303">
        <v>0.97424052000000005</v>
      </c>
    </row>
    <row r="304" spans="1:1" x14ac:dyDescent="0.3">
      <c r="A304">
        <v>0.974088654</v>
      </c>
    </row>
    <row r="305" spans="1:1" x14ac:dyDescent="0.3">
      <c r="A305">
        <v>0.973936633</v>
      </c>
    </row>
    <row r="306" spans="1:1" x14ac:dyDescent="0.3">
      <c r="A306">
        <v>0.97378413699999999</v>
      </c>
    </row>
    <row r="307" spans="1:1" x14ac:dyDescent="0.3">
      <c r="A307">
        <v>0.97363134299999998</v>
      </c>
    </row>
    <row r="308" spans="1:1" x14ac:dyDescent="0.3">
      <c r="A308">
        <v>0.97347832700000003</v>
      </c>
    </row>
    <row r="309" spans="1:1" x14ac:dyDescent="0.3">
      <c r="A309">
        <v>0.97332462500000005</v>
      </c>
    </row>
    <row r="310" spans="1:1" x14ac:dyDescent="0.3">
      <c r="A310">
        <v>0.97317066900000004</v>
      </c>
    </row>
    <row r="311" spans="1:1" x14ac:dyDescent="0.3">
      <c r="A311">
        <v>0.97301662499999997</v>
      </c>
    </row>
    <row r="312" spans="1:1" x14ac:dyDescent="0.3">
      <c r="A312">
        <v>0.97286255899999996</v>
      </c>
    </row>
    <row r="313" spans="1:1" x14ac:dyDescent="0.3">
      <c r="A313">
        <v>0.97270832600000001</v>
      </c>
    </row>
    <row r="314" spans="1:1" x14ac:dyDescent="0.3">
      <c r="A314">
        <v>0.97255395</v>
      </c>
    </row>
    <row r="315" spans="1:1" x14ac:dyDescent="0.3">
      <c r="A315">
        <v>0.97239924300000002</v>
      </c>
    </row>
    <row r="316" spans="1:1" x14ac:dyDescent="0.3">
      <c r="A316">
        <v>0.97224453499999997</v>
      </c>
    </row>
    <row r="317" spans="1:1" x14ac:dyDescent="0.3">
      <c r="A317">
        <v>0.972089816</v>
      </c>
    </row>
    <row r="318" spans="1:1" x14ac:dyDescent="0.3">
      <c r="A318">
        <v>0.97193483199999997</v>
      </c>
    </row>
    <row r="319" spans="1:1" x14ac:dyDescent="0.3">
      <c r="A319">
        <v>0.97177959300000005</v>
      </c>
    </row>
    <row r="320" spans="1:1" x14ac:dyDescent="0.3">
      <c r="A320">
        <v>0.971624288</v>
      </c>
    </row>
    <row r="321" spans="1:1" x14ac:dyDescent="0.3">
      <c r="A321">
        <v>0.97146886099999996</v>
      </c>
    </row>
    <row r="322" spans="1:1" x14ac:dyDescent="0.3">
      <c r="A322">
        <v>0.97131255000000005</v>
      </c>
    </row>
    <row r="323" spans="1:1" x14ac:dyDescent="0.3">
      <c r="A323">
        <v>0.97115600700000004</v>
      </c>
    </row>
    <row r="324" spans="1:1" x14ac:dyDescent="0.3">
      <c r="A324">
        <v>0.97099936399999998</v>
      </c>
    </row>
    <row r="325" spans="1:1" x14ac:dyDescent="0.3">
      <c r="A325">
        <v>0.97084254400000003</v>
      </c>
    </row>
    <row r="326" spans="1:1" x14ac:dyDescent="0.3">
      <c r="A326">
        <v>0.97068571299999995</v>
      </c>
    </row>
    <row r="327" spans="1:1" x14ac:dyDescent="0.3">
      <c r="A327">
        <v>0.97052837300000006</v>
      </c>
    </row>
    <row r="328" spans="1:1" x14ac:dyDescent="0.3">
      <c r="A328">
        <v>0.97037102200000003</v>
      </c>
    </row>
    <row r="329" spans="1:1" x14ac:dyDescent="0.3">
      <c r="A329">
        <v>0.97021301900000001</v>
      </c>
    </row>
    <row r="330" spans="1:1" x14ac:dyDescent="0.3">
      <c r="A330">
        <v>0.97005485000000002</v>
      </c>
    </row>
    <row r="331" spans="1:1" x14ac:dyDescent="0.3">
      <c r="A331">
        <v>0.96989665899999999</v>
      </c>
    </row>
    <row r="332" spans="1:1" x14ac:dyDescent="0.3">
      <c r="A332">
        <v>0.96973838999999995</v>
      </c>
    </row>
    <row r="333" spans="1:1" x14ac:dyDescent="0.3">
      <c r="A333">
        <v>0.96958007700000004</v>
      </c>
    </row>
    <row r="334" spans="1:1" x14ac:dyDescent="0.3">
      <c r="A334">
        <v>0.96942149899999996</v>
      </c>
    </row>
    <row r="335" spans="1:1" x14ac:dyDescent="0.3">
      <c r="A335">
        <v>0.96926284299999999</v>
      </c>
    </row>
    <row r="336" spans="1:1" x14ac:dyDescent="0.3">
      <c r="A336">
        <v>0.96910404400000005</v>
      </c>
    </row>
    <row r="337" spans="1:1" x14ac:dyDescent="0.3">
      <c r="A337">
        <v>0.968945167</v>
      </c>
    </row>
    <row r="338" spans="1:1" x14ac:dyDescent="0.3">
      <c r="A338">
        <v>0.96878582599999996</v>
      </c>
    </row>
    <row r="339" spans="1:1" x14ac:dyDescent="0.3">
      <c r="A339">
        <v>0.96862621900000001</v>
      </c>
    </row>
    <row r="340" spans="1:1" x14ac:dyDescent="0.3">
      <c r="A340">
        <v>0.96846659000000002</v>
      </c>
    </row>
    <row r="341" spans="1:1" x14ac:dyDescent="0.3">
      <c r="A341">
        <v>0.96830695</v>
      </c>
    </row>
    <row r="342" spans="1:1" x14ac:dyDescent="0.3">
      <c r="A342">
        <v>0.96814724399999996</v>
      </c>
    </row>
    <row r="343" spans="1:1" x14ac:dyDescent="0.3">
      <c r="A343">
        <v>0.96798743799999998</v>
      </c>
    </row>
    <row r="344" spans="1:1" x14ac:dyDescent="0.3">
      <c r="A344">
        <v>0.96782732299999996</v>
      </c>
    </row>
    <row r="345" spans="1:1" x14ac:dyDescent="0.3">
      <c r="A345">
        <v>0.96766701899999996</v>
      </c>
    </row>
    <row r="346" spans="1:1" x14ac:dyDescent="0.3">
      <c r="A346">
        <v>0.96750634000000002</v>
      </c>
    </row>
    <row r="347" spans="1:1" x14ac:dyDescent="0.3">
      <c r="A347">
        <v>0.96734536199999999</v>
      </c>
    </row>
    <row r="348" spans="1:1" x14ac:dyDescent="0.3">
      <c r="A348">
        <v>0.96718419600000005</v>
      </c>
    </row>
    <row r="349" spans="1:1" x14ac:dyDescent="0.3">
      <c r="A349">
        <v>0.96702297500000001</v>
      </c>
    </row>
    <row r="350" spans="1:1" x14ac:dyDescent="0.3">
      <c r="A350">
        <v>0.96686163199999997</v>
      </c>
    </row>
    <row r="351" spans="1:1" x14ac:dyDescent="0.3">
      <c r="A351">
        <v>0.96670005699999995</v>
      </c>
    </row>
    <row r="352" spans="1:1" x14ac:dyDescent="0.3">
      <c r="A352">
        <v>0.96653819399999996</v>
      </c>
    </row>
    <row r="353" spans="1:1" x14ac:dyDescent="0.3">
      <c r="A353">
        <v>0.96637567899999999</v>
      </c>
    </row>
    <row r="354" spans="1:1" x14ac:dyDescent="0.3">
      <c r="A354">
        <v>0.96621279900000001</v>
      </c>
    </row>
    <row r="355" spans="1:1" x14ac:dyDescent="0.3">
      <c r="A355">
        <v>0.96604942199999999</v>
      </c>
    </row>
    <row r="356" spans="1:1" x14ac:dyDescent="0.3">
      <c r="A356">
        <v>0.96588600000000002</v>
      </c>
    </row>
    <row r="357" spans="1:1" x14ac:dyDescent="0.3">
      <c r="A357">
        <v>0.96572139499999998</v>
      </c>
    </row>
    <row r="358" spans="1:1" x14ac:dyDescent="0.3">
      <c r="A358">
        <v>0.96555650199999998</v>
      </c>
    </row>
    <row r="359" spans="1:1" x14ac:dyDescent="0.3">
      <c r="A359">
        <v>0.96539154299999996</v>
      </c>
    </row>
    <row r="360" spans="1:1" x14ac:dyDescent="0.3">
      <c r="A360">
        <v>0.96522645100000004</v>
      </c>
    </row>
    <row r="361" spans="1:1" x14ac:dyDescent="0.3">
      <c r="A361">
        <v>0.96506109399999995</v>
      </c>
    </row>
    <row r="362" spans="1:1" x14ac:dyDescent="0.3">
      <c r="A362">
        <v>0.964895638</v>
      </c>
    </row>
    <row r="363" spans="1:1" x14ac:dyDescent="0.3">
      <c r="A363">
        <v>0.96472945099999996</v>
      </c>
    </row>
    <row r="364" spans="1:1" x14ac:dyDescent="0.3">
      <c r="A364">
        <v>0.96456305399999998</v>
      </c>
    </row>
    <row r="365" spans="1:1" x14ac:dyDescent="0.3">
      <c r="A365">
        <v>0.96439645900000004</v>
      </c>
    </row>
    <row r="366" spans="1:1" x14ac:dyDescent="0.3">
      <c r="A366">
        <v>0.96422960899999999</v>
      </c>
    </row>
    <row r="367" spans="1:1" x14ac:dyDescent="0.3">
      <c r="A367">
        <v>0.96406217299999997</v>
      </c>
    </row>
    <row r="368" spans="1:1" x14ac:dyDescent="0.3">
      <c r="A368">
        <v>0.96389465900000004</v>
      </c>
    </row>
    <row r="369" spans="1:1" x14ac:dyDescent="0.3">
      <c r="A369">
        <v>0.96372619500000001</v>
      </c>
    </row>
    <row r="370" spans="1:1" x14ac:dyDescent="0.3">
      <c r="A370">
        <v>0.96355733200000004</v>
      </c>
    </row>
    <row r="371" spans="1:1" x14ac:dyDescent="0.3">
      <c r="A371">
        <v>0.96338775099999996</v>
      </c>
    </row>
    <row r="372" spans="1:1" x14ac:dyDescent="0.3">
      <c r="A372">
        <v>0.96321762700000002</v>
      </c>
    </row>
    <row r="373" spans="1:1" x14ac:dyDescent="0.3">
      <c r="A373">
        <v>0.96304705099999999</v>
      </c>
    </row>
    <row r="374" spans="1:1" x14ac:dyDescent="0.3">
      <c r="A374">
        <v>0.962876065</v>
      </c>
    </row>
    <row r="375" spans="1:1" x14ac:dyDescent="0.3">
      <c r="A375">
        <v>0.96270473599999995</v>
      </c>
    </row>
    <row r="376" spans="1:1" x14ac:dyDescent="0.3">
      <c r="A376">
        <v>0.96253324200000001</v>
      </c>
    </row>
    <row r="377" spans="1:1" x14ac:dyDescent="0.3">
      <c r="A377">
        <v>0.96236163600000002</v>
      </c>
    </row>
    <row r="378" spans="1:1" x14ac:dyDescent="0.3">
      <c r="A378">
        <v>0.96218983199999997</v>
      </c>
    </row>
    <row r="379" spans="1:1" x14ac:dyDescent="0.3">
      <c r="A379">
        <v>0.96201800599999998</v>
      </c>
    </row>
    <row r="380" spans="1:1" x14ac:dyDescent="0.3">
      <c r="A380">
        <v>0.96184598099999996</v>
      </c>
    </row>
    <row r="381" spans="1:1" x14ac:dyDescent="0.3">
      <c r="A381">
        <v>0.96167388899999995</v>
      </c>
    </row>
    <row r="382" spans="1:1" x14ac:dyDescent="0.3">
      <c r="A382">
        <v>0.96150159800000001</v>
      </c>
    </row>
    <row r="383" spans="1:1" x14ac:dyDescent="0.3">
      <c r="A383">
        <v>0.96132889799999999</v>
      </c>
    </row>
    <row r="384" spans="1:1" x14ac:dyDescent="0.3">
      <c r="A384">
        <v>0.96115595499999995</v>
      </c>
    </row>
    <row r="385" spans="1:1" x14ac:dyDescent="0.3">
      <c r="A385">
        <v>0.96098256999999998</v>
      </c>
    </row>
    <row r="386" spans="1:1" x14ac:dyDescent="0.3">
      <c r="A386">
        <v>0.96080916199999999</v>
      </c>
    </row>
    <row r="387" spans="1:1" x14ac:dyDescent="0.3">
      <c r="A387">
        <v>0.96063566600000005</v>
      </c>
    </row>
    <row r="388" spans="1:1" x14ac:dyDescent="0.3">
      <c r="A388">
        <v>0.96046200400000004</v>
      </c>
    </row>
    <row r="389" spans="1:1" x14ac:dyDescent="0.3">
      <c r="A389">
        <v>0.96028805399999995</v>
      </c>
    </row>
    <row r="390" spans="1:1" x14ac:dyDescent="0.3">
      <c r="A390">
        <v>0.96011365100000001</v>
      </c>
    </row>
    <row r="391" spans="1:1" x14ac:dyDescent="0.3">
      <c r="A391">
        <v>0.95993789900000004</v>
      </c>
    </row>
    <row r="392" spans="1:1" x14ac:dyDescent="0.3">
      <c r="A392">
        <v>0.95976209199999996</v>
      </c>
    </row>
    <row r="393" spans="1:1" x14ac:dyDescent="0.3">
      <c r="A393">
        <v>0.95958564300000004</v>
      </c>
    </row>
    <row r="394" spans="1:1" x14ac:dyDescent="0.3">
      <c r="A394">
        <v>0.95940897300000005</v>
      </c>
    </row>
    <row r="395" spans="1:1" x14ac:dyDescent="0.3">
      <c r="A395">
        <v>0.95923162900000003</v>
      </c>
    </row>
    <row r="396" spans="1:1" x14ac:dyDescent="0.3">
      <c r="A396">
        <v>0.95905333299999995</v>
      </c>
    </row>
    <row r="397" spans="1:1" x14ac:dyDescent="0.3">
      <c r="A397">
        <v>0.95887407599999996</v>
      </c>
    </row>
    <row r="398" spans="1:1" x14ac:dyDescent="0.3">
      <c r="A398">
        <v>0.95869451999999999</v>
      </c>
    </row>
    <row r="399" spans="1:1" x14ac:dyDescent="0.3">
      <c r="A399">
        <v>0.95851486399999997</v>
      </c>
    </row>
    <row r="400" spans="1:1" x14ac:dyDescent="0.3">
      <c r="A400">
        <v>0.95833442300000005</v>
      </c>
    </row>
    <row r="401" spans="1:1" x14ac:dyDescent="0.3">
      <c r="A401">
        <v>0.958151737</v>
      </c>
    </row>
    <row r="402" spans="1:1" x14ac:dyDescent="0.3">
      <c r="A402">
        <v>0.95796878600000002</v>
      </c>
    </row>
    <row r="403" spans="1:1" x14ac:dyDescent="0.3">
      <c r="A403">
        <v>0.95778582400000001</v>
      </c>
    </row>
    <row r="404" spans="1:1" x14ac:dyDescent="0.3">
      <c r="A404">
        <v>0.95760266299999997</v>
      </c>
    </row>
    <row r="405" spans="1:1" x14ac:dyDescent="0.3">
      <c r="A405">
        <v>0.95741918100000001</v>
      </c>
    </row>
    <row r="406" spans="1:1" x14ac:dyDescent="0.3">
      <c r="A406">
        <v>0.95723505799999997</v>
      </c>
    </row>
    <row r="407" spans="1:1" x14ac:dyDescent="0.3">
      <c r="A407">
        <v>0.957050768</v>
      </c>
    </row>
    <row r="408" spans="1:1" x14ac:dyDescent="0.3">
      <c r="A408">
        <v>0.95686622499999996</v>
      </c>
    </row>
    <row r="409" spans="1:1" x14ac:dyDescent="0.3">
      <c r="A409">
        <v>0.95667992300000004</v>
      </c>
    </row>
    <row r="410" spans="1:1" x14ac:dyDescent="0.3">
      <c r="A410">
        <v>0.95649184099999995</v>
      </c>
    </row>
    <row r="411" spans="1:1" x14ac:dyDescent="0.3">
      <c r="A411">
        <v>0.95630261999999999</v>
      </c>
    </row>
    <row r="412" spans="1:1" x14ac:dyDescent="0.3">
      <c r="A412">
        <v>0.95611250299999995</v>
      </c>
    </row>
    <row r="413" spans="1:1" x14ac:dyDescent="0.3">
      <c r="A413">
        <v>0.95592213100000001</v>
      </c>
    </row>
    <row r="414" spans="1:1" x14ac:dyDescent="0.3">
      <c r="A414">
        <v>0.95573063199999997</v>
      </c>
    </row>
    <row r="415" spans="1:1" x14ac:dyDescent="0.3">
      <c r="A415">
        <v>0.95553853600000005</v>
      </c>
    </row>
    <row r="416" spans="1:1" x14ac:dyDescent="0.3">
      <c r="A416">
        <v>0.95534582000000001</v>
      </c>
    </row>
    <row r="417" spans="1:1" x14ac:dyDescent="0.3">
      <c r="A417">
        <v>0.95515272799999995</v>
      </c>
    </row>
    <row r="418" spans="1:1" x14ac:dyDescent="0.3">
      <c r="A418">
        <v>0.95495930500000004</v>
      </c>
    </row>
    <row r="419" spans="1:1" x14ac:dyDescent="0.3">
      <c r="A419">
        <v>0.95476560499999996</v>
      </c>
    </row>
    <row r="420" spans="1:1" x14ac:dyDescent="0.3">
      <c r="A420">
        <v>0.95457108700000004</v>
      </c>
    </row>
    <row r="421" spans="1:1" x14ac:dyDescent="0.3">
      <c r="A421">
        <v>0.95437641299999998</v>
      </c>
    </row>
    <row r="422" spans="1:1" x14ac:dyDescent="0.3">
      <c r="A422">
        <v>0.954181685</v>
      </c>
    </row>
    <row r="423" spans="1:1" x14ac:dyDescent="0.3">
      <c r="A423">
        <v>0.95398667999999998</v>
      </c>
    </row>
    <row r="424" spans="1:1" x14ac:dyDescent="0.3">
      <c r="A424">
        <v>0.95379044800000001</v>
      </c>
    </row>
    <row r="425" spans="1:1" x14ac:dyDescent="0.3">
      <c r="A425">
        <v>0.95359358500000002</v>
      </c>
    </row>
    <row r="426" spans="1:1" x14ac:dyDescent="0.3">
      <c r="A426">
        <v>0.95339630200000003</v>
      </c>
    </row>
    <row r="427" spans="1:1" x14ac:dyDescent="0.3">
      <c r="A427">
        <v>0.95319882099999997</v>
      </c>
    </row>
    <row r="428" spans="1:1" x14ac:dyDescent="0.3">
      <c r="A428">
        <v>0.953001294</v>
      </c>
    </row>
    <row r="429" spans="1:1" x14ac:dyDescent="0.3">
      <c r="A429">
        <v>0.95280312700000003</v>
      </c>
    </row>
    <row r="430" spans="1:1" x14ac:dyDescent="0.3">
      <c r="A430">
        <v>0.95260469400000003</v>
      </c>
    </row>
    <row r="431" spans="1:1" x14ac:dyDescent="0.3">
      <c r="A431">
        <v>0.95240626100000003</v>
      </c>
    </row>
    <row r="432" spans="1:1" x14ac:dyDescent="0.3">
      <c r="A432">
        <v>0.952207209</v>
      </c>
    </row>
    <row r="433" spans="1:1" x14ac:dyDescent="0.3">
      <c r="A433">
        <v>0.95200769200000002</v>
      </c>
    </row>
    <row r="434" spans="1:1" x14ac:dyDescent="0.3">
      <c r="A434">
        <v>0.95180763400000001</v>
      </c>
    </row>
    <row r="435" spans="1:1" x14ac:dyDescent="0.3">
      <c r="A435">
        <v>0.95160740899999996</v>
      </c>
    </row>
    <row r="436" spans="1:1" x14ac:dyDescent="0.3">
      <c r="A436">
        <v>0.951407118</v>
      </c>
    </row>
    <row r="437" spans="1:1" x14ac:dyDescent="0.3">
      <c r="A437">
        <v>0.95120660599999995</v>
      </c>
    </row>
    <row r="438" spans="1:1" x14ac:dyDescent="0.3">
      <c r="A438">
        <v>0.95100594000000005</v>
      </c>
    </row>
    <row r="439" spans="1:1" x14ac:dyDescent="0.3">
      <c r="A439">
        <v>0.95080519600000002</v>
      </c>
    </row>
    <row r="440" spans="1:1" x14ac:dyDescent="0.3">
      <c r="A440">
        <v>0.95060408600000001</v>
      </c>
    </row>
    <row r="441" spans="1:1" x14ac:dyDescent="0.3">
      <c r="A441">
        <v>0.95040226999999999</v>
      </c>
    </row>
    <row r="442" spans="1:1" x14ac:dyDescent="0.3">
      <c r="A442">
        <v>0.95020031999999999</v>
      </c>
    </row>
    <row r="443" spans="1:1" x14ac:dyDescent="0.3">
      <c r="A443">
        <v>0.94999831499999998</v>
      </c>
    </row>
    <row r="444" spans="1:1" x14ac:dyDescent="0.3">
      <c r="A444">
        <v>0.94979605600000006</v>
      </c>
    </row>
    <row r="445" spans="1:1" x14ac:dyDescent="0.3">
      <c r="A445">
        <v>0.94959347599999999</v>
      </c>
    </row>
    <row r="446" spans="1:1" x14ac:dyDescent="0.3">
      <c r="A446">
        <v>0.94939079699999995</v>
      </c>
    </row>
    <row r="447" spans="1:1" x14ac:dyDescent="0.3">
      <c r="A447">
        <v>0.94918809500000001</v>
      </c>
    </row>
    <row r="448" spans="1:1" x14ac:dyDescent="0.3">
      <c r="A448">
        <v>0.94898516200000005</v>
      </c>
    </row>
    <row r="449" spans="1:1" x14ac:dyDescent="0.3">
      <c r="A449">
        <v>0.94878171899999997</v>
      </c>
    </row>
    <row r="450" spans="1:1" x14ac:dyDescent="0.3">
      <c r="A450">
        <v>0.948578111</v>
      </c>
    </row>
    <row r="451" spans="1:1" x14ac:dyDescent="0.3">
      <c r="A451">
        <v>0.94837439199999995</v>
      </c>
    </row>
    <row r="452" spans="1:1" x14ac:dyDescent="0.3">
      <c r="A452">
        <v>0.94817055100000003</v>
      </c>
    </row>
    <row r="453" spans="1:1" x14ac:dyDescent="0.3">
      <c r="A453">
        <v>0.94796603599999996</v>
      </c>
    </row>
    <row r="454" spans="1:1" x14ac:dyDescent="0.3">
      <c r="A454">
        <v>0.94776088000000003</v>
      </c>
    </row>
    <row r="455" spans="1:1" x14ac:dyDescent="0.3">
      <c r="A455">
        <v>0.94755564599999997</v>
      </c>
    </row>
    <row r="456" spans="1:1" x14ac:dyDescent="0.3">
      <c r="A456">
        <v>0.94735018000000004</v>
      </c>
    </row>
    <row r="457" spans="1:1" x14ac:dyDescent="0.3">
      <c r="A457">
        <v>0.94714458099999999</v>
      </c>
    </row>
    <row r="458" spans="1:1" x14ac:dyDescent="0.3">
      <c r="A458">
        <v>0.94693873900000003</v>
      </c>
    </row>
    <row r="459" spans="1:1" x14ac:dyDescent="0.3">
      <c r="A459">
        <v>0.946732676</v>
      </c>
    </row>
    <row r="460" spans="1:1" x14ac:dyDescent="0.3">
      <c r="A460">
        <v>0.94652604799999995</v>
      </c>
    </row>
    <row r="461" spans="1:1" x14ac:dyDescent="0.3">
      <c r="A461">
        <v>0.94631923299999998</v>
      </c>
    </row>
    <row r="462" spans="1:1" x14ac:dyDescent="0.3">
      <c r="A462">
        <v>0.94611241800000001</v>
      </c>
    </row>
    <row r="463" spans="1:1" x14ac:dyDescent="0.3">
      <c r="A463">
        <v>0.94590536999999997</v>
      </c>
    </row>
    <row r="464" spans="1:1" x14ac:dyDescent="0.3">
      <c r="A464">
        <v>0.94569829000000005</v>
      </c>
    </row>
    <row r="465" spans="1:1" x14ac:dyDescent="0.3">
      <c r="A465">
        <v>0.94549110999999997</v>
      </c>
    </row>
    <row r="466" spans="1:1" x14ac:dyDescent="0.3">
      <c r="A466">
        <v>0.945283863</v>
      </c>
    </row>
    <row r="467" spans="1:1" x14ac:dyDescent="0.3">
      <c r="A467">
        <v>0.94507606399999999</v>
      </c>
    </row>
    <row r="468" spans="1:1" x14ac:dyDescent="0.3">
      <c r="A468">
        <v>0.94486824199999997</v>
      </c>
    </row>
    <row r="469" spans="1:1" x14ac:dyDescent="0.3">
      <c r="A469">
        <v>0.94465962400000003</v>
      </c>
    </row>
    <row r="470" spans="1:1" x14ac:dyDescent="0.3">
      <c r="A470">
        <v>0.94445036500000001</v>
      </c>
    </row>
    <row r="471" spans="1:1" x14ac:dyDescent="0.3">
      <c r="A471">
        <v>0.94424046399999995</v>
      </c>
    </row>
    <row r="472" spans="1:1" x14ac:dyDescent="0.3">
      <c r="A472">
        <v>0.94403048599999995</v>
      </c>
    </row>
    <row r="473" spans="1:1" x14ac:dyDescent="0.3">
      <c r="A473">
        <v>0.94382026500000005</v>
      </c>
    </row>
    <row r="474" spans="1:1" x14ac:dyDescent="0.3">
      <c r="A474">
        <v>0.94360994399999998</v>
      </c>
    </row>
    <row r="475" spans="1:1" x14ac:dyDescent="0.3">
      <c r="A475">
        <v>0.94339958999999995</v>
      </c>
    </row>
    <row r="476" spans="1:1" x14ac:dyDescent="0.3">
      <c r="A476">
        <v>0.94318850700000001</v>
      </c>
    </row>
    <row r="477" spans="1:1" x14ac:dyDescent="0.3">
      <c r="A477">
        <v>0.94297704699999996</v>
      </c>
    </row>
    <row r="478" spans="1:1" x14ac:dyDescent="0.3">
      <c r="A478">
        <v>0.94276514499999997</v>
      </c>
    </row>
    <row r="479" spans="1:1" x14ac:dyDescent="0.3">
      <c r="A479">
        <v>0.94255323199999996</v>
      </c>
    </row>
    <row r="480" spans="1:1" x14ac:dyDescent="0.3">
      <c r="A480">
        <v>0.94234127400000001</v>
      </c>
    </row>
    <row r="481" spans="1:1" x14ac:dyDescent="0.3">
      <c r="A481">
        <v>0.942128941</v>
      </c>
    </row>
    <row r="482" spans="1:1" x14ac:dyDescent="0.3">
      <c r="A482">
        <v>0.94191606500000002</v>
      </c>
    </row>
    <row r="483" spans="1:1" x14ac:dyDescent="0.3">
      <c r="A483">
        <v>0.941702704</v>
      </c>
    </row>
    <row r="484" spans="1:1" x14ac:dyDescent="0.3">
      <c r="A484">
        <v>0.94148855600000003</v>
      </c>
    </row>
    <row r="485" spans="1:1" x14ac:dyDescent="0.3">
      <c r="A485">
        <v>0.94127407799999996</v>
      </c>
    </row>
    <row r="486" spans="1:1" x14ac:dyDescent="0.3">
      <c r="A486">
        <v>0.94105938899999997</v>
      </c>
    </row>
    <row r="487" spans="1:1" x14ac:dyDescent="0.3">
      <c r="A487">
        <v>0.94084422400000001</v>
      </c>
    </row>
    <row r="488" spans="1:1" x14ac:dyDescent="0.3">
      <c r="A488">
        <v>0.94062872799999997</v>
      </c>
    </row>
    <row r="489" spans="1:1" x14ac:dyDescent="0.3">
      <c r="A489">
        <v>0.94041210399999997</v>
      </c>
    </row>
    <row r="490" spans="1:1" x14ac:dyDescent="0.3">
      <c r="A490">
        <v>0.94019488299999998</v>
      </c>
    </row>
    <row r="491" spans="1:1" x14ac:dyDescent="0.3">
      <c r="A491">
        <v>0.93997745200000005</v>
      </c>
    </row>
    <row r="492" spans="1:1" x14ac:dyDescent="0.3">
      <c r="A492">
        <v>0.93975948899999995</v>
      </c>
    </row>
    <row r="493" spans="1:1" x14ac:dyDescent="0.3">
      <c r="A493">
        <v>0.93954025600000002</v>
      </c>
    </row>
    <row r="494" spans="1:1" x14ac:dyDescent="0.3">
      <c r="A494">
        <v>0.93932036900000004</v>
      </c>
    </row>
    <row r="495" spans="1:1" x14ac:dyDescent="0.3">
      <c r="A495">
        <v>0.93910048300000004</v>
      </c>
    </row>
    <row r="496" spans="1:1" x14ac:dyDescent="0.3">
      <c r="A496">
        <v>0.93888004400000002</v>
      </c>
    </row>
    <row r="497" spans="1:1" x14ac:dyDescent="0.3">
      <c r="A497">
        <v>0.93865942700000005</v>
      </c>
    </row>
    <row r="498" spans="1:1" x14ac:dyDescent="0.3">
      <c r="A498">
        <v>0.93843768299999997</v>
      </c>
    </row>
    <row r="499" spans="1:1" x14ac:dyDescent="0.3">
      <c r="A499">
        <v>0.93821578400000005</v>
      </c>
    </row>
    <row r="500" spans="1:1" x14ac:dyDescent="0.3">
      <c r="A500">
        <v>0.93799337599999999</v>
      </c>
    </row>
    <row r="501" spans="1:1" x14ac:dyDescent="0.3">
      <c r="A501">
        <v>0.93777087999999997</v>
      </c>
    </row>
    <row r="502" spans="1:1" x14ac:dyDescent="0.3">
      <c r="A502">
        <v>0.93754789800000005</v>
      </c>
    </row>
    <row r="503" spans="1:1" x14ac:dyDescent="0.3">
      <c r="A503">
        <v>0.93732490400000001</v>
      </c>
    </row>
    <row r="504" spans="1:1" x14ac:dyDescent="0.3">
      <c r="A504">
        <v>0.93710068300000005</v>
      </c>
    </row>
    <row r="505" spans="1:1" x14ac:dyDescent="0.3">
      <c r="A505">
        <v>0.93687579799999998</v>
      </c>
    </row>
    <row r="506" spans="1:1" x14ac:dyDescent="0.3">
      <c r="A506">
        <v>0.93665029399999999</v>
      </c>
    </row>
    <row r="507" spans="1:1" x14ac:dyDescent="0.3">
      <c r="A507">
        <v>0.93642456900000004</v>
      </c>
    </row>
    <row r="508" spans="1:1" x14ac:dyDescent="0.3">
      <c r="A508">
        <v>0.93619872199999998</v>
      </c>
    </row>
    <row r="509" spans="1:1" x14ac:dyDescent="0.3">
      <c r="A509">
        <v>0.93597284199999997</v>
      </c>
    </row>
    <row r="510" spans="1:1" x14ac:dyDescent="0.3">
      <c r="A510">
        <v>0.93574651900000005</v>
      </c>
    </row>
    <row r="511" spans="1:1" x14ac:dyDescent="0.3">
      <c r="A511">
        <v>0.93552017499999995</v>
      </c>
    </row>
    <row r="512" spans="1:1" x14ac:dyDescent="0.3">
      <c r="A512">
        <v>0.93529315599999996</v>
      </c>
    </row>
    <row r="513" spans="1:1" x14ac:dyDescent="0.3">
      <c r="A513">
        <v>0.93506577199999996</v>
      </c>
    </row>
    <row r="514" spans="1:1" x14ac:dyDescent="0.3">
      <c r="A514">
        <v>0.93483799000000001</v>
      </c>
    </row>
    <row r="515" spans="1:1" x14ac:dyDescent="0.3">
      <c r="A515">
        <v>0.93461009699999997</v>
      </c>
    </row>
    <row r="516" spans="1:1" x14ac:dyDescent="0.3">
      <c r="A516">
        <v>0.93438150799999997</v>
      </c>
    </row>
    <row r="517" spans="1:1" x14ac:dyDescent="0.3">
      <c r="A517">
        <v>0.93415281900000002</v>
      </c>
    </row>
    <row r="518" spans="1:1" x14ac:dyDescent="0.3">
      <c r="A518">
        <v>0.93392387600000004</v>
      </c>
    </row>
    <row r="519" spans="1:1" x14ac:dyDescent="0.3">
      <c r="A519">
        <v>0.93369394800000005</v>
      </c>
    </row>
    <row r="520" spans="1:1" x14ac:dyDescent="0.3">
      <c r="A520">
        <v>0.93346390999999995</v>
      </c>
    </row>
    <row r="521" spans="1:1" x14ac:dyDescent="0.3">
      <c r="A521">
        <v>0.93323369499999997</v>
      </c>
    </row>
    <row r="522" spans="1:1" x14ac:dyDescent="0.3">
      <c r="A522">
        <v>0.93300311499999999</v>
      </c>
    </row>
    <row r="523" spans="1:1" x14ac:dyDescent="0.3">
      <c r="A523">
        <v>0.93277240299999997</v>
      </c>
    </row>
    <row r="524" spans="1:1" x14ac:dyDescent="0.3">
      <c r="A524">
        <v>0.93254099300000004</v>
      </c>
    </row>
    <row r="525" spans="1:1" x14ac:dyDescent="0.3">
      <c r="A525">
        <v>0.93230945099999996</v>
      </c>
    </row>
    <row r="526" spans="1:1" x14ac:dyDescent="0.3">
      <c r="A526">
        <v>0.93207766599999997</v>
      </c>
    </row>
    <row r="527" spans="1:1" x14ac:dyDescent="0.3">
      <c r="A527">
        <v>0.93184574799999997</v>
      </c>
    </row>
    <row r="528" spans="1:1" x14ac:dyDescent="0.3">
      <c r="A528">
        <v>0.93161360900000001</v>
      </c>
    </row>
    <row r="529" spans="1:1" x14ac:dyDescent="0.3">
      <c r="A529">
        <v>0.93138130399999997</v>
      </c>
    </row>
    <row r="530" spans="1:1" x14ac:dyDescent="0.3">
      <c r="A530">
        <v>0.93114833600000002</v>
      </c>
    </row>
    <row r="531" spans="1:1" x14ac:dyDescent="0.3">
      <c r="A531">
        <v>0.93091447100000002</v>
      </c>
    </row>
    <row r="532" spans="1:1" x14ac:dyDescent="0.3">
      <c r="A532">
        <v>0.93067993299999996</v>
      </c>
    </row>
    <row r="533" spans="1:1" x14ac:dyDescent="0.3">
      <c r="A533">
        <v>0.93044527200000005</v>
      </c>
    </row>
    <row r="534" spans="1:1" x14ac:dyDescent="0.3">
      <c r="A534">
        <v>0.93021029099999997</v>
      </c>
    </row>
    <row r="535" spans="1:1" x14ac:dyDescent="0.3">
      <c r="A535">
        <v>0.92997522099999996</v>
      </c>
    </row>
    <row r="536" spans="1:1" x14ac:dyDescent="0.3">
      <c r="A536">
        <v>0.92974009700000004</v>
      </c>
    </row>
    <row r="537" spans="1:1" x14ac:dyDescent="0.3">
      <c r="A537">
        <v>0.92950389899999997</v>
      </c>
    </row>
    <row r="538" spans="1:1" x14ac:dyDescent="0.3">
      <c r="A538">
        <v>0.929266916</v>
      </c>
    </row>
    <row r="539" spans="1:1" x14ac:dyDescent="0.3">
      <c r="A539">
        <v>0.929029934</v>
      </c>
    </row>
    <row r="540" spans="1:1" x14ac:dyDescent="0.3">
      <c r="A540">
        <v>0.92879274099999998</v>
      </c>
    </row>
    <row r="541" spans="1:1" x14ac:dyDescent="0.3">
      <c r="A541">
        <v>0.92855552600000002</v>
      </c>
    </row>
    <row r="542" spans="1:1" x14ac:dyDescent="0.3">
      <c r="A542">
        <v>0.928318278</v>
      </c>
    </row>
    <row r="543" spans="1:1" x14ac:dyDescent="0.3">
      <c r="A543">
        <v>0.92808081899999995</v>
      </c>
    </row>
    <row r="544" spans="1:1" x14ac:dyDescent="0.3">
      <c r="A544">
        <v>0.92784311799999997</v>
      </c>
    </row>
    <row r="545" spans="1:1" x14ac:dyDescent="0.3">
      <c r="A545">
        <v>0.927604863</v>
      </c>
    </row>
    <row r="546" spans="1:1" x14ac:dyDescent="0.3">
      <c r="A546">
        <v>0.92736595600000005</v>
      </c>
    </row>
    <row r="547" spans="1:1" x14ac:dyDescent="0.3">
      <c r="A547">
        <v>0.92712682800000001</v>
      </c>
    </row>
    <row r="548" spans="1:1" x14ac:dyDescent="0.3">
      <c r="A548">
        <v>0.92688725800000005</v>
      </c>
    </row>
    <row r="549" spans="1:1" x14ac:dyDescent="0.3">
      <c r="A549">
        <v>0.92664734500000001</v>
      </c>
    </row>
    <row r="550" spans="1:1" x14ac:dyDescent="0.3">
      <c r="A550">
        <v>0.92640734300000005</v>
      </c>
    </row>
    <row r="551" spans="1:1" x14ac:dyDescent="0.3">
      <c r="A551">
        <v>0.92616723099999998</v>
      </c>
    </row>
    <row r="552" spans="1:1" x14ac:dyDescent="0.3">
      <c r="A552">
        <v>0.92592691999999999</v>
      </c>
    </row>
    <row r="553" spans="1:1" x14ac:dyDescent="0.3">
      <c r="A553">
        <v>0.92568631000000001</v>
      </c>
    </row>
    <row r="554" spans="1:1" x14ac:dyDescent="0.3">
      <c r="A554">
        <v>0.92544540099999995</v>
      </c>
    </row>
    <row r="555" spans="1:1" x14ac:dyDescent="0.3">
      <c r="A555">
        <v>0.92520441499999995</v>
      </c>
    </row>
    <row r="556" spans="1:1" x14ac:dyDescent="0.3">
      <c r="A556">
        <v>0.924962799</v>
      </c>
    </row>
    <row r="557" spans="1:1" x14ac:dyDescent="0.3">
      <c r="A557">
        <v>0.92472114999999999</v>
      </c>
    </row>
    <row r="558" spans="1:1" x14ac:dyDescent="0.3">
      <c r="A558">
        <v>0.92447946700000005</v>
      </c>
    </row>
    <row r="559" spans="1:1" x14ac:dyDescent="0.3">
      <c r="A559">
        <v>0.92423772900000001</v>
      </c>
    </row>
    <row r="560" spans="1:1" x14ac:dyDescent="0.3">
      <c r="A560">
        <v>0.92399564899999997</v>
      </c>
    </row>
    <row r="561" spans="1:1" x14ac:dyDescent="0.3">
      <c r="A561">
        <v>0.923753457</v>
      </c>
    </row>
    <row r="562" spans="1:1" x14ac:dyDescent="0.3">
      <c r="A562">
        <v>0.92351119999999998</v>
      </c>
    </row>
    <row r="563" spans="1:1" x14ac:dyDescent="0.3">
      <c r="A563">
        <v>0.92326872100000001</v>
      </c>
    </row>
    <row r="564" spans="1:1" x14ac:dyDescent="0.3">
      <c r="A564">
        <v>0.92302593300000002</v>
      </c>
    </row>
    <row r="565" spans="1:1" x14ac:dyDescent="0.3">
      <c r="A565">
        <v>0.92278278999999996</v>
      </c>
    </row>
    <row r="566" spans="1:1" x14ac:dyDescent="0.3">
      <c r="A566">
        <v>0.92253938300000005</v>
      </c>
    </row>
    <row r="567" spans="1:1" x14ac:dyDescent="0.3">
      <c r="A567">
        <v>0.92229578700000003</v>
      </c>
    </row>
    <row r="568" spans="1:1" x14ac:dyDescent="0.3">
      <c r="A568">
        <v>0.92205194800000001</v>
      </c>
    </row>
    <row r="569" spans="1:1" x14ac:dyDescent="0.3">
      <c r="A569">
        <v>0.921807877</v>
      </c>
    </row>
    <row r="570" spans="1:1" x14ac:dyDescent="0.3">
      <c r="A570">
        <v>0.92156346300000003</v>
      </c>
    </row>
    <row r="571" spans="1:1" x14ac:dyDescent="0.3">
      <c r="A571">
        <v>0.921319004</v>
      </c>
    </row>
    <row r="572" spans="1:1" x14ac:dyDescent="0.3">
      <c r="A572">
        <v>0.92107453500000003</v>
      </c>
    </row>
    <row r="573" spans="1:1" x14ac:dyDescent="0.3">
      <c r="A573">
        <v>0.92083000000000004</v>
      </c>
    </row>
    <row r="574" spans="1:1" x14ac:dyDescent="0.3">
      <c r="A574">
        <v>0.92058543100000001</v>
      </c>
    </row>
    <row r="575" spans="1:1" x14ac:dyDescent="0.3">
      <c r="A575">
        <v>0.92034070700000004</v>
      </c>
    </row>
    <row r="576" spans="1:1" x14ac:dyDescent="0.3">
      <c r="A576">
        <v>0.92009597200000004</v>
      </c>
    </row>
    <row r="577" spans="1:1" x14ac:dyDescent="0.3">
      <c r="A577">
        <v>0.91985120399999998</v>
      </c>
    </row>
    <row r="578" spans="1:1" x14ac:dyDescent="0.3">
      <c r="A578">
        <v>0.91960632600000003</v>
      </c>
    </row>
    <row r="579" spans="1:1" x14ac:dyDescent="0.3">
      <c r="A579">
        <v>0.91936132599999998</v>
      </c>
    </row>
    <row r="580" spans="1:1" x14ac:dyDescent="0.3">
      <c r="A580">
        <v>0.91911628199999995</v>
      </c>
    </row>
    <row r="581" spans="1:1" x14ac:dyDescent="0.3">
      <c r="A581">
        <v>0.91887101599999998</v>
      </c>
    </row>
    <row r="582" spans="1:1" x14ac:dyDescent="0.3">
      <c r="A582">
        <v>0.91862519799999998</v>
      </c>
    </row>
    <row r="583" spans="1:1" x14ac:dyDescent="0.3">
      <c r="A583">
        <v>0.918379379</v>
      </c>
    </row>
    <row r="584" spans="1:1" x14ac:dyDescent="0.3">
      <c r="A584">
        <v>0.91813342799999997</v>
      </c>
    </row>
    <row r="585" spans="1:1" x14ac:dyDescent="0.3">
      <c r="A585">
        <v>0.91788731099999998</v>
      </c>
    </row>
    <row r="586" spans="1:1" x14ac:dyDescent="0.3">
      <c r="A586">
        <v>0.917641017</v>
      </c>
    </row>
    <row r="587" spans="1:1" x14ac:dyDescent="0.3">
      <c r="A587">
        <v>0.917393927</v>
      </c>
    </row>
    <row r="588" spans="1:1" x14ac:dyDescent="0.3">
      <c r="A588">
        <v>0.91714632799999996</v>
      </c>
    </row>
    <row r="589" spans="1:1" x14ac:dyDescent="0.3">
      <c r="A589">
        <v>0.916898243</v>
      </c>
    </row>
    <row r="590" spans="1:1" x14ac:dyDescent="0.3">
      <c r="A590">
        <v>0.91664973699999996</v>
      </c>
    </row>
    <row r="591" spans="1:1" x14ac:dyDescent="0.3">
      <c r="A591">
        <v>0.916401099</v>
      </c>
    </row>
    <row r="592" spans="1:1" x14ac:dyDescent="0.3">
      <c r="A592">
        <v>0.91615243800000001</v>
      </c>
    </row>
    <row r="593" spans="1:1" x14ac:dyDescent="0.3">
      <c r="A593">
        <v>0.91590315899999997</v>
      </c>
    </row>
    <row r="594" spans="1:1" x14ac:dyDescent="0.3">
      <c r="A594">
        <v>0.91565369100000005</v>
      </c>
    </row>
    <row r="595" spans="1:1" x14ac:dyDescent="0.3">
      <c r="A595">
        <v>0.91540378099999997</v>
      </c>
    </row>
    <row r="596" spans="1:1" x14ac:dyDescent="0.3">
      <c r="A596">
        <v>0.91515343900000001</v>
      </c>
    </row>
    <row r="597" spans="1:1" x14ac:dyDescent="0.3">
      <c r="A597">
        <v>0.91490306499999996</v>
      </c>
    </row>
    <row r="598" spans="1:1" x14ac:dyDescent="0.3">
      <c r="A598">
        <v>0.914652668</v>
      </c>
    </row>
    <row r="599" spans="1:1" x14ac:dyDescent="0.3">
      <c r="A599">
        <v>0.91440211699999996</v>
      </c>
    </row>
    <row r="600" spans="1:1" x14ac:dyDescent="0.3">
      <c r="A600">
        <v>0.91415134399999998</v>
      </c>
    </row>
    <row r="601" spans="1:1" x14ac:dyDescent="0.3">
      <c r="A601">
        <v>0.91390047200000002</v>
      </c>
    </row>
    <row r="602" spans="1:1" x14ac:dyDescent="0.3">
      <c r="A602">
        <v>0.91364941200000005</v>
      </c>
    </row>
    <row r="603" spans="1:1" x14ac:dyDescent="0.3">
      <c r="A603">
        <v>0.91339834099999995</v>
      </c>
    </row>
    <row r="604" spans="1:1" x14ac:dyDescent="0.3">
      <c r="A604">
        <v>0.91314714799999996</v>
      </c>
    </row>
    <row r="605" spans="1:1" x14ac:dyDescent="0.3">
      <c r="A605">
        <v>0.91289550200000003</v>
      </c>
    </row>
    <row r="606" spans="1:1" x14ac:dyDescent="0.3">
      <c r="A606">
        <v>0.91264380000000001</v>
      </c>
    </row>
    <row r="607" spans="1:1" x14ac:dyDescent="0.3">
      <c r="A607">
        <v>0.91239183300000004</v>
      </c>
    </row>
    <row r="608" spans="1:1" x14ac:dyDescent="0.3">
      <c r="A608">
        <v>0.91213899300000001</v>
      </c>
    </row>
    <row r="609" spans="1:1" x14ac:dyDescent="0.3">
      <c r="A609">
        <v>0.91188615200000001</v>
      </c>
    </row>
    <row r="610" spans="1:1" x14ac:dyDescent="0.3">
      <c r="A610">
        <v>0.91163301299999999</v>
      </c>
    </row>
    <row r="611" spans="1:1" x14ac:dyDescent="0.3">
      <c r="A611">
        <v>0.91137984100000002</v>
      </c>
    </row>
    <row r="612" spans="1:1" x14ac:dyDescent="0.3">
      <c r="A612">
        <v>0.91112663500000002</v>
      </c>
    </row>
    <row r="613" spans="1:1" x14ac:dyDescent="0.3">
      <c r="A613">
        <v>0.91087338600000001</v>
      </c>
    </row>
    <row r="614" spans="1:1" x14ac:dyDescent="0.3">
      <c r="A614">
        <v>0.91061908499999999</v>
      </c>
    </row>
    <row r="615" spans="1:1" x14ac:dyDescent="0.3">
      <c r="A615">
        <v>0.91036471900000004</v>
      </c>
    </row>
    <row r="616" spans="1:1" x14ac:dyDescent="0.3">
      <c r="A616">
        <v>0.91011024100000004</v>
      </c>
    </row>
    <row r="617" spans="1:1" x14ac:dyDescent="0.3">
      <c r="A617">
        <v>0.90985570900000001</v>
      </c>
    </row>
    <row r="618" spans="1:1" x14ac:dyDescent="0.3">
      <c r="A618">
        <v>0.90960099900000002</v>
      </c>
    </row>
    <row r="619" spans="1:1" x14ac:dyDescent="0.3">
      <c r="A619">
        <v>0.90934612400000003</v>
      </c>
    </row>
    <row r="620" spans="1:1" x14ac:dyDescent="0.3">
      <c r="A620">
        <v>0.90909121599999998</v>
      </c>
    </row>
    <row r="621" spans="1:1" x14ac:dyDescent="0.3">
      <c r="A621">
        <v>0.90883615200000001</v>
      </c>
    </row>
    <row r="622" spans="1:1" x14ac:dyDescent="0.3">
      <c r="A622">
        <v>0.90858073500000003</v>
      </c>
    </row>
    <row r="623" spans="1:1" x14ac:dyDescent="0.3">
      <c r="A623">
        <v>0.90832518500000003</v>
      </c>
    </row>
    <row r="624" spans="1:1" x14ac:dyDescent="0.3">
      <c r="A624">
        <v>0.90806956900000002</v>
      </c>
    </row>
    <row r="625" spans="1:1" x14ac:dyDescent="0.3">
      <c r="A625">
        <v>0.90781356599999996</v>
      </c>
    </row>
    <row r="626" spans="1:1" x14ac:dyDescent="0.3">
      <c r="A626">
        <v>0.90755731900000003</v>
      </c>
    </row>
    <row r="627" spans="1:1" x14ac:dyDescent="0.3">
      <c r="A627">
        <v>0.90730107299999996</v>
      </c>
    </row>
    <row r="628" spans="1:1" x14ac:dyDescent="0.3">
      <c r="A628">
        <v>0.90704472700000005</v>
      </c>
    </row>
    <row r="629" spans="1:1" x14ac:dyDescent="0.3">
      <c r="A629">
        <v>0.90678778299999996</v>
      </c>
    </row>
    <row r="630" spans="1:1" x14ac:dyDescent="0.3">
      <c r="A630">
        <v>0.90653080699999999</v>
      </c>
    </row>
    <row r="631" spans="1:1" x14ac:dyDescent="0.3">
      <c r="A631">
        <v>0.90627369800000002</v>
      </c>
    </row>
    <row r="632" spans="1:1" x14ac:dyDescent="0.3">
      <c r="A632">
        <v>0.90601640100000003</v>
      </c>
    </row>
    <row r="633" spans="1:1" x14ac:dyDescent="0.3">
      <c r="A633">
        <v>0.90575910400000004</v>
      </c>
    </row>
    <row r="634" spans="1:1" x14ac:dyDescent="0.3">
      <c r="A634">
        <v>0.905501585</v>
      </c>
    </row>
    <row r="635" spans="1:1" x14ac:dyDescent="0.3">
      <c r="A635">
        <v>0.90524400100000002</v>
      </c>
    </row>
    <row r="636" spans="1:1" x14ac:dyDescent="0.3">
      <c r="A636">
        <v>0.90498641599999996</v>
      </c>
    </row>
    <row r="637" spans="1:1" x14ac:dyDescent="0.3">
      <c r="A637">
        <v>0.90472878700000003</v>
      </c>
    </row>
    <row r="638" spans="1:1" x14ac:dyDescent="0.3">
      <c r="A638">
        <v>0.90447088200000003</v>
      </c>
    </row>
    <row r="639" spans="1:1" x14ac:dyDescent="0.3">
      <c r="A639">
        <v>0.90421258999999998</v>
      </c>
    </row>
    <row r="640" spans="1:1" x14ac:dyDescent="0.3">
      <c r="A640">
        <v>0.90395381100000005</v>
      </c>
    </row>
    <row r="641" spans="1:1" x14ac:dyDescent="0.3">
      <c r="A641">
        <v>0.90369491000000002</v>
      </c>
    </row>
    <row r="642" spans="1:1" x14ac:dyDescent="0.3">
      <c r="A642">
        <v>0.90343583299999997</v>
      </c>
    </row>
    <row r="643" spans="1:1" x14ac:dyDescent="0.3">
      <c r="A643">
        <v>0.90317640099999996</v>
      </c>
    </row>
    <row r="644" spans="1:1" x14ac:dyDescent="0.3">
      <c r="A644">
        <v>0.90291679300000005</v>
      </c>
    </row>
    <row r="645" spans="1:1" x14ac:dyDescent="0.3">
      <c r="A645">
        <v>0.90265682000000003</v>
      </c>
    </row>
    <row r="646" spans="1:1" x14ac:dyDescent="0.3">
      <c r="A646">
        <v>0.90239671399999999</v>
      </c>
    </row>
    <row r="647" spans="1:1" x14ac:dyDescent="0.3">
      <c r="A647">
        <v>0.902136563</v>
      </c>
    </row>
    <row r="648" spans="1:1" x14ac:dyDescent="0.3">
      <c r="A648">
        <v>0.90187580499999997</v>
      </c>
    </row>
    <row r="649" spans="1:1" x14ac:dyDescent="0.3">
      <c r="A649">
        <v>0.90161474799999997</v>
      </c>
    </row>
    <row r="650" spans="1:1" x14ac:dyDescent="0.3">
      <c r="A650">
        <v>0.90135366900000002</v>
      </c>
    </row>
    <row r="651" spans="1:1" x14ac:dyDescent="0.3">
      <c r="A651">
        <v>0.90109249000000002</v>
      </c>
    </row>
    <row r="652" spans="1:1" x14ac:dyDescent="0.3">
      <c r="A652">
        <v>0.90083106800000001</v>
      </c>
    </row>
    <row r="653" spans="1:1" x14ac:dyDescent="0.3">
      <c r="A653">
        <v>0.90056918200000002</v>
      </c>
    </row>
    <row r="654" spans="1:1" x14ac:dyDescent="0.3">
      <c r="A654">
        <v>0.90030719599999998</v>
      </c>
    </row>
    <row r="655" spans="1:1" x14ac:dyDescent="0.3">
      <c r="A655">
        <v>0.90004516599999995</v>
      </c>
    </row>
    <row r="656" spans="1:1" x14ac:dyDescent="0.3">
      <c r="A656">
        <v>0.89978276000000001</v>
      </c>
    </row>
    <row r="657" spans="1:1" x14ac:dyDescent="0.3">
      <c r="A657">
        <v>0.89951951299999999</v>
      </c>
    </row>
    <row r="658" spans="1:1" x14ac:dyDescent="0.3">
      <c r="A658">
        <v>0.89925621200000005</v>
      </c>
    </row>
    <row r="659" spans="1:1" x14ac:dyDescent="0.3">
      <c r="A659">
        <v>0.89899272200000002</v>
      </c>
    </row>
    <row r="660" spans="1:1" x14ac:dyDescent="0.3">
      <c r="A660">
        <v>0.89872919900000003</v>
      </c>
    </row>
    <row r="661" spans="1:1" x14ac:dyDescent="0.3">
      <c r="A661">
        <v>0.89846546599999999</v>
      </c>
    </row>
    <row r="662" spans="1:1" x14ac:dyDescent="0.3">
      <c r="A662">
        <v>0.89820167699999998</v>
      </c>
    </row>
    <row r="663" spans="1:1" x14ac:dyDescent="0.3">
      <c r="A663">
        <v>0.89793784399999999</v>
      </c>
    </row>
    <row r="664" spans="1:1" x14ac:dyDescent="0.3">
      <c r="A664">
        <v>0.89767401199999997</v>
      </c>
    </row>
    <row r="665" spans="1:1" x14ac:dyDescent="0.3">
      <c r="A665">
        <v>0.897409173</v>
      </c>
    </row>
    <row r="666" spans="1:1" x14ac:dyDescent="0.3">
      <c r="A666">
        <v>0.89714415700000005</v>
      </c>
    </row>
    <row r="667" spans="1:1" x14ac:dyDescent="0.3">
      <c r="A667">
        <v>0.89687908599999999</v>
      </c>
    </row>
    <row r="668" spans="1:1" x14ac:dyDescent="0.3">
      <c r="A668">
        <v>0.89661372699999997</v>
      </c>
    </row>
    <row r="669" spans="1:1" x14ac:dyDescent="0.3">
      <c r="A669">
        <v>0.89634816900000003</v>
      </c>
    </row>
    <row r="670" spans="1:1" x14ac:dyDescent="0.3">
      <c r="A670">
        <v>0.89608229100000003</v>
      </c>
    </row>
    <row r="671" spans="1:1" x14ac:dyDescent="0.3">
      <c r="A671">
        <v>0.895816269</v>
      </c>
    </row>
    <row r="672" spans="1:1" x14ac:dyDescent="0.3">
      <c r="A672">
        <v>0.89554986999999997</v>
      </c>
    </row>
    <row r="673" spans="1:1" x14ac:dyDescent="0.3">
      <c r="A673">
        <v>0.89528305200000002</v>
      </c>
    </row>
    <row r="674" spans="1:1" x14ac:dyDescent="0.3">
      <c r="A674">
        <v>0.89501618900000002</v>
      </c>
    </row>
    <row r="675" spans="1:1" x14ac:dyDescent="0.3">
      <c r="A675">
        <v>0.89474911599999996</v>
      </c>
    </row>
    <row r="676" spans="1:1" x14ac:dyDescent="0.3">
      <c r="A676">
        <v>0.89448191099999996</v>
      </c>
    </row>
    <row r="677" spans="1:1" x14ac:dyDescent="0.3">
      <c r="A677">
        <v>0.89421466100000002</v>
      </c>
    </row>
    <row r="678" spans="1:1" x14ac:dyDescent="0.3">
      <c r="A678">
        <v>0.89394724599999997</v>
      </c>
    </row>
    <row r="679" spans="1:1" x14ac:dyDescent="0.3">
      <c r="A679">
        <v>0.89367929899999998</v>
      </c>
    </row>
    <row r="680" spans="1:1" x14ac:dyDescent="0.3">
      <c r="A680">
        <v>0.89341109799999996</v>
      </c>
    </row>
    <row r="681" spans="1:1" x14ac:dyDescent="0.3">
      <c r="A681">
        <v>0.89314275399999998</v>
      </c>
    </row>
    <row r="682" spans="1:1" x14ac:dyDescent="0.3">
      <c r="A682">
        <v>0.89287398900000003</v>
      </c>
    </row>
    <row r="683" spans="1:1" x14ac:dyDescent="0.3">
      <c r="A683">
        <v>0.89260478200000004</v>
      </c>
    </row>
    <row r="684" spans="1:1" x14ac:dyDescent="0.3">
      <c r="A684">
        <v>0.89233541999999999</v>
      </c>
    </row>
    <row r="685" spans="1:1" x14ac:dyDescent="0.3">
      <c r="A685">
        <v>0.89206591499999999</v>
      </c>
    </row>
    <row r="686" spans="1:1" x14ac:dyDescent="0.3">
      <c r="A686">
        <v>0.89179640900000001</v>
      </c>
    </row>
    <row r="687" spans="1:1" x14ac:dyDescent="0.3">
      <c r="A687">
        <v>0.89152674899999995</v>
      </c>
    </row>
    <row r="688" spans="1:1" x14ac:dyDescent="0.3">
      <c r="A688">
        <v>0.89125703300000003</v>
      </c>
    </row>
    <row r="689" spans="1:1" x14ac:dyDescent="0.3">
      <c r="A689">
        <v>0.89098603399999998</v>
      </c>
    </row>
    <row r="690" spans="1:1" x14ac:dyDescent="0.3">
      <c r="A690">
        <v>0.89071499099999996</v>
      </c>
    </row>
    <row r="691" spans="1:1" x14ac:dyDescent="0.3">
      <c r="A691">
        <v>0.89044342899999995</v>
      </c>
    </row>
    <row r="692" spans="1:1" x14ac:dyDescent="0.3">
      <c r="A692">
        <v>0.89017162299999997</v>
      </c>
    </row>
    <row r="693" spans="1:1" x14ac:dyDescent="0.3">
      <c r="A693">
        <v>0.88989920899999997</v>
      </c>
    </row>
    <row r="694" spans="1:1" x14ac:dyDescent="0.3">
      <c r="A694">
        <v>0.88962593300000004</v>
      </c>
    </row>
    <row r="695" spans="1:1" x14ac:dyDescent="0.3">
      <c r="A695">
        <v>0.88935243500000005</v>
      </c>
    </row>
    <row r="696" spans="1:1" x14ac:dyDescent="0.3">
      <c r="A696">
        <v>0.88907866099999999</v>
      </c>
    </row>
    <row r="697" spans="1:1" x14ac:dyDescent="0.3">
      <c r="A697">
        <v>0.88880413400000002</v>
      </c>
    </row>
    <row r="698" spans="1:1" x14ac:dyDescent="0.3">
      <c r="A698">
        <v>0.88852954200000001</v>
      </c>
    </row>
    <row r="699" spans="1:1" x14ac:dyDescent="0.3">
      <c r="A699">
        <v>0.88825458400000001</v>
      </c>
    </row>
    <row r="700" spans="1:1" x14ac:dyDescent="0.3">
      <c r="A700">
        <v>0.88797945</v>
      </c>
    </row>
    <row r="701" spans="1:1" x14ac:dyDescent="0.3">
      <c r="A701">
        <v>0.88770329800000003</v>
      </c>
    </row>
    <row r="702" spans="1:1" x14ac:dyDescent="0.3">
      <c r="A702">
        <v>0.88742698099999995</v>
      </c>
    </row>
    <row r="703" spans="1:1" x14ac:dyDescent="0.3">
      <c r="A703">
        <v>0.88715061900000003</v>
      </c>
    </row>
    <row r="704" spans="1:1" x14ac:dyDescent="0.3">
      <c r="A704">
        <v>0.88687402500000001</v>
      </c>
    </row>
    <row r="705" spans="1:1" x14ac:dyDescent="0.3">
      <c r="A705">
        <v>0.88659682200000001</v>
      </c>
    </row>
    <row r="706" spans="1:1" x14ac:dyDescent="0.3">
      <c r="A706">
        <v>0.886319144</v>
      </c>
    </row>
    <row r="707" spans="1:1" x14ac:dyDescent="0.3">
      <c r="A707">
        <v>0.88604142200000002</v>
      </c>
    </row>
    <row r="708" spans="1:1" x14ac:dyDescent="0.3">
      <c r="A708">
        <v>0.88576364500000004</v>
      </c>
    </row>
    <row r="709" spans="1:1" x14ac:dyDescent="0.3">
      <c r="A709">
        <v>0.88548513799999995</v>
      </c>
    </row>
    <row r="710" spans="1:1" x14ac:dyDescent="0.3">
      <c r="A710">
        <v>0.88520649799999995</v>
      </c>
    </row>
    <row r="711" spans="1:1" x14ac:dyDescent="0.3">
      <c r="A711">
        <v>0.88492778000000005</v>
      </c>
    </row>
    <row r="712" spans="1:1" x14ac:dyDescent="0.3">
      <c r="A712">
        <v>0.88464841100000002</v>
      </c>
    </row>
    <row r="713" spans="1:1" x14ac:dyDescent="0.3">
      <c r="A713">
        <v>0.88436872</v>
      </c>
    </row>
    <row r="714" spans="1:1" x14ac:dyDescent="0.3">
      <c r="A714">
        <v>0.88408807899999997</v>
      </c>
    </row>
    <row r="715" spans="1:1" x14ac:dyDescent="0.3">
      <c r="A715">
        <v>0.88380724899999996</v>
      </c>
    </row>
    <row r="716" spans="1:1" x14ac:dyDescent="0.3">
      <c r="A716">
        <v>0.88352602199999997</v>
      </c>
    </row>
    <row r="717" spans="1:1" x14ac:dyDescent="0.3">
      <c r="A717">
        <v>0.88324457300000003</v>
      </c>
    </row>
    <row r="718" spans="1:1" x14ac:dyDescent="0.3">
      <c r="A718">
        <v>0.88296296900000004</v>
      </c>
    </row>
    <row r="719" spans="1:1" x14ac:dyDescent="0.3">
      <c r="A719">
        <v>0.88268101200000004</v>
      </c>
    </row>
    <row r="720" spans="1:1" x14ac:dyDescent="0.3">
      <c r="A720">
        <v>0.88239876699999997</v>
      </c>
    </row>
    <row r="721" spans="1:1" x14ac:dyDescent="0.3">
      <c r="A721">
        <v>0.88211627800000003</v>
      </c>
    </row>
    <row r="722" spans="1:1" x14ac:dyDescent="0.3">
      <c r="A722">
        <v>0.88183355799999996</v>
      </c>
    </row>
    <row r="723" spans="1:1" x14ac:dyDescent="0.3">
      <c r="A723">
        <v>0.88155073799999994</v>
      </c>
    </row>
    <row r="724" spans="1:1" x14ac:dyDescent="0.3">
      <c r="A724">
        <v>0.88126723200000001</v>
      </c>
    </row>
    <row r="725" spans="1:1" x14ac:dyDescent="0.3">
      <c r="A725">
        <v>0.880982665</v>
      </c>
    </row>
    <row r="726" spans="1:1" x14ac:dyDescent="0.3">
      <c r="A726">
        <v>0.88069806500000003</v>
      </c>
    </row>
    <row r="727" spans="1:1" x14ac:dyDescent="0.3">
      <c r="A727">
        <v>0.88041323199999999</v>
      </c>
    </row>
    <row r="728" spans="1:1" x14ac:dyDescent="0.3">
      <c r="A728">
        <v>0.880128244</v>
      </c>
    </row>
    <row r="729" spans="1:1" x14ac:dyDescent="0.3">
      <c r="A729">
        <v>0.87984319099999997</v>
      </c>
    </row>
    <row r="730" spans="1:1" x14ac:dyDescent="0.3">
      <c r="A730">
        <v>0.87955810400000001</v>
      </c>
    </row>
    <row r="731" spans="1:1" x14ac:dyDescent="0.3">
      <c r="A731">
        <v>0.87927270700000004</v>
      </c>
    </row>
    <row r="732" spans="1:1" x14ac:dyDescent="0.3">
      <c r="A732">
        <v>0.87898652499999996</v>
      </c>
    </row>
    <row r="733" spans="1:1" x14ac:dyDescent="0.3">
      <c r="A733">
        <v>0.87870034299999999</v>
      </c>
    </row>
    <row r="734" spans="1:1" x14ac:dyDescent="0.3">
      <c r="A734">
        <v>0.87841405100000003</v>
      </c>
    </row>
    <row r="735" spans="1:1" x14ac:dyDescent="0.3">
      <c r="A735">
        <v>0.87812767000000003</v>
      </c>
    </row>
    <row r="736" spans="1:1" x14ac:dyDescent="0.3">
      <c r="A736">
        <v>0.87784125599999996</v>
      </c>
    </row>
    <row r="737" spans="1:1" x14ac:dyDescent="0.3">
      <c r="A737">
        <v>0.87755477599999998</v>
      </c>
    </row>
    <row r="738" spans="1:1" x14ac:dyDescent="0.3">
      <c r="A738">
        <v>0.87726819599999994</v>
      </c>
    </row>
    <row r="739" spans="1:1" x14ac:dyDescent="0.3">
      <c r="A739">
        <v>0.87698137300000001</v>
      </c>
    </row>
    <row r="740" spans="1:1" x14ac:dyDescent="0.3">
      <c r="A740">
        <v>0.87669422900000005</v>
      </c>
    </row>
    <row r="741" spans="1:1" x14ac:dyDescent="0.3">
      <c r="A741">
        <v>0.87640687500000003</v>
      </c>
    </row>
    <row r="742" spans="1:1" x14ac:dyDescent="0.3">
      <c r="A742">
        <v>0.87611776299999999</v>
      </c>
    </row>
    <row r="743" spans="1:1" x14ac:dyDescent="0.3">
      <c r="A743">
        <v>0.87582855100000001</v>
      </c>
    </row>
    <row r="744" spans="1:1" x14ac:dyDescent="0.3">
      <c r="A744">
        <v>0.87553886299999995</v>
      </c>
    </row>
    <row r="745" spans="1:1" x14ac:dyDescent="0.3">
      <c r="A745">
        <v>0.87524876699999998</v>
      </c>
    </row>
    <row r="746" spans="1:1" x14ac:dyDescent="0.3">
      <c r="A746">
        <v>0.87495817300000001</v>
      </c>
    </row>
    <row r="747" spans="1:1" x14ac:dyDescent="0.3">
      <c r="A747">
        <v>0.87466755699999998</v>
      </c>
    </row>
    <row r="748" spans="1:1" x14ac:dyDescent="0.3">
      <c r="A748">
        <v>0.87437598900000002</v>
      </c>
    </row>
    <row r="749" spans="1:1" x14ac:dyDescent="0.3">
      <c r="A749">
        <v>0.87408415699999997</v>
      </c>
    </row>
    <row r="750" spans="1:1" x14ac:dyDescent="0.3">
      <c r="A750">
        <v>0.87379159399999995</v>
      </c>
    </row>
    <row r="751" spans="1:1" x14ac:dyDescent="0.3">
      <c r="A751">
        <v>0.87349902000000001</v>
      </c>
    </row>
    <row r="752" spans="1:1" x14ac:dyDescent="0.3">
      <c r="A752">
        <v>0.87320631400000004</v>
      </c>
    </row>
    <row r="753" spans="1:1" x14ac:dyDescent="0.3">
      <c r="A753">
        <v>0.87291295499999999</v>
      </c>
    </row>
    <row r="754" spans="1:1" x14ac:dyDescent="0.3">
      <c r="A754">
        <v>0.87261882300000004</v>
      </c>
    </row>
    <row r="755" spans="1:1" x14ac:dyDescent="0.3">
      <c r="A755">
        <v>0.872324612</v>
      </c>
    </row>
    <row r="756" spans="1:1" x14ac:dyDescent="0.3">
      <c r="A756">
        <v>0.87203008100000001</v>
      </c>
    </row>
    <row r="757" spans="1:1" x14ac:dyDescent="0.3">
      <c r="A757">
        <v>0.87173538500000003</v>
      </c>
    </row>
    <row r="758" spans="1:1" x14ac:dyDescent="0.3">
      <c r="A758">
        <v>0.87144017900000004</v>
      </c>
    </row>
    <row r="759" spans="1:1" x14ac:dyDescent="0.3">
      <c r="A759">
        <v>0.87114486300000005</v>
      </c>
    </row>
    <row r="760" spans="1:1" x14ac:dyDescent="0.3">
      <c r="A760">
        <v>0.87084948100000004</v>
      </c>
    </row>
    <row r="761" spans="1:1" x14ac:dyDescent="0.3">
      <c r="A761">
        <v>0.87055389900000002</v>
      </c>
    </row>
    <row r="762" spans="1:1" x14ac:dyDescent="0.3">
      <c r="A762">
        <v>0.87025767600000004</v>
      </c>
    </row>
    <row r="763" spans="1:1" x14ac:dyDescent="0.3">
      <c r="A763">
        <v>0.86996141999999999</v>
      </c>
    </row>
    <row r="764" spans="1:1" x14ac:dyDescent="0.3">
      <c r="A764">
        <v>0.86966500899999999</v>
      </c>
    </row>
    <row r="765" spans="1:1" x14ac:dyDescent="0.3">
      <c r="A765">
        <v>0.86936835499999998</v>
      </c>
    </row>
    <row r="766" spans="1:1" x14ac:dyDescent="0.3">
      <c r="A766">
        <v>0.86907151299999996</v>
      </c>
    </row>
    <row r="767" spans="1:1" x14ac:dyDescent="0.3">
      <c r="A767">
        <v>0.86877388600000005</v>
      </c>
    </row>
    <row r="768" spans="1:1" x14ac:dyDescent="0.3">
      <c r="A768">
        <v>0.86847600400000002</v>
      </c>
    </row>
    <row r="769" spans="1:1" x14ac:dyDescent="0.3">
      <c r="A769">
        <v>0.86817724900000004</v>
      </c>
    </row>
    <row r="770" spans="1:1" x14ac:dyDescent="0.3">
      <c r="A770">
        <v>0.86787846000000002</v>
      </c>
    </row>
    <row r="771" spans="1:1" x14ac:dyDescent="0.3">
      <c r="A771">
        <v>0.86757875399999995</v>
      </c>
    </row>
    <row r="772" spans="1:1" x14ac:dyDescent="0.3">
      <c r="A772">
        <v>0.86727863900000002</v>
      </c>
    </row>
    <row r="773" spans="1:1" x14ac:dyDescent="0.3">
      <c r="A773">
        <v>0.86697814699999998</v>
      </c>
    </row>
    <row r="774" spans="1:1" x14ac:dyDescent="0.3">
      <c r="A774">
        <v>0.86667758900000003</v>
      </c>
    </row>
    <row r="775" spans="1:1" x14ac:dyDescent="0.3">
      <c r="A775">
        <v>0.866375848</v>
      </c>
    </row>
    <row r="776" spans="1:1" x14ac:dyDescent="0.3">
      <c r="A776">
        <v>0.86607310100000001</v>
      </c>
    </row>
    <row r="777" spans="1:1" x14ac:dyDescent="0.3">
      <c r="A777">
        <v>0.86577022100000001</v>
      </c>
    </row>
    <row r="778" spans="1:1" x14ac:dyDescent="0.3">
      <c r="A778">
        <v>0.86546709799999999</v>
      </c>
    </row>
    <row r="779" spans="1:1" x14ac:dyDescent="0.3">
      <c r="A779">
        <v>0.86516387500000003</v>
      </c>
    </row>
    <row r="780" spans="1:1" x14ac:dyDescent="0.3">
      <c r="A780">
        <v>0.86486047499999996</v>
      </c>
    </row>
    <row r="781" spans="1:1" x14ac:dyDescent="0.3">
      <c r="A781">
        <v>0.86455697600000003</v>
      </c>
    </row>
    <row r="782" spans="1:1" x14ac:dyDescent="0.3">
      <c r="A782">
        <v>0.86425290099999996</v>
      </c>
    </row>
    <row r="783" spans="1:1" x14ac:dyDescent="0.3">
      <c r="A783">
        <v>0.86394858399999996</v>
      </c>
    </row>
    <row r="784" spans="1:1" x14ac:dyDescent="0.3">
      <c r="A784">
        <v>0.86364391200000001</v>
      </c>
    </row>
    <row r="785" spans="1:1" x14ac:dyDescent="0.3">
      <c r="A785">
        <v>0.86333881999999995</v>
      </c>
    </row>
    <row r="786" spans="1:1" x14ac:dyDescent="0.3">
      <c r="A786">
        <v>0.86303371699999998</v>
      </c>
    </row>
    <row r="787" spans="1:1" x14ac:dyDescent="0.3">
      <c r="A787">
        <v>0.86272755300000004</v>
      </c>
    </row>
    <row r="788" spans="1:1" x14ac:dyDescent="0.3">
      <c r="A788">
        <v>0.86242113399999998</v>
      </c>
    </row>
    <row r="789" spans="1:1" x14ac:dyDescent="0.3">
      <c r="A789">
        <v>0.862114461</v>
      </c>
    </row>
    <row r="790" spans="1:1" x14ac:dyDescent="0.3">
      <c r="A790">
        <v>0.86180762200000005</v>
      </c>
    </row>
    <row r="791" spans="1:1" x14ac:dyDescent="0.3">
      <c r="A791">
        <v>0.86149962199999996</v>
      </c>
    </row>
    <row r="792" spans="1:1" x14ac:dyDescent="0.3">
      <c r="A792">
        <v>0.86119155599999997</v>
      </c>
    </row>
    <row r="793" spans="1:1" x14ac:dyDescent="0.3">
      <c r="A793">
        <v>0.86088344500000002</v>
      </c>
    </row>
    <row r="794" spans="1:1" x14ac:dyDescent="0.3">
      <c r="A794">
        <v>0.86057460399999997</v>
      </c>
    </row>
    <row r="795" spans="1:1" x14ac:dyDescent="0.3">
      <c r="A795">
        <v>0.86026547600000003</v>
      </c>
    </row>
    <row r="796" spans="1:1" x14ac:dyDescent="0.3">
      <c r="A796">
        <v>0.85995629299999998</v>
      </c>
    </row>
    <row r="797" spans="1:1" x14ac:dyDescent="0.3">
      <c r="A797">
        <v>0.85964710899999996</v>
      </c>
    </row>
    <row r="798" spans="1:1" x14ac:dyDescent="0.3">
      <c r="A798">
        <v>0.85933657699999999</v>
      </c>
    </row>
    <row r="799" spans="1:1" x14ac:dyDescent="0.3">
      <c r="A799">
        <v>0.85902584500000001</v>
      </c>
    </row>
    <row r="800" spans="1:1" x14ac:dyDescent="0.3">
      <c r="A800">
        <v>0.858714804</v>
      </c>
    </row>
    <row r="801" spans="1:1" x14ac:dyDescent="0.3">
      <c r="A801">
        <v>0.858403166</v>
      </c>
    </row>
    <row r="802" spans="1:1" x14ac:dyDescent="0.3">
      <c r="A802">
        <v>0.858089769</v>
      </c>
    </row>
    <row r="803" spans="1:1" x14ac:dyDescent="0.3">
      <c r="A803">
        <v>0.85777608500000002</v>
      </c>
    </row>
    <row r="804" spans="1:1" x14ac:dyDescent="0.3">
      <c r="A804">
        <v>0.85746199199999995</v>
      </c>
    </row>
    <row r="805" spans="1:1" x14ac:dyDescent="0.3">
      <c r="A805">
        <v>0.85714769899999999</v>
      </c>
    </row>
    <row r="806" spans="1:1" x14ac:dyDescent="0.3">
      <c r="A806">
        <v>0.85683338499999995</v>
      </c>
    </row>
    <row r="807" spans="1:1" x14ac:dyDescent="0.3">
      <c r="A807">
        <v>0.85651629399999996</v>
      </c>
    </row>
    <row r="808" spans="1:1" x14ac:dyDescent="0.3">
      <c r="A808">
        <v>0.85619886099999998</v>
      </c>
    </row>
    <row r="809" spans="1:1" x14ac:dyDescent="0.3">
      <c r="A809">
        <v>0.855881373</v>
      </c>
    </row>
    <row r="810" spans="1:1" x14ac:dyDescent="0.3">
      <c r="A810">
        <v>0.85556383000000003</v>
      </c>
    </row>
    <row r="811" spans="1:1" x14ac:dyDescent="0.3">
      <c r="A811">
        <v>0.85524560000000005</v>
      </c>
    </row>
    <row r="812" spans="1:1" x14ac:dyDescent="0.3">
      <c r="A812">
        <v>0.85492553599999999</v>
      </c>
    </row>
    <row r="813" spans="1:1" x14ac:dyDescent="0.3">
      <c r="A813">
        <v>0.85460493999999998</v>
      </c>
    </row>
    <row r="814" spans="1:1" x14ac:dyDescent="0.3">
      <c r="A814">
        <v>0.85428352600000002</v>
      </c>
    </row>
    <row r="815" spans="1:1" x14ac:dyDescent="0.3">
      <c r="A815">
        <v>0.85396204499999995</v>
      </c>
    </row>
    <row r="816" spans="1:1" x14ac:dyDescent="0.3">
      <c r="A816">
        <v>0.85364003399999999</v>
      </c>
    </row>
    <row r="817" spans="1:1" x14ac:dyDescent="0.3">
      <c r="A817">
        <v>0.85331725300000005</v>
      </c>
    </row>
    <row r="818" spans="1:1" x14ac:dyDescent="0.3">
      <c r="A818">
        <v>0.85299444599999996</v>
      </c>
    </row>
    <row r="819" spans="1:1" x14ac:dyDescent="0.3">
      <c r="A819">
        <v>0.85267127399999998</v>
      </c>
    </row>
    <row r="820" spans="1:1" x14ac:dyDescent="0.3">
      <c r="A820">
        <v>0.85234744900000003</v>
      </c>
    </row>
    <row r="821" spans="1:1" x14ac:dyDescent="0.3">
      <c r="A821">
        <v>0.852023325</v>
      </c>
    </row>
    <row r="822" spans="1:1" x14ac:dyDescent="0.3">
      <c r="A822">
        <v>0.85169828400000003</v>
      </c>
    </row>
    <row r="823" spans="1:1" x14ac:dyDescent="0.3">
      <c r="A823">
        <v>0.85137286700000003</v>
      </c>
    </row>
    <row r="824" spans="1:1" x14ac:dyDescent="0.3">
      <c r="A824">
        <v>0.85104673099999995</v>
      </c>
    </row>
    <row r="825" spans="1:1" x14ac:dyDescent="0.3">
      <c r="A825">
        <v>0.850720319</v>
      </c>
    </row>
    <row r="826" spans="1:1" x14ac:dyDescent="0.3">
      <c r="A826">
        <v>0.85039285600000003</v>
      </c>
    </row>
    <row r="827" spans="1:1" x14ac:dyDescent="0.3">
      <c r="A827">
        <v>0.850064928</v>
      </c>
    </row>
    <row r="828" spans="1:1" x14ac:dyDescent="0.3">
      <c r="A828">
        <v>0.84973684599999999</v>
      </c>
    </row>
    <row r="829" spans="1:1" x14ac:dyDescent="0.3">
      <c r="A829">
        <v>0.84940825499999995</v>
      </c>
    </row>
    <row r="830" spans="1:1" x14ac:dyDescent="0.3">
      <c r="A830">
        <v>0.84907960900000001</v>
      </c>
    </row>
    <row r="831" spans="1:1" x14ac:dyDescent="0.3">
      <c r="A831">
        <v>0.84875046499999995</v>
      </c>
    </row>
    <row r="832" spans="1:1" x14ac:dyDescent="0.3">
      <c r="A832">
        <v>0.84842121000000004</v>
      </c>
    </row>
    <row r="833" spans="1:1" x14ac:dyDescent="0.3">
      <c r="A833">
        <v>0.84809139200000005</v>
      </c>
    </row>
    <row r="834" spans="1:1" x14ac:dyDescent="0.3">
      <c r="A834">
        <v>0.84776156199999997</v>
      </c>
    </row>
    <row r="835" spans="1:1" x14ac:dyDescent="0.3">
      <c r="A835">
        <v>0.84743161099999997</v>
      </c>
    </row>
    <row r="836" spans="1:1" x14ac:dyDescent="0.3">
      <c r="A836">
        <v>0.84710156000000003</v>
      </c>
    </row>
    <row r="837" spans="1:1" x14ac:dyDescent="0.3">
      <c r="A837">
        <v>0.84677044800000001</v>
      </c>
    </row>
    <row r="838" spans="1:1" x14ac:dyDescent="0.3">
      <c r="A838">
        <v>0.84643902599999998</v>
      </c>
    </row>
    <row r="839" spans="1:1" x14ac:dyDescent="0.3">
      <c r="A839">
        <v>0.84610656500000003</v>
      </c>
    </row>
    <row r="840" spans="1:1" x14ac:dyDescent="0.3">
      <c r="A840">
        <v>0.84577359399999996</v>
      </c>
    </row>
    <row r="841" spans="1:1" x14ac:dyDescent="0.3">
      <c r="A841">
        <v>0.84544048100000002</v>
      </c>
    </row>
    <row r="842" spans="1:1" x14ac:dyDescent="0.3">
      <c r="A842">
        <v>0.84510716799999996</v>
      </c>
    </row>
    <row r="843" spans="1:1" x14ac:dyDescent="0.3">
      <c r="A843">
        <v>0.84477361100000004</v>
      </c>
    </row>
    <row r="844" spans="1:1" x14ac:dyDescent="0.3">
      <c r="A844">
        <v>0.84443909299999997</v>
      </c>
    </row>
    <row r="845" spans="1:1" x14ac:dyDescent="0.3">
      <c r="A845">
        <v>0.84410428699999995</v>
      </c>
    </row>
    <row r="846" spans="1:1" x14ac:dyDescent="0.3">
      <c r="A846">
        <v>0.84376932699999996</v>
      </c>
    </row>
    <row r="847" spans="1:1" x14ac:dyDescent="0.3">
      <c r="A847">
        <v>0.84343434399999995</v>
      </c>
    </row>
    <row r="848" spans="1:1" x14ac:dyDescent="0.3">
      <c r="A848">
        <v>0.84309925100000005</v>
      </c>
    </row>
    <row r="849" spans="1:1" x14ac:dyDescent="0.3">
      <c r="A849">
        <v>0.84276335000000002</v>
      </c>
    </row>
    <row r="850" spans="1:1" x14ac:dyDescent="0.3">
      <c r="A850">
        <v>0.84242723900000005</v>
      </c>
    </row>
    <row r="851" spans="1:1" x14ac:dyDescent="0.3">
      <c r="A851">
        <v>0.84209107299999997</v>
      </c>
    </row>
    <row r="852" spans="1:1" x14ac:dyDescent="0.3">
      <c r="A852">
        <v>0.84175480800000002</v>
      </c>
    </row>
    <row r="853" spans="1:1" x14ac:dyDescent="0.3">
      <c r="A853">
        <v>0.84141848699999999</v>
      </c>
    </row>
    <row r="854" spans="1:1" x14ac:dyDescent="0.3">
      <c r="A854">
        <v>0.84108214400000003</v>
      </c>
    </row>
    <row r="855" spans="1:1" x14ac:dyDescent="0.3">
      <c r="A855">
        <v>0.84074580099999996</v>
      </c>
    </row>
    <row r="856" spans="1:1" x14ac:dyDescent="0.3">
      <c r="A856">
        <v>0.84040943599999995</v>
      </c>
    </row>
    <row r="857" spans="1:1" x14ac:dyDescent="0.3">
      <c r="A857">
        <v>0.84007303799999999</v>
      </c>
    </row>
    <row r="858" spans="1:1" x14ac:dyDescent="0.3">
      <c r="A858">
        <v>0.83973658399999995</v>
      </c>
    </row>
    <row r="859" spans="1:1" x14ac:dyDescent="0.3">
      <c r="A859">
        <v>0.83940009699999996</v>
      </c>
    </row>
    <row r="860" spans="1:1" x14ac:dyDescent="0.3">
      <c r="A860">
        <v>0.839063577</v>
      </c>
    </row>
    <row r="861" spans="1:1" x14ac:dyDescent="0.3">
      <c r="A861">
        <v>0.83872696899999999</v>
      </c>
    </row>
    <row r="862" spans="1:1" x14ac:dyDescent="0.3">
      <c r="A862">
        <v>0.83838966500000001</v>
      </c>
    </row>
    <row r="863" spans="1:1" x14ac:dyDescent="0.3">
      <c r="A863">
        <v>0.83805228300000001</v>
      </c>
    </row>
    <row r="864" spans="1:1" x14ac:dyDescent="0.3">
      <c r="A864">
        <v>0.83771426999999998</v>
      </c>
    </row>
    <row r="865" spans="1:1" x14ac:dyDescent="0.3">
      <c r="A865">
        <v>0.83737625699999996</v>
      </c>
    </row>
    <row r="866" spans="1:1" x14ac:dyDescent="0.3">
      <c r="A866">
        <v>0.83703823300000002</v>
      </c>
    </row>
    <row r="867" spans="1:1" x14ac:dyDescent="0.3">
      <c r="A867">
        <v>0.83669987800000001</v>
      </c>
    </row>
    <row r="868" spans="1:1" x14ac:dyDescent="0.3">
      <c r="A868">
        <v>0.83636138900000001</v>
      </c>
    </row>
    <row r="869" spans="1:1" x14ac:dyDescent="0.3">
      <c r="A869">
        <v>0.83602250300000003</v>
      </c>
    </row>
    <row r="870" spans="1:1" x14ac:dyDescent="0.3">
      <c r="A870">
        <v>0.83568338399999997</v>
      </c>
    </row>
    <row r="871" spans="1:1" x14ac:dyDescent="0.3">
      <c r="A871">
        <v>0.83534363499999997</v>
      </c>
    </row>
    <row r="872" spans="1:1" x14ac:dyDescent="0.3">
      <c r="A872">
        <v>0.83500358799999996</v>
      </c>
    </row>
    <row r="873" spans="1:1" x14ac:dyDescent="0.3">
      <c r="A873">
        <v>0.83466342999999998</v>
      </c>
    </row>
    <row r="874" spans="1:1" x14ac:dyDescent="0.3">
      <c r="A874">
        <v>0.83432274100000003</v>
      </c>
    </row>
    <row r="875" spans="1:1" x14ac:dyDescent="0.3">
      <c r="A875">
        <v>0.83398172000000004</v>
      </c>
    </row>
    <row r="876" spans="1:1" x14ac:dyDescent="0.3">
      <c r="A876">
        <v>0.83364044500000001</v>
      </c>
    </row>
    <row r="877" spans="1:1" x14ac:dyDescent="0.3">
      <c r="A877">
        <v>0.83329909300000005</v>
      </c>
    </row>
    <row r="878" spans="1:1" x14ac:dyDescent="0.3">
      <c r="A878">
        <v>0.83295745300000001</v>
      </c>
    </row>
    <row r="879" spans="1:1" x14ac:dyDescent="0.3">
      <c r="A879">
        <v>0.83261579100000005</v>
      </c>
    </row>
    <row r="880" spans="1:1" x14ac:dyDescent="0.3">
      <c r="A880">
        <v>0.83227405099999996</v>
      </c>
    </row>
    <row r="881" spans="1:1" x14ac:dyDescent="0.3">
      <c r="A881">
        <v>0.83193224499999996</v>
      </c>
    </row>
    <row r="882" spans="1:1" x14ac:dyDescent="0.3">
      <c r="A882">
        <v>0.83159022900000001</v>
      </c>
    </row>
    <row r="883" spans="1:1" x14ac:dyDescent="0.3">
      <c r="A883">
        <v>0.83124798099999997</v>
      </c>
    </row>
    <row r="884" spans="1:1" x14ac:dyDescent="0.3">
      <c r="A884">
        <v>0.83090572200000001</v>
      </c>
    </row>
    <row r="885" spans="1:1" x14ac:dyDescent="0.3">
      <c r="A885">
        <v>0.83056321899999996</v>
      </c>
    </row>
    <row r="886" spans="1:1" x14ac:dyDescent="0.3">
      <c r="A886">
        <v>0.83022058399999998</v>
      </c>
    </row>
    <row r="887" spans="1:1" x14ac:dyDescent="0.3">
      <c r="A887">
        <v>0.829877949</v>
      </c>
    </row>
    <row r="888" spans="1:1" x14ac:dyDescent="0.3">
      <c r="A888">
        <v>0.82953519200000003</v>
      </c>
    </row>
    <row r="889" spans="1:1" x14ac:dyDescent="0.3">
      <c r="A889">
        <v>0.82919223600000003</v>
      </c>
    </row>
    <row r="890" spans="1:1" x14ac:dyDescent="0.3">
      <c r="A890">
        <v>0.82884908099999999</v>
      </c>
    </row>
    <row r="891" spans="1:1" x14ac:dyDescent="0.3">
      <c r="A891">
        <v>0.82850573800000005</v>
      </c>
    </row>
    <row r="892" spans="1:1" x14ac:dyDescent="0.3">
      <c r="A892">
        <v>0.82816226299999995</v>
      </c>
    </row>
    <row r="893" spans="1:1" x14ac:dyDescent="0.3">
      <c r="A893">
        <v>0.82781868700000005</v>
      </c>
    </row>
    <row r="894" spans="1:1" x14ac:dyDescent="0.3">
      <c r="A894">
        <v>0.82747499099999999</v>
      </c>
    </row>
    <row r="895" spans="1:1" x14ac:dyDescent="0.3">
      <c r="A895">
        <v>0.82713103899999996</v>
      </c>
    </row>
    <row r="896" spans="1:1" x14ac:dyDescent="0.3">
      <c r="A896">
        <v>0.82678700000000005</v>
      </c>
    </row>
    <row r="897" spans="1:1" x14ac:dyDescent="0.3">
      <c r="A897">
        <v>0.82644283900000004</v>
      </c>
    </row>
    <row r="898" spans="1:1" x14ac:dyDescent="0.3">
      <c r="A898">
        <v>0.82609807999999996</v>
      </c>
    </row>
    <row r="899" spans="1:1" x14ac:dyDescent="0.3">
      <c r="A899">
        <v>0.825753089</v>
      </c>
    </row>
    <row r="900" spans="1:1" x14ac:dyDescent="0.3">
      <c r="A900">
        <v>0.82540804300000004</v>
      </c>
    </row>
    <row r="901" spans="1:1" x14ac:dyDescent="0.3">
      <c r="A901">
        <v>0.82506289799999999</v>
      </c>
    </row>
    <row r="902" spans="1:1" x14ac:dyDescent="0.3">
      <c r="A902">
        <v>0.82471764199999997</v>
      </c>
    </row>
    <row r="903" spans="1:1" x14ac:dyDescent="0.3">
      <c r="A903">
        <v>0.82437208699999998</v>
      </c>
    </row>
    <row r="904" spans="1:1" x14ac:dyDescent="0.3">
      <c r="A904">
        <v>0.824026378</v>
      </c>
    </row>
    <row r="905" spans="1:1" x14ac:dyDescent="0.3">
      <c r="A905">
        <v>0.82368024799999995</v>
      </c>
    </row>
    <row r="906" spans="1:1" x14ac:dyDescent="0.3">
      <c r="A906">
        <v>0.82333408500000005</v>
      </c>
    </row>
    <row r="907" spans="1:1" x14ac:dyDescent="0.3">
      <c r="A907">
        <v>0.82298786700000004</v>
      </c>
    </row>
    <row r="908" spans="1:1" x14ac:dyDescent="0.3">
      <c r="A908">
        <v>0.82264152700000004</v>
      </c>
    </row>
    <row r="909" spans="1:1" x14ac:dyDescent="0.3">
      <c r="A909">
        <v>0.82229514299999995</v>
      </c>
    </row>
    <row r="910" spans="1:1" x14ac:dyDescent="0.3">
      <c r="A910">
        <v>0.82194845000000005</v>
      </c>
    </row>
    <row r="911" spans="1:1" x14ac:dyDescent="0.3">
      <c r="A911">
        <v>0.82160158999999999</v>
      </c>
    </row>
    <row r="912" spans="1:1" x14ac:dyDescent="0.3">
      <c r="A912">
        <v>0.82125445399999997</v>
      </c>
    </row>
    <row r="913" spans="1:1" x14ac:dyDescent="0.3">
      <c r="A913">
        <v>0.820907108</v>
      </c>
    </row>
    <row r="914" spans="1:1" x14ac:dyDescent="0.3">
      <c r="A914">
        <v>0.820559496</v>
      </c>
    </row>
    <row r="915" spans="1:1" x14ac:dyDescent="0.3">
      <c r="A915">
        <v>0.82021179600000005</v>
      </c>
    </row>
    <row r="916" spans="1:1" x14ac:dyDescent="0.3">
      <c r="A916">
        <v>0.81986405200000001</v>
      </c>
    </row>
    <row r="917" spans="1:1" x14ac:dyDescent="0.3">
      <c r="A917">
        <v>0.81951623100000004</v>
      </c>
    </row>
    <row r="918" spans="1:1" x14ac:dyDescent="0.3">
      <c r="A918">
        <v>0.81916840899999999</v>
      </c>
    </row>
    <row r="919" spans="1:1" x14ac:dyDescent="0.3">
      <c r="A919">
        <v>0.81882046600000002</v>
      </c>
    </row>
    <row r="920" spans="1:1" x14ac:dyDescent="0.3">
      <c r="A920">
        <v>0.81847252199999998</v>
      </c>
    </row>
    <row r="921" spans="1:1" x14ac:dyDescent="0.3">
      <c r="A921">
        <v>0.81812446900000002</v>
      </c>
    </row>
    <row r="922" spans="1:1" x14ac:dyDescent="0.3">
      <c r="A922">
        <v>0.81777615999999997</v>
      </c>
    </row>
    <row r="923" spans="1:1" x14ac:dyDescent="0.3">
      <c r="A923">
        <v>0.81742749800000003</v>
      </c>
    </row>
    <row r="924" spans="1:1" x14ac:dyDescent="0.3">
      <c r="A924">
        <v>0.81707883599999998</v>
      </c>
    </row>
    <row r="925" spans="1:1" x14ac:dyDescent="0.3">
      <c r="A925">
        <v>0.81673000799999995</v>
      </c>
    </row>
    <row r="926" spans="1:1" x14ac:dyDescent="0.3">
      <c r="A926">
        <v>0.81638116900000002</v>
      </c>
    </row>
    <row r="927" spans="1:1" x14ac:dyDescent="0.3">
      <c r="A927">
        <v>0.81603161099999999</v>
      </c>
    </row>
    <row r="928" spans="1:1" x14ac:dyDescent="0.3">
      <c r="A928">
        <v>0.81568192100000003</v>
      </c>
    </row>
    <row r="929" spans="1:1" x14ac:dyDescent="0.3">
      <c r="A929">
        <v>0.81533217499999999</v>
      </c>
    </row>
    <row r="930" spans="1:1" x14ac:dyDescent="0.3">
      <c r="A930">
        <v>0.81498235200000002</v>
      </c>
    </row>
    <row r="931" spans="1:1" x14ac:dyDescent="0.3">
      <c r="A931">
        <v>0.81463227400000005</v>
      </c>
    </row>
    <row r="932" spans="1:1" x14ac:dyDescent="0.3">
      <c r="A932">
        <v>0.81428185399999997</v>
      </c>
    </row>
    <row r="933" spans="1:1" x14ac:dyDescent="0.3">
      <c r="A933">
        <v>0.81393141099999999</v>
      </c>
    </row>
    <row r="934" spans="1:1" x14ac:dyDescent="0.3">
      <c r="A934">
        <v>0.81358071499999995</v>
      </c>
    </row>
    <row r="935" spans="1:1" x14ac:dyDescent="0.3">
      <c r="A935">
        <v>0.81322999600000001</v>
      </c>
    </row>
    <row r="936" spans="1:1" x14ac:dyDescent="0.3">
      <c r="A936">
        <v>0.81287913300000003</v>
      </c>
    </row>
    <row r="937" spans="1:1" x14ac:dyDescent="0.3">
      <c r="A937">
        <v>0.81252823699999999</v>
      </c>
    </row>
    <row r="938" spans="1:1" x14ac:dyDescent="0.3">
      <c r="A938">
        <v>0.81217729699999996</v>
      </c>
    </row>
    <row r="939" spans="1:1" x14ac:dyDescent="0.3">
      <c r="A939">
        <v>0.81182628999999995</v>
      </c>
    </row>
    <row r="940" spans="1:1" x14ac:dyDescent="0.3">
      <c r="A940">
        <v>0.81147511800000005</v>
      </c>
    </row>
    <row r="941" spans="1:1" x14ac:dyDescent="0.3">
      <c r="A941">
        <v>0.81112384599999998</v>
      </c>
    </row>
    <row r="942" spans="1:1" x14ac:dyDescent="0.3">
      <c r="A942">
        <v>0.81077244199999998</v>
      </c>
    </row>
    <row r="943" spans="1:1" x14ac:dyDescent="0.3">
      <c r="A943">
        <v>0.81042098200000001</v>
      </c>
    </row>
    <row r="944" spans="1:1" x14ac:dyDescent="0.3">
      <c r="A944">
        <v>0.81006927900000003</v>
      </c>
    </row>
    <row r="945" spans="1:1" x14ac:dyDescent="0.3">
      <c r="A945">
        <v>0.80971742099999999</v>
      </c>
    </row>
    <row r="946" spans="1:1" x14ac:dyDescent="0.3">
      <c r="A946">
        <v>0.80936550699999998</v>
      </c>
    </row>
    <row r="947" spans="1:1" x14ac:dyDescent="0.3">
      <c r="A947">
        <v>0.80901354999999997</v>
      </c>
    </row>
    <row r="948" spans="1:1" x14ac:dyDescent="0.3">
      <c r="A948">
        <v>0.808661305</v>
      </c>
    </row>
    <row r="949" spans="1:1" x14ac:dyDescent="0.3">
      <c r="A949">
        <v>0.80830903799999998</v>
      </c>
    </row>
    <row r="950" spans="1:1" x14ac:dyDescent="0.3">
      <c r="A950">
        <v>0.807956483</v>
      </c>
    </row>
    <row r="951" spans="1:1" x14ac:dyDescent="0.3">
      <c r="A951">
        <v>0.80760354099999998</v>
      </c>
    </row>
    <row r="952" spans="1:1" x14ac:dyDescent="0.3">
      <c r="A952">
        <v>0.80725060000000004</v>
      </c>
    </row>
    <row r="953" spans="1:1" x14ac:dyDescent="0.3">
      <c r="A953">
        <v>0.80689754700000005</v>
      </c>
    </row>
    <row r="954" spans="1:1" x14ac:dyDescent="0.3">
      <c r="A954">
        <v>0.80654439600000005</v>
      </c>
    </row>
    <row r="955" spans="1:1" x14ac:dyDescent="0.3">
      <c r="A955">
        <v>0.80619110000000005</v>
      </c>
    </row>
    <row r="956" spans="1:1" x14ac:dyDescent="0.3">
      <c r="A956">
        <v>0.80583773800000003</v>
      </c>
    </row>
    <row r="957" spans="1:1" x14ac:dyDescent="0.3">
      <c r="A957">
        <v>0.80548425499999998</v>
      </c>
    </row>
    <row r="958" spans="1:1" x14ac:dyDescent="0.3">
      <c r="A958">
        <v>0.80513025100000002</v>
      </c>
    </row>
    <row r="959" spans="1:1" x14ac:dyDescent="0.3">
      <c r="A959">
        <v>0.80477618200000001</v>
      </c>
    </row>
    <row r="960" spans="1:1" x14ac:dyDescent="0.3">
      <c r="A960">
        <v>0.80442206800000005</v>
      </c>
    </row>
    <row r="961" spans="1:1" x14ac:dyDescent="0.3">
      <c r="A961">
        <v>0.80406787599999996</v>
      </c>
    </row>
    <row r="962" spans="1:1" x14ac:dyDescent="0.3">
      <c r="A962">
        <v>0.80371331999999995</v>
      </c>
    </row>
    <row r="963" spans="1:1" x14ac:dyDescent="0.3">
      <c r="A963">
        <v>0.80335875300000004</v>
      </c>
    </row>
    <row r="964" spans="1:1" x14ac:dyDescent="0.3">
      <c r="A964">
        <v>0.80300397599999995</v>
      </c>
    </row>
    <row r="965" spans="1:1" x14ac:dyDescent="0.3">
      <c r="A965">
        <v>0.80264915400000003</v>
      </c>
    </row>
    <row r="966" spans="1:1" x14ac:dyDescent="0.3">
      <c r="A966">
        <v>0.80229418799999996</v>
      </c>
    </row>
    <row r="967" spans="1:1" x14ac:dyDescent="0.3">
      <c r="A967">
        <v>0.80193922299999998</v>
      </c>
    </row>
    <row r="968" spans="1:1" x14ac:dyDescent="0.3">
      <c r="A968">
        <v>0.80158420200000002</v>
      </c>
    </row>
    <row r="969" spans="1:1" x14ac:dyDescent="0.3">
      <c r="A969">
        <v>0.80122907099999996</v>
      </c>
    </row>
    <row r="970" spans="1:1" x14ac:dyDescent="0.3">
      <c r="A970">
        <v>0.80087374099999997</v>
      </c>
    </row>
    <row r="971" spans="1:1" x14ac:dyDescent="0.3">
      <c r="A971">
        <v>0.80051833299999997</v>
      </c>
    </row>
    <row r="972" spans="1:1" x14ac:dyDescent="0.3">
      <c r="A972">
        <v>0.80016273699999996</v>
      </c>
    </row>
    <row r="973" spans="1:1" x14ac:dyDescent="0.3">
      <c r="A973">
        <v>0.79980689800000004</v>
      </c>
    </row>
    <row r="974" spans="1:1" x14ac:dyDescent="0.3">
      <c r="A974">
        <v>0.79945087100000001</v>
      </c>
    </row>
    <row r="975" spans="1:1" x14ac:dyDescent="0.3">
      <c r="A975">
        <v>0.799094745</v>
      </c>
    </row>
    <row r="976" spans="1:1" x14ac:dyDescent="0.3">
      <c r="A976">
        <v>0.79873854099999997</v>
      </c>
    </row>
    <row r="977" spans="1:1" x14ac:dyDescent="0.3">
      <c r="A977">
        <v>0.79838224800000002</v>
      </c>
    </row>
    <row r="978" spans="1:1" x14ac:dyDescent="0.3">
      <c r="A978">
        <v>0.79802589000000002</v>
      </c>
    </row>
    <row r="979" spans="1:1" x14ac:dyDescent="0.3">
      <c r="A979">
        <v>0.79766953100000004</v>
      </c>
    </row>
    <row r="980" spans="1:1" x14ac:dyDescent="0.3">
      <c r="A980">
        <v>0.79731310600000005</v>
      </c>
    </row>
    <row r="981" spans="1:1" x14ac:dyDescent="0.3">
      <c r="A981">
        <v>0.79695662499999997</v>
      </c>
    </row>
    <row r="982" spans="1:1" x14ac:dyDescent="0.3">
      <c r="A982">
        <v>0.79660004500000003</v>
      </c>
    </row>
    <row r="983" spans="1:1" x14ac:dyDescent="0.3">
      <c r="A983">
        <v>0.79624338800000005</v>
      </c>
    </row>
    <row r="984" spans="1:1" x14ac:dyDescent="0.3">
      <c r="A984">
        <v>0.79588664200000003</v>
      </c>
    </row>
    <row r="985" spans="1:1" x14ac:dyDescent="0.3">
      <c r="A985">
        <v>0.79552984100000002</v>
      </c>
    </row>
    <row r="986" spans="1:1" x14ac:dyDescent="0.3">
      <c r="A986">
        <v>0.795172985</v>
      </c>
    </row>
    <row r="987" spans="1:1" x14ac:dyDescent="0.3">
      <c r="A987">
        <v>0.79481605099999997</v>
      </c>
    </row>
    <row r="988" spans="1:1" x14ac:dyDescent="0.3">
      <c r="A988">
        <v>0.79445902899999998</v>
      </c>
    </row>
    <row r="989" spans="1:1" x14ac:dyDescent="0.3">
      <c r="A989">
        <v>0.79410186299999996</v>
      </c>
    </row>
    <row r="990" spans="1:1" x14ac:dyDescent="0.3">
      <c r="A990">
        <v>0.79374467500000001</v>
      </c>
    </row>
    <row r="991" spans="1:1" x14ac:dyDescent="0.3">
      <c r="A991">
        <v>0.793387332</v>
      </c>
    </row>
    <row r="992" spans="1:1" x14ac:dyDescent="0.3">
      <c r="A992">
        <v>0.79302961299999997</v>
      </c>
    </row>
    <row r="993" spans="1:1" x14ac:dyDescent="0.3">
      <c r="A993">
        <v>0.79267181600000003</v>
      </c>
    </row>
    <row r="994" spans="1:1" x14ac:dyDescent="0.3">
      <c r="A994">
        <v>0.792313987</v>
      </c>
    </row>
    <row r="995" spans="1:1" x14ac:dyDescent="0.3">
      <c r="A995">
        <v>0.79195606900000004</v>
      </c>
    </row>
    <row r="996" spans="1:1" x14ac:dyDescent="0.3">
      <c r="A996">
        <v>0.79159813999999995</v>
      </c>
    </row>
    <row r="997" spans="1:1" x14ac:dyDescent="0.3">
      <c r="A997">
        <v>0.7912401</v>
      </c>
    </row>
    <row r="998" spans="1:1" x14ac:dyDescent="0.3">
      <c r="A998">
        <v>0.79088175100000002</v>
      </c>
    </row>
    <row r="999" spans="1:1" x14ac:dyDescent="0.3">
      <c r="A999">
        <v>0.79052332400000003</v>
      </c>
    </row>
    <row r="1000" spans="1:1" x14ac:dyDescent="0.3">
      <c r="A1000">
        <v>0.79016484200000003</v>
      </c>
    </row>
    <row r="1001" spans="1:1" x14ac:dyDescent="0.3">
      <c r="A1001">
        <v>0.78980621600000001</v>
      </c>
    </row>
    <row r="1002" spans="1:1" x14ac:dyDescent="0.3">
      <c r="A1002">
        <v>0.78944744700000002</v>
      </c>
    </row>
    <row r="1003" spans="1:1" x14ac:dyDescent="0.3">
      <c r="A1003">
        <v>0.78908862199999996</v>
      </c>
    </row>
    <row r="1004" spans="1:1" x14ac:dyDescent="0.3">
      <c r="A1004">
        <v>0.78872965399999995</v>
      </c>
    </row>
    <row r="1005" spans="1:1" x14ac:dyDescent="0.3">
      <c r="A1005">
        <v>0.78837065200000001</v>
      </c>
    </row>
    <row r="1006" spans="1:1" x14ac:dyDescent="0.3">
      <c r="A1006">
        <v>0.78801137399999999</v>
      </c>
    </row>
    <row r="1007" spans="1:1" x14ac:dyDescent="0.3">
      <c r="A1007">
        <v>0.78765206200000004</v>
      </c>
    </row>
    <row r="1008" spans="1:1" x14ac:dyDescent="0.3">
      <c r="A1008">
        <v>0.78729274000000005</v>
      </c>
    </row>
    <row r="1009" spans="1:1" x14ac:dyDescent="0.3">
      <c r="A1009">
        <v>0.78693335099999995</v>
      </c>
    </row>
    <row r="1010" spans="1:1" x14ac:dyDescent="0.3">
      <c r="A1010">
        <v>0.78657385199999996</v>
      </c>
    </row>
    <row r="1011" spans="1:1" x14ac:dyDescent="0.3">
      <c r="A1011">
        <v>0.78621406500000002</v>
      </c>
    </row>
    <row r="1012" spans="1:1" x14ac:dyDescent="0.3">
      <c r="A1012">
        <v>0.78585421200000005</v>
      </c>
    </row>
    <row r="1013" spans="1:1" x14ac:dyDescent="0.3">
      <c r="A1013">
        <v>0.78549418100000001</v>
      </c>
    </row>
    <row r="1014" spans="1:1" x14ac:dyDescent="0.3">
      <c r="A1014">
        <v>0.78513383000000003</v>
      </c>
    </row>
    <row r="1015" spans="1:1" x14ac:dyDescent="0.3">
      <c r="A1015">
        <v>0.78477341300000003</v>
      </c>
    </row>
    <row r="1016" spans="1:1" x14ac:dyDescent="0.3">
      <c r="A1016">
        <v>0.78441258700000005</v>
      </c>
    </row>
    <row r="1017" spans="1:1" x14ac:dyDescent="0.3">
      <c r="A1017">
        <v>0.78405158399999997</v>
      </c>
    </row>
    <row r="1018" spans="1:1" x14ac:dyDescent="0.3">
      <c r="A1018">
        <v>0.78369042499999997</v>
      </c>
    </row>
    <row r="1019" spans="1:1" x14ac:dyDescent="0.3">
      <c r="A1019">
        <v>0.78332912399999999</v>
      </c>
    </row>
    <row r="1020" spans="1:1" x14ac:dyDescent="0.3">
      <c r="A1020">
        <v>0.78296705899999997</v>
      </c>
    </row>
    <row r="1021" spans="1:1" x14ac:dyDescent="0.3">
      <c r="A1021">
        <v>0.78260496099999999</v>
      </c>
    </row>
    <row r="1022" spans="1:1" x14ac:dyDescent="0.3">
      <c r="A1022">
        <v>0.78224277399999997</v>
      </c>
    </row>
    <row r="1023" spans="1:1" x14ac:dyDescent="0.3">
      <c r="A1023">
        <v>0.78188049900000001</v>
      </c>
    </row>
    <row r="1024" spans="1:1" x14ac:dyDescent="0.3">
      <c r="A1024">
        <v>0.78151821300000002</v>
      </c>
    </row>
    <row r="1025" spans="1:1" x14ac:dyDescent="0.3">
      <c r="A1025">
        <v>0.78115579400000001</v>
      </c>
    </row>
    <row r="1026" spans="1:1" x14ac:dyDescent="0.3">
      <c r="A1026">
        <v>0.78079320900000004</v>
      </c>
    </row>
    <row r="1027" spans="1:1" x14ac:dyDescent="0.3">
      <c r="A1027">
        <v>0.78043059199999998</v>
      </c>
    </row>
    <row r="1028" spans="1:1" x14ac:dyDescent="0.3">
      <c r="A1028">
        <v>0.78006785199999995</v>
      </c>
    </row>
    <row r="1029" spans="1:1" x14ac:dyDescent="0.3">
      <c r="A1029">
        <v>0.77970506799999995</v>
      </c>
    </row>
    <row r="1030" spans="1:1" x14ac:dyDescent="0.3">
      <c r="A1030">
        <v>0.77934228500000002</v>
      </c>
    </row>
    <row r="1031" spans="1:1" x14ac:dyDescent="0.3">
      <c r="A1031">
        <v>0.77897947899999997</v>
      </c>
    </row>
    <row r="1032" spans="1:1" x14ac:dyDescent="0.3">
      <c r="A1032">
        <v>0.77861662899999995</v>
      </c>
    </row>
    <row r="1033" spans="1:1" x14ac:dyDescent="0.3">
      <c r="A1033">
        <v>0.77825353500000005</v>
      </c>
    </row>
    <row r="1034" spans="1:1" x14ac:dyDescent="0.3">
      <c r="A1034">
        <v>0.77789034199999996</v>
      </c>
    </row>
    <row r="1035" spans="1:1" x14ac:dyDescent="0.3">
      <c r="A1035">
        <v>0.77752706100000002</v>
      </c>
    </row>
    <row r="1036" spans="1:1" x14ac:dyDescent="0.3">
      <c r="A1036">
        <v>0.77716365799999998</v>
      </c>
    </row>
    <row r="1037" spans="1:1" x14ac:dyDescent="0.3">
      <c r="A1037">
        <v>0.77680016699999999</v>
      </c>
    </row>
    <row r="1038" spans="1:1" x14ac:dyDescent="0.3">
      <c r="A1038">
        <v>0.77643647599999999</v>
      </c>
    </row>
    <row r="1039" spans="1:1" x14ac:dyDescent="0.3">
      <c r="A1039">
        <v>0.77607272999999999</v>
      </c>
    </row>
    <row r="1040" spans="1:1" x14ac:dyDescent="0.3">
      <c r="A1040">
        <v>0.775708697</v>
      </c>
    </row>
    <row r="1041" spans="1:1" x14ac:dyDescent="0.3">
      <c r="A1041">
        <v>0.77534457499999998</v>
      </c>
    </row>
    <row r="1042" spans="1:1" x14ac:dyDescent="0.3">
      <c r="A1042">
        <v>0.77498027599999997</v>
      </c>
    </row>
    <row r="1043" spans="1:1" x14ac:dyDescent="0.3">
      <c r="A1043">
        <v>0.77461581199999996</v>
      </c>
    </row>
    <row r="1044" spans="1:1" x14ac:dyDescent="0.3">
      <c r="A1044">
        <v>0.77425120300000005</v>
      </c>
    </row>
    <row r="1045" spans="1:1" x14ac:dyDescent="0.3">
      <c r="A1045">
        <v>0.77388658399999999</v>
      </c>
    </row>
    <row r="1046" spans="1:1" x14ac:dyDescent="0.3">
      <c r="A1046">
        <v>0.773521931</v>
      </c>
    </row>
    <row r="1047" spans="1:1" x14ac:dyDescent="0.3">
      <c r="A1047">
        <v>0.77315725700000004</v>
      </c>
    </row>
    <row r="1048" spans="1:1" x14ac:dyDescent="0.3">
      <c r="A1048">
        <v>0.77279254900000005</v>
      </c>
    </row>
    <row r="1049" spans="1:1" x14ac:dyDescent="0.3">
      <c r="A1049">
        <v>0.77242766399999996</v>
      </c>
    </row>
    <row r="1050" spans="1:1" x14ac:dyDescent="0.3">
      <c r="A1050">
        <v>0.77206243600000002</v>
      </c>
    </row>
    <row r="1051" spans="1:1" x14ac:dyDescent="0.3">
      <c r="A1051">
        <v>0.77169701000000002</v>
      </c>
    </row>
    <row r="1052" spans="1:1" x14ac:dyDescent="0.3">
      <c r="A1052">
        <v>0.77133138400000001</v>
      </c>
    </row>
    <row r="1053" spans="1:1" x14ac:dyDescent="0.3">
      <c r="A1053">
        <v>0.77096545999999999</v>
      </c>
    </row>
    <row r="1054" spans="1:1" x14ac:dyDescent="0.3">
      <c r="A1054">
        <v>0.77059945799999996</v>
      </c>
    </row>
    <row r="1055" spans="1:1" x14ac:dyDescent="0.3">
      <c r="A1055">
        <v>0.77023339000000002</v>
      </c>
    </row>
    <row r="1056" spans="1:1" x14ac:dyDescent="0.3">
      <c r="A1056">
        <v>0.76986704500000003</v>
      </c>
    </row>
    <row r="1057" spans="1:1" x14ac:dyDescent="0.3">
      <c r="A1057">
        <v>0.76950052400000002</v>
      </c>
    </row>
    <row r="1058" spans="1:1" x14ac:dyDescent="0.3">
      <c r="A1058">
        <v>0.76913395799999995</v>
      </c>
    </row>
    <row r="1059" spans="1:1" x14ac:dyDescent="0.3">
      <c r="A1059">
        <v>0.76876716</v>
      </c>
    </row>
    <row r="1060" spans="1:1" x14ac:dyDescent="0.3">
      <c r="A1060">
        <v>0.76840031799999997</v>
      </c>
    </row>
    <row r="1061" spans="1:1" x14ac:dyDescent="0.3">
      <c r="A1061">
        <v>0.76803318799999998</v>
      </c>
    </row>
    <row r="1062" spans="1:1" x14ac:dyDescent="0.3">
      <c r="A1062">
        <v>0.76766586999999997</v>
      </c>
    </row>
    <row r="1063" spans="1:1" x14ac:dyDescent="0.3">
      <c r="A1063">
        <v>0.76729854200000003</v>
      </c>
    </row>
    <row r="1064" spans="1:1" x14ac:dyDescent="0.3">
      <c r="A1064">
        <v>0.76693081500000004</v>
      </c>
    </row>
    <row r="1065" spans="1:1" x14ac:dyDescent="0.3">
      <c r="A1065">
        <v>0.76656297699999998</v>
      </c>
    </row>
    <row r="1066" spans="1:1" x14ac:dyDescent="0.3">
      <c r="A1066">
        <v>0.76619482999999999</v>
      </c>
    </row>
    <row r="1067" spans="1:1" x14ac:dyDescent="0.3">
      <c r="A1067">
        <v>0.76582651700000004</v>
      </c>
    </row>
    <row r="1068" spans="1:1" x14ac:dyDescent="0.3">
      <c r="A1068">
        <v>0.76545819299999995</v>
      </c>
    </row>
    <row r="1069" spans="1:1" x14ac:dyDescent="0.3">
      <c r="A1069">
        <v>0.76508981399999998</v>
      </c>
    </row>
    <row r="1070" spans="1:1" x14ac:dyDescent="0.3">
      <c r="A1070">
        <v>0.76472136800000001</v>
      </c>
    </row>
    <row r="1071" spans="1:1" x14ac:dyDescent="0.3">
      <c r="A1071">
        <v>0.76435290099999997</v>
      </c>
    </row>
    <row r="1072" spans="1:1" x14ac:dyDescent="0.3">
      <c r="A1072">
        <v>0.76398429999999995</v>
      </c>
    </row>
    <row r="1073" spans="1:1" x14ac:dyDescent="0.3">
      <c r="A1073">
        <v>0.76361565499999995</v>
      </c>
    </row>
    <row r="1074" spans="1:1" x14ac:dyDescent="0.3">
      <c r="A1074">
        <v>0.76324670100000003</v>
      </c>
    </row>
    <row r="1075" spans="1:1" x14ac:dyDescent="0.3">
      <c r="A1075">
        <v>0.76287764700000005</v>
      </c>
    </row>
    <row r="1076" spans="1:1" x14ac:dyDescent="0.3">
      <c r="A1076">
        <v>0.76250853799999996</v>
      </c>
    </row>
    <row r="1077" spans="1:1" x14ac:dyDescent="0.3">
      <c r="A1077">
        <v>0.76213921900000003</v>
      </c>
    </row>
    <row r="1078" spans="1:1" x14ac:dyDescent="0.3">
      <c r="A1078">
        <v>0.76176966700000004</v>
      </c>
    </row>
    <row r="1079" spans="1:1" x14ac:dyDescent="0.3">
      <c r="A1079">
        <v>0.76140007200000004</v>
      </c>
    </row>
    <row r="1080" spans="1:1" x14ac:dyDescent="0.3">
      <c r="A1080">
        <v>0.76103039800000005</v>
      </c>
    </row>
    <row r="1081" spans="1:1" x14ac:dyDescent="0.3">
      <c r="A1081">
        <v>0.76066069199999997</v>
      </c>
    </row>
    <row r="1082" spans="1:1" x14ac:dyDescent="0.3">
      <c r="A1082">
        <v>0.76029089699999997</v>
      </c>
    </row>
    <row r="1083" spans="1:1" x14ac:dyDescent="0.3">
      <c r="A1083">
        <v>0.75992109100000005</v>
      </c>
    </row>
    <row r="1084" spans="1:1" x14ac:dyDescent="0.3">
      <c r="A1084">
        <v>0.759551219</v>
      </c>
    </row>
    <row r="1085" spans="1:1" x14ac:dyDescent="0.3">
      <c r="A1085">
        <v>0.75918122499999996</v>
      </c>
    </row>
    <row r="1086" spans="1:1" x14ac:dyDescent="0.3">
      <c r="A1086">
        <v>0.75881111000000001</v>
      </c>
    </row>
    <row r="1087" spans="1:1" x14ac:dyDescent="0.3">
      <c r="A1087">
        <v>0.75844091700000005</v>
      </c>
    </row>
    <row r="1088" spans="1:1" x14ac:dyDescent="0.3">
      <c r="A1088">
        <v>0.75807063600000002</v>
      </c>
    </row>
    <row r="1089" spans="1:1" x14ac:dyDescent="0.3">
      <c r="A1089">
        <v>0.75770013300000005</v>
      </c>
    </row>
    <row r="1090" spans="1:1" x14ac:dyDescent="0.3">
      <c r="A1090">
        <v>0.75732959799999999</v>
      </c>
    </row>
    <row r="1091" spans="1:1" x14ac:dyDescent="0.3">
      <c r="A1091">
        <v>0.75695895099999999</v>
      </c>
    </row>
    <row r="1092" spans="1:1" x14ac:dyDescent="0.3">
      <c r="A1092">
        <v>0.75658822800000003</v>
      </c>
    </row>
    <row r="1093" spans="1:1" x14ac:dyDescent="0.3">
      <c r="A1093">
        <v>0.75621738199999999</v>
      </c>
    </row>
    <row r="1094" spans="1:1" x14ac:dyDescent="0.3">
      <c r="A1094">
        <v>0.75584642599999996</v>
      </c>
    </row>
    <row r="1095" spans="1:1" x14ac:dyDescent="0.3">
      <c r="A1095">
        <v>0.75547540400000002</v>
      </c>
    </row>
    <row r="1096" spans="1:1" x14ac:dyDescent="0.3">
      <c r="A1096">
        <v>0.75510428200000002</v>
      </c>
    </row>
    <row r="1097" spans="1:1" x14ac:dyDescent="0.3">
      <c r="A1097">
        <v>0.75473299500000002</v>
      </c>
    </row>
    <row r="1098" spans="1:1" x14ac:dyDescent="0.3">
      <c r="A1098">
        <v>0.75436145200000004</v>
      </c>
    </row>
    <row r="1099" spans="1:1" x14ac:dyDescent="0.3">
      <c r="A1099">
        <v>0.75398962300000005</v>
      </c>
    </row>
    <row r="1100" spans="1:1" x14ac:dyDescent="0.3">
      <c r="A1100">
        <v>0.75361737299999998</v>
      </c>
    </row>
    <row r="1101" spans="1:1" x14ac:dyDescent="0.3">
      <c r="A1101">
        <v>0.75324512300000002</v>
      </c>
    </row>
    <row r="1102" spans="1:1" x14ac:dyDescent="0.3">
      <c r="A1102">
        <v>0.75287274100000001</v>
      </c>
    </row>
    <row r="1103" spans="1:1" x14ac:dyDescent="0.3">
      <c r="A1103">
        <v>0.75250035800000004</v>
      </c>
    </row>
    <row r="1104" spans="1:1" x14ac:dyDescent="0.3">
      <c r="A1104">
        <v>0.75212788799999997</v>
      </c>
    </row>
    <row r="1105" spans="1:1" x14ac:dyDescent="0.3">
      <c r="A1105">
        <v>0.751755328</v>
      </c>
    </row>
    <row r="1106" spans="1:1" x14ac:dyDescent="0.3">
      <c r="A1106">
        <v>0.75138262499999997</v>
      </c>
    </row>
    <row r="1107" spans="1:1" x14ac:dyDescent="0.3">
      <c r="A1107">
        <v>0.751009712</v>
      </c>
    </row>
    <row r="1108" spans="1:1" x14ac:dyDescent="0.3">
      <c r="A1108">
        <v>0.75063673200000003</v>
      </c>
    </row>
    <row r="1109" spans="1:1" x14ac:dyDescent="0.3">
      <c r="A1109">
        <v>0.75026359799999998</v>
      </c>
    </row>
    <row r="1110" spans="1:1" x14ac:dyDescent="0.3">
      <c r="A1110">
        <v>0.749889955</v>
      </c>
    </row>
    <row r="1111" spans="1:1" x14ac:dyDescent="0.3">
      <c r="A1111">
        <v>0.74951621199999996</v>
      </c>
    </row>
    <row r="1112" spans="1:1" x14ac:dyDescent="0.3">
      <c r="A1112">
        <v>0.74914227</v>
      </c>
    </row>
    <row r="1113" spans="1:1" x14ac:dyDescent="0.3">
      <c r="A1113">
        <v>0.74876820700000002</v>
      </c>
    </row>
    <row r="1114" spans="1:1" x14ac:dyDescent="0.3">
      <c r="A1114">
        <v>0.74839404399999998</v>
      </c>
    </row>
    <row r="1115" spans="1:1" x14ac:dyDescent="0.3">
      <c r="A1115">
        <v>0.74801973700000002</v>
      </c>
    </row>
    <row r="1116" spans="1:1" x14ac:dyDescent="0.3">
      <c r="A1116">
        <v>0.74764542</v>
      </c>
    </row>
    <row r="1117" spans="1:1" x14ac:dyDescent="0.3">
      <c r="A1117">
        <v>0.74727107999999998</v>
      </c>
    </row>
    <row r="1118" spans="1:1" x14ac:dyDescent="0.3">
      <c r="A1118">
        <v>0.74689669599999997</v>
      </c>
    </row>
    <row r="1119" spans="1:1" x14ac:dyDescent="0.3">
      <c r="A1119">
        <v>0.74652213499999998</v>
      </c>
    </row>
    <row r="1120" spans="1:1" x14ac:dyDescent="0.3">
      <c r="A1120">
        <v>0.74614750699999999</v>
      </c>
    </row>
    <row r="1121" spans="1:1" x14ac:dyDescent="0.3">
      <c r="A1121">
        <v>0.74577281399999995</v>
      </c>
    </row>
    <row r="1122" spans="1:1" x14ac:dyDescent="0.3">
      <c r="A1122">
        <v>0.74539799799999995</v>
      </c>
    </row>
    <row r="1123" spans="1:1" x14ac:dyDescent="0.3">
      <c r="A1123">
        <v>0.74502316099999999</v>
      </c>
    </row>
    <row r="1124" spans="1:1" x14ac:dyDescent="0.3">
      <c r="A1124">
        <v>0.74464809099999996</v>
      </c>
    </row>
    <row r="1125" spans="1:1" x14ac:dyDescent="0.3">
      <c r="A1125">
        <v>0.74427294399999999</v>
      </c>
    </row>
    <row r="1126" spans="1:1" x14ac:dyDescent="0.3">
      <c r="A1126">
        <v>0.74389766400000001</v>
      </c>
    </row>
    <row r="1127" spans="1:1" x14ac:dyDescent="0.3">
      <c r="A1127">
        <v>0.74352238500000001</v>
      </c>
    </row>
    <row r="1128" spans="1:1" x14ac:dyDescent="0.3">
      <c r="A1128">
        <v>0.74314706100000005</v>
      </c>
    </row>
    <row r="1129" spans="1:1" x14ac:dyDescent="0.3">
      <c r="A1129">
        <v>0.742771615</v>
      </c>
    </row>
    <row r="1130" spans="1:1" x14ac:dyDescent="0.3">
      <c r="A1130">
        <v>0.74239609200000001</v>
      </c>
    </row>
    <row r="1131" spans="1:1" x14ac:dyDescent="0.3">
      <c r="A1131">
        <v>0.74202051400000002</v>
      </c>
    </row>
    <row r="1132" spans="1:1" x14ac:dyDescent="0.3">
      <c r="A1132">
        <v>0.74164493499999995</v>
      </c>
    </row>
    <row r="1133" spans="1:1" x14ac:dyDescent="0.3">
      <c r="A1133">
        <v>0.74126889200000001</v>
      </c>
    </row>
    <row r="1134" spans="1:1" x14ac:dyDescent="0.3">
      <c r="A1134">
        <v>0.74089274999999999</v>
      </c>
    </row>
    <row r="1135" spans="1:1" x14ac:dyDescent="0.3">
      <c r="A1135">
        <v>0.74051656399999999</v>
      </c>
    </row>
    <row r="1136" spans="1:1" x14ac:dyDescent="0.3">
      <c r="A1136">
        <v>0.74014032200000002</v>
      </c>
    </row>
    <row r="1137" spans="1:1" x14ac:dyDescent="0.3">
      <c r="A1137">
        <v>0.73976393600000001</v>
      </c>
    </row>
    <row r="1138" spans="1:1" x14ac:dyDescent="0.3">
      <c r="A1138">
        <v>0.73938753899999998</v>
      </c>
    </row>
    <row r="1139" spans="1:1" x14ac:dyDescent="0.3">
      <c r="A1139">
        <v>0.73901107600000004</v>
      </c>
    </row>
    <row r="1140" spans="1:1" x14ac:dyDescent="0.3">
      <c r="A1140">
        <v>0.73863459099999995</v>
      </c>
    </row>
    <row r="1141" spans="1:1" x14ac:dyDescent="0.3">
      <c r="A1141">
        <v>0.73825805099999997</v>
      </c>
    </row>
    <row r="1142" spans="1:1" x14ac:dyDescent="0.3">
      <c r="A1142">
        <v>0.73788147699999995</v>
      </c>
    </row>
    <row r="1143" spans="1:1" x14ac:dyDescent="0.3">
      <c r="A1143">
        <v>0.73750481499999998</v>
      </c>
    </row>
    <row r="1144" spans="1:1" x14ac:dyDescent="0.3">
      <c r="A1144">
        <v>0.73712809800000001</v>
      </c>
    </row>
    <row r="1145" spans="1:1" x14ac:dyDescent="0.3">
      <c r="A1145">
        <v>0.736751347</v>
      </c>
    </row>
    <row r="1146" spans="1:1" x14ac:dyDescent="0.3">
      <c r="A1146">
        <v>0.73637426500000003</v>
      </c>
    </row>
    <row r="1147" spans="1:1" x14ac:dyDescent="0.3">
      <c r="A1147">
        <v>0.73599694999999998</v>
      </c>
    </row>
    <row r="1148" spans="1:1" x14ac:dyDescent="0.3">
      <c r="A1148">
        <v>0.73561932600000002</v>
      </c>
    </row>
    <row r="1149" spans="1:1" x14ac:dyDescent="0.3">
      <c r="A1149">
        <v>0.73524161300000002</v>
      </c>
    </row>
    <row r="1150" spans="1:1" x14ac:dyDescent="0.3">
      <c r="A1150">
        <v>0.73486370199999995</v>
      </c>
    </row>
    <row r="1151" spans="1:1" x14ac:dyDescent="0.3">
      <c r="A1151">
        <v>0.73448579000000003</v>
      </c>
    </row>
    <row r="1152" spans="1:1" x14ac:dyDescent="0.3">
      <c r="A1152">
        <v>0.73410781199999997</v>
      </c>
    </row>
    <row r="1153" spans="1:1" x14ac:dyDescent="0.3">
      <c r="A1153">
        <v>0.73372968999999999</v>
      </c>
    </row>
    <row r="1154" spans="1:1" x14ac:dyDescent="0.3">
      <c r="A1154">
        <v>0.73335123700000004</v>
      </c>
    </row>
    <row r="1155" spans="1:1" x14ac:dyDescent="0.3">
      <c r="A1155">
        <v>0.73297239599999997</v>
      </c>
    </row>
    <row r="1156" spans="1:1" x14ac:dyDescent="0.3">
      <c r="A1156">
        <v>0.73259355500000001</v>
      </c>
    </row>
    <row r="1157" spans="1:1" x14ac:dyDescent="0.3">
      <c r="A1157">
        <v>0.73221470399999999</v>
      </c>
    </row>
    <row r="1158" spans="1:1" x14ac:dyDescent="0.3">
      <c r="A1158">
        <v>0.73183565299999997</v>
      </c>
    </row>
    <row r="1159" spans="1:1" x14ac:dyDescent="0.3">
      <c r="A1159">
        <v>0.731456569</v>
      </c>
    </row>
    <row r="1160" spans="1:1" x14ac:dyDescent="0.3">
      <c r="A1160">
        <v>0.73107703199999996</v>
      </c>
    </row>
    <row r="1161" spans="1:1" x14ac:dyDescent="0.3">
      <c r="A1161">
        <v>0.73069747200000001</v>
      </c>
    </row>
    <row r="1162" spans="1:1" x14ac:dyDescent="0.3">
      <c r="A1162">
        <v>0.73031771400000001</v>
      </c>
    </row>
    <row r="1163" spans="1:1" x14ac:dyDescent="0.3">
      <c r="A1163">
        <v>0.72993791100000005</v>
      </c>
    </row>
    <row r="1164" spans="1:1" x14ac:dyDescent="0.3">
      <c r="A1164">
        <v>0.72955803100000005</v>
      </c>
    </row>
    <row r="1165" spans="1:1" x14ac:dyDescent="0.3">
      <c r="A1165">
        <v>0.72917791899999995</v>
      </c>
    </row>
    <row r="1166" spans="1:1" x14ac:dyDescent="0.3">
      <c r="A1166">
        <v>0.72879744199999996</v>
      </c>
    </row>
    <row r="1167" spans="1:1" x14ac:dyDescent="0.3">
      <c r="A1167">
        <v>0.72841656600000004</v>
      </c>
    </row>
    <row r="1168" spans="1:1" x14ac:dyDescent="0.3">
      <c r="A1168">
        <v>0.72803567999999996</v>
      </c>
    </row>
    <row r="1169" spans="1:1" x14ac:dyDescent="0.3">
      <c r="A1169">
        <v>0.72765468300000002</v>
      </c>
    </row>
    <row r="1170" spans="1:1" x14ac:dyDescent="0.3">
      <c r="A1170">
        <v>0.72727363099999998</v>
      </c>
    </row>
    <row r="1171" spans="1:1" x14ac:dyDescent="0.3">
      <c r="A1171">
        <v>0.72689234599999997</v>
      </c>
    </row>
    <row r="1172" spans="1:1" x14ac:dyDescent="0.3">
      <c r="A1172">
        <v>0.72651096199999998</v>
      </c>
    </row>
    <row r="1173" spans="1:1" x14ac:dyDescent="0.3">
      <c r="A1173">
        <v>0.72612946700000003</v>
      </c>
    </row>
    <row r="1174" spans="1:1" x14ac:dyDescent="0.3">
      <c r="A1174">
        <v>0.72574786199999997</v>
      </c>
    </row>
    <row r="1175" spans="1:1" x14ac:dyDescent="0.3">
      <c r="A1175">
        <v>0.72536622399999995</v>
      </c>
    </row>
    <row r="1176" spans="1:1" x14ac:dyDescent="0.3">
      <c r="A1176">
        <v>0.72498448599999998</v>
      </c>
    </row>
    <row r="1177" spans="1:1" x14ac:dyDescent="0.3">
      <c r="A1177">
        <v>0.72460269300000002</v>
      </c>
    </row>
    <row r="1178" spans="1:1" x14ac:dyDescent="0.3">
      <c r="A1178">
        <v>0.7242208</v>
      </c>
    </row>
    <row r="1179" spans="1:1" x14ac:dyDescent="0.3">
      <c r="A1179">
        <v>0.72383890699999998</v>
      </c>
    </row>
    <row r="1180" spans="1:1" x14ac:dyDescent="0.3">
      <c r="A1180">
        <v>0.72345699200000002</v>
      </c>
    </row>
    <row r="1181" spans="1:1" x14ac:dyDescent="0.3">
      <c r="A1181">
        <v>0.72307505500000002</v>
      </c>
    </row>
    <row r="1182" spans="1:1" x14ac:dyDescent="0.3">
      <c r="A1182">
        <v>0.72269304099999998</v>
      </c>
    </row>
    <row r="1183" spans="1:1" x14ac:dyDescent="0.3">
      <c r="A1183">
        <v>0.72231098199999999</v>
      </c>
    </row>
    <row r="1184" spans="1:1" x14ac:dyDescent="0.3">
      <c r="A1184">
        <v>0.721928813</v>
      </c>
    </row>
    <row r="1185" spans="1:1" x14ac:dyDescent="0.3">
      <c r="A1185">
        <v>0.72154654399999996</v>
      </c>
    </row>
    <row r="1186" spans="1:1" x14ac:dyDescent="0.3">
      <c r="A1186">
        <v>0.72116408799999998</v>
      </c>
    </row>
    <row r="1187" spans="1:1" x14ac:dyDescent="0.3">
      <c r="A1187">
        <v>0.72078162000000001</v>
      </c>
    </row>
    <row r="1188" spans="1:1" x14ac:dyDescent="0.3">
      <c r="A1188">
        <v>0.72039908600000002</v>
      </c>
    </row>
    <row r="1189" spans="1:1" x14ac:dyDescent="0.3">
      <c r="A1189">
        <v>0.72001644099999995</v>
      </c>
    </row>
    <row r="1190" spans="1:1" x14ac:dyDescent="0.3">
      <c r="A1190">
        <v>0.71963377399999995</v>
      </c>
    </row>
    <row r="1191" spans="1:1" x14ac:dyDescent="0.3">
      <c r="A1191">
        <v>0.71925104100000004</v>
      </c>
    </row>
    <row r="1192" spans="1:1" x14ac:dyDescent="0.3">
      <c r="A1192">
        <v>0.71886827499999995</v>
      </c>
    </row>
    <row r="1193" spans="1:1" x14ac:dyDescent="0.3">
      <c r="A1193">
        <v>0.71848547500000004</v>
      </c>
    </row>
    <row r="1194" spans="1:1" x14ac:dyDescent="0.3">
      <c r="A1194">
        <v>0.71810244300000003</v>
      </c>
    </row>
    <row r="1195" spans="1:1" x14ac:dyDescent="0.3">
      <c r="A1195">
        <v>0.71771934500000001</v>
      </c>
    </row>
    <row r="1196" spans="1:1" x14ac:dyDescent="0.3">
      <c r="A1196">
        <v>0.71733617000000005</v>
      </c>
    </row>
    <row r="1197" spans="1:1" x14ac:dyDescent="0.3">
      <c r="A1197">
        <v>0.71695257400000001</v>
      </c>
    </row>
    <row r="1198" spans="1:1" x14ac:dyDescent="0.3">
      <c r="A1198">
        <v>0.71656897799999997</v>
      </c>
    </row>
    <row r="1199" spans="1:1" x14ac:dyDescent="0.3">
      <c r="A1199">
        <v>0.71618535999999999</v>
      </c>
    </row>
    <row r="1200" spans="1:1" x14ac:dyDescent="0.3">
      <c r="A1200">
        <v>0.71580170899999995</v>
      </c>
    </row>
    <row r="1201" spans="1:1" x14ac:dyDescent="0.3">
      <c r="A1201">
        <v>0.71541787000000001</v>
      </c>
    </row>
    <row r="1202" spans="1:1" x14ac:dyDescent="0.3">
      <c r="A1202">
        <v>0.71503394300000001</v>
      </c>
    </row>
    <row r="1203" spans="1:1" x14ac:dyDescent="0.3">
      <c r="A1203">
        <v>0.71465000400000001</v>
      </c>
    </row>
    <row r="1204" spans="1:1" x14ac:dyDescent="0.3">
      <c r="A1204">
        <v>0.71426585600000003</v>
      </c>
    </row>
    <row r="1205" spans="1:1" x14ac:dyDescent="0.3">
      <c r="A1205">
        <v>0.71388157399999996</v>
      </c>
    </row>
    <row r="1206" spans="1:1" x14ac:dyDescent="0.3">
      <c r="A1206">
        <v>0.71349682800000003</v>
      </c>
    </row>
    <row r="1207" spans="1:1" x14ac:dyDescent="0.3">
      <c r="A1207">
        <v>0.71311201599999996</v>
      </c>
    </row>
    <row r="1208" spans="1:1" x14ac:dyDescent="0.3">
      <c r="A1208">
        <v>0.71272717100000005</v>
      </c>
    </row>
    <row r="1209" spans="1:1" x14ac:dyDescent="0.3">
      <c r="A1209">
        <v>0.712342315</v>
      </c>
    </row>
    <row r="1210" spans="1:1" x14ac:dyDescent="0.3">
      <c r="A1210">
        <v>0.71195732499999997</v>
      </c>
    </row>
    <row r="1211" spans="1:1" x14ac:dyDescent="0.3">
      <c r="A1211">
        <v>0.71157231399999998</v>
      </c>
    </row>
    <row r="1212" spans="1:1" x14ac:dyDescent="0.3">
      <c r="A1212">
        <v>0.71118722599999995</v>
      </c>
    </row>
    <row r="1213" spans="1:1" x14ac:dyDescent="0.3">
      <c r="A1213">
        <v>0.71080212600000003</v>
      </c>
    </row>
    <row r="1214" spans="1:1" x14ac:dyDescent="0.3">
      <c r="A1214">
        <v>0.71041695999999999</v>
      </c>
    </row>
    <row r="1215" spans="1:1" x14ac:dyDescent="0.3">
      <c r="A1215">
        <v>0.71003173900000005</v>
      </c>
    </row>
    <row r="1216" spans="1:1" x14ac:dyDescent="0.3">
      <c r="A1216">
        <v>0.709646318</v>
      </c>
    </row>
    <row r="1217" spans="1:1" x14ac:dyDescent="0.3">
      <c r="A1217">
        <v>0.709260577</v>
      </c>
    </row>
    <row r="1218" spans="1:1" x14ac:dyDescent="0.3">
      <c r="A1218">
        <v>0.70887481399999996</v>
      </c>
    </row>
    <row r="1219" spans="1:1" x14ac:dyDescent="0.3">
      <c r="A1219">
        <v>0.70848880700000005</v>
      </c>
    </row>
    <row r="1220" spans="1:1" x14ac:dyDescent="0.3">
      <c r="A1220">
        <v>0.70810247999999998</v>
      </c>
    </row>
    <row r="1221" spans="1:1" x14ac:dyDescent="0.3">
      <c r="A1221">
        <v>0.70771609800000002</v>
      </c>
    </row>
    <row r="1222" spans="1:1" x14ac:dyDescent="0.3">
      <c r="A1222">
        <v>0.707329549</v>
      </c>
    </row>
    <row r="1223" spans="1:1" x14ac:dyDescent="0.3">
      <c r="A1223">
        <v>0.70694299000000005</v>
      </c>
    </row>
    <row r="1224" spans="1:1" x14ac:dyDescent="0.3">
      <c r="A1224">
        <v>0.70655643099999998</v>
      </c>
    </row>
    <row r="1225" spans="1:1" x14ac:dyDescent="0.3">
      <c r="A1225">
        <v>0.70616984900000002</v>
      </c>
    </row>
    <row r="1226" spans="1:1" x14ac:dyDescent="0.3">
      <c r="A1226">
        <v>0.70578322299999996</v>
      </c>
    </row>
    <row r="1227" spans="1:1" x14ac:dyDescent="0.3">
      <c r="A1227">
        <v>0.70539659799999999</v>
      </c>
    </row>
    <row r="1228" spans="1:1" x14ac:dyDescent="0.3">
      <c r="A1228">
        <v>0.70500990500000005</v>
      </c>
    </row>
    <row r="1229" spans="1:1" x14ac:dyDescent="0.3">
      <c r="A1229">
        <v>0.70462298099999998</v>
      </c>
    </row>
    <row r="1230" spans="1:1" x14ac:dyDescent="0.3">
      <c r="A1230">
        <v>0.70423600099999994</v>
      </c>
    </row>
    <row r="1231" spans="1:1" x14ac:dyDescent="0.3">
      <c r="A1231">
        <v>0.70384891100000002</v>
      </c>
    </row>
    <row r="1232" spans="1:1" x14ac:dyDescent="0.3">
      <c r="A1232">
        <v>0.70346178800000003</v>
      </c>
    </row>
    <row r="1233" spans="1:1" x14ac:dyDescent="0.3">
      <c r="A1233">
        <v>0.70307441000000004</v>
      </c>
    </row>
    <row r="1234" spans="1:1" x14ac:dyDescent="0.3">
      <c r="A1234">
        <v>0.70268702100000002</v>
      </c>
    </row>
    <row r="1235" spans="1:1" x14ac:dyDescent="0.3">
      <c r="A1235">
        <v>0.70229962199999996</v>
      </c>
    </row>
    <row r="1236" spans="1:1" x14ac:dyDescent="0.3">
      <c r="A1236">
        <v>0.70191203400000002</v>
      </c>
    </row>
    <row r="1237" spans="1:1" x14ac:dyDescent="0.3">
      <c r="A1237">
        <v>0.70152435700000004</v>
      </c>
    </row>
    <row r="1238" spans="1:1" x14ac:dyDescent="0.3">
      <c r="A1238">
        <v>0.70113654800000003</v>
      </c>
    </row>
    <row r="1239" spans="1:1" x14ac:dyDescent="0.3">
      <c r="A1239">
        <v>0.70074826400000001</v>
      </c>
    </row>
    <row r="1240" spans="1:1" x14ac:dyDescent="0.3">
      <c r="A1240">
        <v>0.70035994599999996</v>
      </c>
    </row>
    <row r="1241" spans="1:1" x14ac:dyDescent="0.3">
      <c r="A1241">
        <v>0.69997157300000001</v>
      </c>
    </row>
    <row r="1242" spans="1:1" x14ac:dyDescent="0.3">
      <c r="A1242">
        <v>0.69958295699999995</v>
      </c>
    </row>
    <row r="1243" spans="1:1" x14ac:dyDescent="0.3">
      <c r="A1243">
        <v>0.69919432999999998</v>
      </c>
    </row>
    <row r="1244" spans="1:1" x14ac:dyDescent="0.3">
      <c r="A1244">
        <v>0.69880555799999999</v>
      </c>
    </row>
    <row r="1245" spans="1:1" x14ac:dyDescent="0.3">
      <c r="A1245">
        <v>0.69841677599999996</v>
      </c>
    </row>
    <row r="1246" spans="1:1" x14ac:dyDescent="0.3">
      <c r="A1246">
        <v>0.698027972</v>
      </c>
    </row>
    <row r="1247" spans="1:1" x14ac:dyDescent="0.3">
      <c r="A1247">
        <v>0.69763879200000001</v>
      </c>
    </row>
    <row r="1248" spans="1:1" x14ac:dyDescent="0.3">
      <c r="A1248">
        <v>0.697249169</v>
      </c>
    </row>
    <row r="1249" spans="1:1" x14ac:dyDescent="0.3">
      <c r="A1249">
        <v>0.69685936999999998</v>
      </c>
    </row>
    <row r="1250" spans="1:1" x14ac:dyDescent="0.3">
      <c r="A1250">
        <v>0.69646956999999998</v>
      </c>
    </row>
    <row r="1251" spans="1:1" x14ac:dyDescent="0.3">
      <c r="A1251">
        <v>0.69607974800000005</v>
      </c>
    </row>
    <row r="1252" spans="1:1" x14ac:dyDescent="0.3">
      <c r="A1252">
        <v>0.69568979399999997</v>
      </c>
    </row>
    <row r="1253" spans="1:1" x14ac:dyDescent="0.3">
      <c r="A1253">
        <v>0.69529962999999995</v>
      </c>
    </row>
    <row r="1254" spans="1:1" x14ac:dyDescent="0.3">
      <c r="A1254">
        <v>0.69490943199999999</v>
      </c>
    </row>
    <row r="1255" spans="1:1" x14ac:dyDescent="0.3">
      <c r="A1255">
        <v>0.694519212</v>
      </c>
    </row>
    <row r="1256" spans="1:1" x14ac:dyDescent="0.3">
      <c r="A1256">
        <v>0.69412889300000002</v>
      </c>
    </row>
    <row r="1257" spans="1:1" x14ac:dyDescent="0.3">
      <c r="A1257">
        <v>0.693738419</v>
      </c>
    </row>
    <row r="1258" spans="1:1" x14ac:dyDescent="0.3">
      <c r="A1258">
        <v>0.69334792300000003</v>
      </c>
    </row>
    <row r="1259" spans="1:1" x14ac:dyDescent="0.3">
      <c r="A1259">
        <v>0.69295732700000001</v>
      </c>
    </row>
    <row r="1260" spans="1:1" x14ac:dyDescent="0.3">
      <c r="A1260">
        <v>0.69256656500000002</v>
      </c>
    </row>
    <row r="1261" spans="1:1" x14ac:dyDescent="0.3">
      <c r="A1261">
        <v>0.69217557100000004</v>
      </c>
    </row>
    <row r="1262" spans="1:1" x14ac:dyDescent="0.3">
      <c r="A1262">
        <v>0.69178456600000005</v>
      </c>
    </row>
    <row r="1263" spans="1:1" x14ac:dyDescent="0.3">
      <c r="A1263">
        <v>0.69139341799999998</v>
      </c>
    </row>
    <row r="1264" spans="1:1" x14ac:dyDescent="0.3">
      <c r="A1264">
        <v>0.69100224700000001</v>
      </c>
    </row>
    <row r="1265" spans="1:1" x14ac:dyDescent="0.3">
      <c r="A1265">
        <v>0.69061074499999997</v>
      </c>
    </row>
    <row r="1266" spans="1:1" x14ac:dyDescent="0.3">
      <c r="A1266">
        <v>0.69021907599999999</v>
      </c>
    </row>
    <row r="1267" spans="1:1" x14ac:dyDescent="0.3">
      <c r="A1267">
        <v>0.68982731900000005</v>
      </c>
    </row>
    <row r="1268" spans="1:1" x14ac:dyDescent="0.3">
      <c r="A1268">
        <v>0.68943510900000005</v>
      </c>
    </row>
    <row r="1269" spans="1:1" x14ac:dyDescent="0.3">
      <c r="A1269">
        <v>0.68904273299999996</v>
      </c>
    </row>
    <row r="1270" spans="1:1" x14ac:dyDescent="0.3">
      <c r="A1270">
        <v>0.68865034599999997</v>
      </c>
    </row>
    <row r="1271" spans="1:1" x14ac:dyDescent="0.3">
      <c r="A1271">
        <v>0.68825789199999998</v>
      </c>
    </row>
    <row r="1272" spans="1:1" x14ac:dyDescent="0.3">
      <c r="A1272">
        <v>0.68786512899999996</v>
      </c>
    </row>
    <row r="1273" spans="1:1" x14ac:dyDescent="0.3">
      <c r="A1273">
        <v>0.68747214400000001</v>
      </c>
    </row>
    <row r="1274" spans="1:1" x14ac:dyDescent="0.3">
      <c r="A1274">
        <v>0.68707912699999996</v>
      </c>
    </row>
    <row r="1275" spans="1:1" x14ac:dyDescent="0.3">
      <c r="A1275">
        <v>0.68668576699999995</v>
      </c>
    </row>
    <row r="1276" spans="1:1" x14ac:dyDescent="0.3">
      <c r="A1276">
        <v>0.68629137799999995</v>
      </c>
    </row>
    <row r="1277" spans="1:1" x14ac:dyDescent="0.3">
      <c r="A1277">
        <v>0.68589681199999997</v>
      </c>
    </row>
    <row r="1278" spans="1:1" x14ac:dyDescent="0.3">
      <c r="A1278">
        <v>0.68550195899999999</v>
      </c>
    </row>
    <row r="1279" spans="1:1" x14ac:dyDescent="0.3">
      <c r="A1279">
        <v>0.68510702800000001</v>
      </c>
    </row>
    <row r="1280" spans="1:1" x14ac:dyDescent="0.3">
      <c r="A1280">
        <v>0.684712031</v>
      </c>
    </row>
    <row r="1281" spans="1:1" x14ac:dyDescent="0.3">
      <c r="A1281">
        <v>0.68431628200000005</v>
      </c>
    </row>
    <row r="1282" spans="1:1" x14ac:dyDescent="0.3">
      <c r="A1282">
        <v>0.68392010199999997</v>
      </c>
    </row>
    <row r="1283" spans="1:1" x14ac:dyDescent="0.3">
      <c r="A1283">
        <v>0.68352389899999999</v>
      </c>
    </row>
    <row r="1284" spans="1:1" x14ac:dyDescent="0.3">
      <c r="A1284">
        <v>0.68312756399999996</v>
      </c>
    </row>
    <row r="1285" spans="1:1" x14ac:dyDescent="0.3">
      <c r="A1285">
        <v>0.68273119599999998</v>
      </c>
    </row>
    <row r="1286" spans="1:1" x14ac:dyDescent="0.3">
      <c r="A1286">
        <v>0.68233480599999996</v>
      </c>
    </row>
    <row r="1287" spans="1:1" x14ac:dyDescent="0.3">
      <c r="A1287">
        <v>0.681938194</v>
      </c>
    </row>
    <row r="1288" spans="1:1" x14ac:dyDescent="0.3">
      <c r="A1288">
        <v>0.68154130599999996</v>
      </c>
    </row>
    <row r="1289" spans="1:1" x14ac:dyDescent="0.3">
      <c r="A1289">
        <v>0.68114420799999997</v>
      </c>
    </row>
    <row r="1290" spans="1:1" x14ac:dyDescent="0.3">
      <c r="A1290">
        <v>0.68074677800000005</v>
      </c>
    </row>
    <row r="1291" spans="1:1" x14ac:dyDescent="0.3">
      <c r="A1291">
        <v>0.68034910500000001</v>
      </c>
    </row>
    <row r="1292" spans="1:1" x14ac:dyDescent="0.3">
      <c r="A1292">
        <v>0.67995056899999995</v>
      </c>
    </row>
    <row r="1293" spans="1:1" x14ac:dyDescent="0.3">
      <c r="A1293">
        <v>0.67955140300000005</v>
      </c>
    </row>
    <row r="1294" spans="1:1" x14ac:dyDescent="0.3">
      <c r="A1294">
        <v>0.67915204900000004</v>
      </c>
    </row>
    <row r="1295" spans="1:1" x14ac:dyDescent="0.3">
      <c r="A1295">
        <v>0.67875227500000002</v>
      </c>
    </row>
    <row r="1296" spans="1:1" x14ac:dyDescent="0.3">
      <c r="A1296">
        <v>0.67835169299999998</v>
      </c>
    </row>
    <row r="1297" spans="1:1" x14ac:dyDescent="0.3">
      <c r="A1297">
        <v>0.67795096799999999</v>
      </c>
    </row>
    <row r="1298" spans="1:1" x14ac:dyDescent="0.3">
      <c r="A1298">
        <v>0.67754993299999999</v>
      </c>
    </row>
    <row r="1299" spans="1:1" x14ac:dyDescent="0.3">
      <c r="A1299">
        <v>0.67714882099999996</v>
      </c>
    </row>
    <row r="1300" spans="1:1" x14ac:dyDescent="0.3">
      <c r="A1300">
        <v>0.67674744899999995</v>
      </c>
    </row>
    <row r="1301" spans="1:1" x14ac:dyDescent="0.3">
      <c r="A1301">
        <v>0.67634605999999997</v>
      </c>
    </row>
    <row r="1302" spans="1:1" x14ac:dyDescent="0.3">
      <c r="A1302">
        <v>0.67594450500000003</v>
      </c>
    </row>
    <row r="1303" spans="1:1" x14ac:dyDescent="0.3">
      <c r="A1303">
        <v>0.67554278499999998</v>
      </c>
    </row>
    <row r="1304" spans="1:1" x14ac:dyDescent="0.3">
      <c r="A1304">
        <v>0.67514036700000002</v>
      </c>
    </row>
    <row r="1305" spans="1:1" x14ac:dyDescent="0.3">
      <c r="A1305">
        <v>0.674737641</v>
      </c>
    </row>
    <row r="1306" spans="1:1" x14ac:dyDescent="0.3">
      <c r="A1306">
        <v>0.67433478099999999</v>
      </c>
    </row>
    <row r="1307" spans="1:1" x14ac:dyDescent="0.3">
      <c r="A1307">
        <v>0.67393144599999999</v>
      </c>
    </row>
    <row r="1308" spans="1:1" x14ac:dyDescent="0.3">
      <c r="A1308">
        <v>0.67352802199999995</v>
      </c>
    </row>
    <row r="1309" spans="1:1" x14ac:dyDescent="0.3">
      <c r="A1309">
        <v>0.67312441099999998</v>
      </c>
    </row>
    <row r="1310" spans="1:1" x14ac:dyDescent="0.3">
      <c r="A1310">
        <v>0.67272049</v>
      </c>
    </row>
    <row r="1311" spans="1:1" x14ac:dyDescent="0.3">
      <c r="A1311">
        <v>0.672316303</v>
      </c>
    </row>
    <row r="1312" spans="1:1" x14ac:dyDescent="0.3">
      <c r="A1312">
        <v>0.67191066799999999</v>
      </c>
    </row>
    <row r="1313" spans="1:1" x14ac:dyDescent="0.3">
      <c r="A1313">
        <v>0.67150454599999998</v>
      </c>
    </row>
    <row r="1314" spans="1:1" x14ac:dyDescent="0.3">
      <c r="A1314">
        <v>0.67109829200000004</v>
      </c>
    </row>
    <row r="1315" spans="1:1" x14ac:dyDescent="0.3">
      <c r="A1315">
        <v>0.67069190400000001</v>
      </c>
    </row>
    <row r="1316" spans="1:1" x14ac:dyDescent="0.3">
      <c r="A1316">
        <v>0.67028548399999999</v>
      </c>
    </row>
    <row r="1317" spans="1:1" x14ac:dyDescent="0.3">
      <c r="A1317">
        <v>0.66987878700000003</v>
      </c>
    </row>
    <row r="1318" spans="1:1" x14ac:dyDescent="0.3">
      <c r="A1318">
        <v>0.66947191299999997</v>
      </c>
    </row>
    <row r="1319" spans="1:1" x14ac:dyDescent="0.3">
      <c r="A1319">
        <v>0.66906468600000002</v>
      </c>
    </row>
    <row r="1320" spans="1:1" x14ac:dyDescent="0.3">
      <c r="A1320">
        <v>0.66865739199999996</v>
      </c>
    </row>
    <row r="1321" spans="1:1" x14ac:dyDescent="0.3">
      <c r="A1321">
        <v>0.66825006399999998</v>
      </c>
    </row>
    <row r="1322" spans="1:1" x14ac:dyDescent="0.3">
      <c r="A1322">
        <v>0.66784269299999999</v>
      </c>
    </row>
    <row r="1323" spans="1:1" x14ac:dyDescent="0.3">
      <c r="A1323">
        <v>0.66743522200000005</v>
      </c>
    </row>
    <row r="1324" spans="1:1" x14ac:dyDescent="0.3">
      <c r="A1324">
        <v>0.66702756299999999</v>
      </c>
    </row>
    <row r="1325" spans="1:1" x14ac:dyDescent="0.3">
      <c r="A1325">
        <v>0.66661929600000003</v>
      </c>
    </row>
    <row r="1326" spans="1:1" x14ac:dyDescent="0.3">
      <c r="A1326">
        <v>0.66621095100000005</v>
      </c>
    </row>
    <row r="1327" spans="1:1" x14ac:dyDescent="0.3">
      <c r="A1327">
        <v>0.66580245199999999</v>
      </c>
    </row>
    <row r="1328" spans="1:1" x14ac:dyDescent="0.3">
      <c r="A1328">
        <v>0.665393919</v>
      </c>
    </row>
    <row r="1329" spans="1:1" x14ac:dyDescent="0.3">
      <c r="A1329">
        <v>0.66498519899999997</v>
      </c>
    </row>
    <row r="1330" spans="1:1" x14ac:dyDescent="0.3">
      <c r="A1330">
        <v>0.66457636799999997</v>
      </c>
    </row>
    <row r="1331" spans="1:1" x14ac:dyDescent="0.3">
      <c r="A1331">
        <v>0.66416724900000002</v>
      </c>
    </row>
    <row r="1332" spans="1:1" x14ac:dyDescent="0.3">
      <c r="A1332">
        <v>0.66375810800000001</v>
      </c>
    </row>
    <row r="1333" spans="1:1" x14ac:dyDescent="0.3">
      <c r="A1333">
        <v>0.66334826000000002</v>
      </c>
    </row>
    <row r="1334" spans="1:1" x14ac:dyDescent="0.3">
      <c r="A1334">
        <v>0.66293780300000005</v>
      </c>
    </row>
    <row r="1335" spans="1:1" x14ac:dyDescent="0.3">
      <c r="A1335">
        <v>0.66252682699999998</v>
      </c>
    </row>
    <row r="1336" spans="1:1" x14ac:dyDescent="0.3">
      <c r="A1336">
        <v>0.66211565100000003</v>
      </c>
    </row>
    <row r="1337" spans="1:1" x14ac:dyDescent="0.3">
      <c r="A1337">
        <v>0.66170410000000002</v>
      </c>
    </row>
    <row r="1338" spans="1:1" x14ac:dyDescent="0.3">
      <c r="A1338">
        <v>0.66129236000000002</v>
      </c>
    </row>
    <row r="1339" spans="1:1" x14ac:dyDescent="0.3">
      <c r="A1339">
        <v>0.66088045500000003</v>
      </c>
    </row>
    <row r="1340" spans="1:1" x14ac:dyDescent="0.3">
      <c r="A1340">
        <v>0.66046806300000005</v>
      </c>
    </row>
    <row r="1341" spans="1:1" x14ac:dyDescent="0.3">
      <c r="A1341">
        <v>0.66005562600000001</v>
      </c>
    </row>
    <row r="1342" spans="1:1" x14ac:dyDescent="0.3">
      <c r="A1342">
        <v>0.65964310199999998</v>
      </c>
    </row>
    <row r="1343" spans="1:1" x14ac:dyDescent="0.3">
      <c r="A1343">
        <v>0.65923032299999995</v>
      </c>
    </row>
    <row r="1344" spans="1:1" x14ac:dyDescent="0.3">
      <c r="A1344">
        <v>0.65881733399999998</v>
      </c>
    </row>
    <row r="1345" spans="1:1" x14ac:dyDescent="0.3">
      <c r="A1345">
        <v>0.65840421199999999</v>
      </c>
    </row>
    <row r="1346" spans="1:1" x14ac:dyDescent="0.3">
      <c r="A1346">
        <v>0.65799102399999998</v>
      </c>
    </row>
    <row r="1347" spans="1:1" x14ac:dyDescent="0.3">
      <c r="A1347">
        <v>0.65757780200000004</v>
      </c>
    </row>
    <row r="1348" spans="1:1" x14ac:dyDescent="0.3">
      <c r="A1348">
        <v>0.65716452599999997</v>
      </c>
    </row>
    <row r="1349" spans="1:1" x14ac:dyDescent="0.3">
      <c r="A1349">
        <v>0.65675105</v>
      </c>
    </row>
    <row r="1350" spans="1:1" x14ac:dyDescent="0.3">
      <c r="A1350">
        <v>0.65633728700000005</v>
      </c>
    </row>
    <row r="1351" spans="1:1" x14ac:dyDescent="0.3">
      <c r="A1351">
        <v>0.65592313700000004</v>
      </c>
    </row>
    <row r="1352" spans="1:1" x14ac:dyDescent="0.3">
      <c r="A1352">
        <v>0.65550897500000005</v>
      </c>
    </row>
    <row r="1353" spans="1:1" x14ac:dyDescent="0.3">
      <c r="A1353">
        <v>0.65509465899999997</v>
      </c>
    </row>
    <row r="1354" spans="1:1" x14ac:dyDescent="0.3">
      <c r="A1354">
        <v>0.65468032099999995</v>
      </c>
    </row>
    <row r="1355" spans="1:1" x14ac:dyDescent="0.3">
      <c r="A1355">
        <v>0.65426597200000003</v>
      </c>
    </row>
    <row r="1356" spans="1:1" x14ac:dyDescent="0.3">
      <c r="A1356">
        <v>0.653851501</v>
      </c>
    </row>
    <row r="1357" spans="1:1" x14ac:dyDescent="0.3">
      <c r="A1357">
        <v>0.65343690799999998</v>
      </c>
    </row>
    <row r="1358" spans="1:1" x14ac:dyDescent="0.3">
      <c r="A1358">
        <v>0.65302201699999995</v>
      </c>
    </row>
    <row r="1359" spans="1:1" x14ac:dyDescent="0.3">
      <c r="A1359">
        <v>0.652607092</v>
      </c>
    </row>
    <row r="1360" spans="1:1" x14ac:dyDescent="0.3">
      <c r="A1360">
        <v>0.65219176999999995</v>
      </c>
    </row>
    <row r="1361" spans="1:1" x14ac:dyDescent="0.3">
      <c r="A1361">
        <v>0.65177626</v>
      </c>
    </row>
    <row r="1362" spans="1:1" x14ac:dyDescent="0.3">
      <c r="A1362">
        <v>0.651360351</v>
      </c>
    </row>
    <row r="1363" spans="1:1" x14ac:dyDescent="0.3">
      <c r="A1363">
        <v>0.65094425499999997</v>
      </c>
    </row>
    <row r="1364" spans="1:1" x14ac:dyDescent="0.3">
      <c r="A1364">
        <v>0.650527882</v>
      </c>
    </row>
    <row r="1365" spans="1:1" x14ac:dyDescent="0.3">
      <c r="A1365">
        <v>0.65011146399999997</v>
      </c>
    </row>
    <row r="1366" spans="1:1" x14ac:dyDescent="0.3">
      <c r="A1366">
        <v>0.64969493599999995</v>
      </c>
    </row>
    <row r="1367" spans="1:1" x14ac:dyDescent="0.3">
      <c r="A1367">
        <v>0.64927818699999995</v>
      </c>
    </row>
    <row r="1368" spans="1:1" x14ac:dyDescent="0.3">
      <c r="A1368">
        <v>0.64886097399999998</v>
      </c>
    </row>
    <row r="1369" spans="1:1" x14ac:dyDescent="0.3">
      <c r="A1369">
        <v>0.64844340700000003</v>
      </c>
    </row>
    <row r="1370" spans="1:1" x14ac:dyDescent="0.3">
      <c r="A1370">
        <v>0.64802580600000004</v>
      </c>
    </row>
    <row r="1371" spans="1:1" x14ac:dyDescent="0.3">
      <c r="A1371">
        <v>0.64760817299999995</v>
      </c>
    </row>
    <row r="1372" spans="1:1" x14ac:dyDescent="0.3">
      <c r="A1372">
        <v>0.64719028499999998</v>
      </c>
    </row>
    <row r="1373" spans="1:1" x14ac:dyDescent="0.3">
      <c r="A1373">
        <v>0.64677228600000003</v>
      </c>
    </row>
    <row r="1374" spans="1:1" x14ac:dyDescent="0.3">
      <c r="A1374">
        <v>0.64635390000000004</v>
      </c>
    </row>
    <row r="1375" spans="1:1" x14ac:dyDescent="0.3">
      <c r="A1375">
        <v>0.64593539300000002</v>
      </c>
    </row>
    <row r="1376" spans="1:1" x14ac:dyDescent="0.3">
      <c r="A1376">
        <v>0.64551659800000005</v>
      </c>
    </row>
    <row r="1377" spans="1:1" x14ac:dyDescent="0.3">
      <c r="A1377">
        <v>0.64509744899999999</v>
      </c>
    </row>
    <row r="1378" spans="1:1" x14ac:dyDescent="0.3">
      <c r="A1378">
        <v>0.64467753800000005</v>
      </c>
    </row>
    <row r="1379" spans="1:1" x14ac:dyDescent="0.3">
      <c r="A1379">
        <v>0.64425750400000004</v>
      </c>
    </row>
    <row r="1380" spans="1:1" x14ac:dyDescent="0.3">
      <c r="A1380">
        <v>0.643836929</v>
      </c>
    </row>
    <row r="1381" spans="1:1" x14ac:dyDescent="0.3">
      <c r="A1381">
        <v>0.64341616599999996</v>
      </c>
    </row>
    <row r="1382" spans="1:1" x14ac:dyDescent="0.3">
      <c r="A1382">
        <v>0.64299535900000004</v>
      </c>
    </row>
    <row r="1383" spans="1:1" x14ac:dyDescent="0.3">
      <c r="A1383">
        <v>0.64257438499999997</v>
      </c>
    </row>
    <row r="1384" spans="1:1" x14ac:dyDescent="0.3">
      <c r="A1384">
        <v>0.64215330100000001</v>
      </c>
    </row>
    <row r="1385" spans="1:1" x14ac:dyDescent="0.3">
      <c r="A1385">
        <v>0.64173183</v>
      </c>
    </row>
    <row r="1386" spans="1:1" x14ac:dyDescent="0.3">
      <c r="A1386">
        <v>0.64131007200000001</v>
      </c>
    </row>
    <row r="1387" spans="1:1" x14ac:dyDescent="0.3">
      <c r="A1387">
        <v>0.64088738499999998</v>
      </c>
    </row>
    <row r="1388" spans="1:1" x14ac:dyDescent="0.3">
      <c r="A1388">
        <v>0.64046455300000005</v>
      </c>
    </row>
    <row r="1389" spans="1:1" x14ac:dyDescent="0.3">
      <c r="A1389">
        <v>0.64004074899999996</v>
      </c>
    </row>
    <row r="1390" spans="1:1" x14ac:dyDescent="0.3">
      <c r="A1390">
        <v>0.63961672400000003</v>
      </c>
    </row>
    <row r="1391" spans="1:1" x14ac:dyDescent="0.3">
      <c r="A1391">
        <v>0.63919253200000004</v>
      </c>
    </row>
    <row r="1392" spans="1:1" x14ac:dyDescent="0.3">
      <c r="A1392">
        <v>0.63876807599999996</v>
      </c>
    </row>
    <row r="1393" spans="1:1" x14ac:dyDescent="0.3">
      <c r="A1393">
        <v>0.63834357500000005</v>
      </c>
    </row>
    <row r="1394" spans="1:1" x14ac:dyDescent="0.3">
      <c r="A1394">
        <v>0.63791895200000004</v>
      </c>
    </row>
    <row r="1395" spans="1:1" x14ac:dyDescent="0.3">
      <c r="A1395">
        <v>0.63749387599999996</v>
      </c>
    </row>
    <row r="1396" spans="1:1" x14ac:dyDescent="0.3">
      <c r="A1396">
        <v>0.63706871099999995</v>
      </c>
    </row>
    <row r="1397" spans="1:1" x14ac:dyDescent="0.3">
      <c r="A1397">
        <v>0.63664350300000006</v>
      </c>
    </row>
    <row r="1398" spans="1:1" x14ac:dyDescent="0.3">
      <c r="A1398">
        <v>0.63621823899999996</v>
      </c>
    </row>
    <row r="1399" spans="1:1" x14ac:dyDescent="0.3">
      <c r="A1399">
        <v>0.63579289699999997</v>
      </c>
    </row>
    <row r="1400" spans="1:1" x14ac:dyDescent="0.3">
      <c r="A1400">
        <v>0.63536752299999999</v>
      </c>
    </row>
    <row r="1401" spans="1:1" x14ac:dyDescent="0.3">
      <c r="A1401">
        <v>0.63494162799999998</v>
      </c>
    </row>
    <row r="1402" spans="1:1" x14ac:dyDescent="0.3">
      <c r="A1402">
        <v>0.634515579</v>
      </c>
    </row>
    <row r="1403" spans="1:1" x14ac:dyDescent="0.3">
      <c r="A1403">
        <v>0.634089342</v>
      </c>
    </row>
    <row r="1404" spans="1:1" x14ac:dyDescent="0.3">
      <c r="A1404">
        <v>0.63366305000000001</v>
      </c>
    </row>
    <row r="1405" spans="1:1" x14ac:dyDescent="0.3">
      <c r="A1405">
        <v>0.633236193</v>
      </c>
    </row>
    <row r="1406" spans="1:1" x14ac:dyDescent="0.3">
      <c r="A1406">
        <v>0.632808751</v>
      </c>
    </row>
    <row r="1407" spans="1:1" x14ac:dyDescent="0.3">
      <c r="A1407">
        <v>0.63238053400000005</v>
      </c>
    </row>
    <row r="1408" spans="1:1" x14ac:dyDescent="0.3">
      <c r="A1408">
        <v>0.63195189699999998</v>
      </c>
    </row>
    <row r="1409" spans="1:1" x14ac:dyDescent="0.3">
      <c r="A1409">
        <v>0.63152312799999999</v>
      </c>
    </row>
    <row r="1410" spans="1:1" x14ac:dyDescent="0.3">
      <c r="A1410">
        <v>0.631094292</v>
      </c>
    </row>
    <row r="1411" spans="1:1" x14ac:dyDescent="0.3">
      <c r="A1411">
        <v>0.63066522400000002</v>
      </c>
    </row>
    <row r="1412" spans="1:1" x14ac:dyDescent="0.3">
      <c r="A1412">
        <v>0.63023607800000003</v>
      </c>
    </row>
    <row r="1413" spans="1:1" x14ac:dyDescent="0.3">
      <c r="A1413">
        <v>0.62980668900000003</v>
      </c>
    </row>
    <row r="1414" spans="1:1" x14ac:dyDescent="0.3">
      <c r="A1414">
        <v>0.62937715699999996</v>
      </c>
    </row>
    <row r="1415" spans="1:1" x14ac:dyDescent="0.3">
      <c r="A1415">
        <v>0.62894746899999998</v>
      </c>
    </row>
    <row r="1416" spans="1:1" x14ac:dyDescent="0.3">
      <c r="A1416">
        <v>0.62851732900000001</v>
      </c>
    </row>
    <row r="1417" spans="1:1" x14ac:dyDescent="0.3">
      <c r="A1417">
        <v>0.62808666800000001</v>
      </c>
    </row>
    <row r="1418" spans="1:1" x14ac:dyDescent="0.3">
      <c r="A1418">
        <v>0.62765526699999996</v>
      </c>
    </row>
    <row r="1419" spans="1:1" x14ac:dyDescent="0.3">
      <c r="A1419">
        <v>0.62722363299999995</v>
      </c>
    </row>
    <row r="1420" spans="1:1" x14ac:dyDescent="0.3">
      <c r="A1420">
        <v>0.626791922</v>
      </c>
    </row>
    <row r="1421" spans="1:1" x14ac:dyDescent="0.3">
      <c r="A1421">
        <v>0.62636012200000002</v>
      </c>
    </row>
    <row r="1422" spans="1:1" x14ac:dyDescent="0.3">
      <c r="A1422">
        <v>0.62592810200000004</v>
      </c>
    </row>
    <row r="1423" spans="1:1" x14ac:dyDescent="0.3">
      <c r="A1423">
        <v>0.62549604800000003</v>
      </c>
    </row>
    <row r="1424" spans="1:1" x14ac:dyDescent="0.3">
      <c r="A1424">
        <v>0.62506365100000005</v>
      </c>
    </row>
    <row r="1425" spans="1:1" x14ac:dyDescent="0.3">
      <c r="A1425">
        <v>0.62463101099999996</v>
      </c>
    </row>
    <row r="1426" spans="1:1" x14ac:dyDescent="0.3">
      <c r="A1426">
        <v>0.62419756400000004</v>
      </c>
    </row>
    <row r="1427" spans="1:1" x14ac:dyDescent="0.3">
      <c r="A1427">
        <v>0.62376382900000005</v>
      </c>
    </row>
    <row r="1428" spans="1:1" x14ac:dyDescent="0.3">
      <c r="A1428">
        <v>0.623329829</v>
      </c>
    </row>
    <row r="1429" spans="1:1" x14ac:dyDescent="0.3">
      <c r="A1429">
        <v>0.62289449100000005</v>
      </c>
    </row>
    <row r="1430" spans="1:1" x14ac:dyDescent="0.3">
      <c r="A1430">
        <v>0.62245912999999997</v>
      </c>
    </row>
    <row r="1431" spans="1:1" x14ac:dyDescent="0.3">
      <c r="A1431">
        <v>0.62202279999999999</v>
      </c>
    </row>
    <row r="1432" spans="1:1" x14ac:dyDescent="0.3">
      <c r="A1432">
        <v>0.62158528300000004</v>
      </c>
    </row>
    <row r="1433" spans="1:1" x14ac:dyDescent="0.3">
      <c r="A1433">
        <v>0.62114729099999999</v>
      </c>
    </row>
    <row r="1434" spans="1:1" x14ac:dyDescent="0.3">
      <c r="A1434">
        <v>0.62070895599999998</v>
      </c>
    </row>
    <row r="1435" spans="1:1" x14ac:dyDescent="0.3">
      <c r="A1435">
        <v>0.62027006799999995</v>
      </c>
    </row>
    <row r="1436" spans="1:1" x14ac:dyDescent="0.3">
      <c r="A1436">
        <v>0.61982976400000001</v>
      </c>
    </row>
    <row r="1437" spans="1:1" x14ac:dyDescent="0.3">
      <c r="A1437">
        <v>0.61938891900000004</v>
      </c>
    </row>
    <row r="1438" spans="1:1" x14ac:dyDescent="0.3">
      <c r="A1438">
        <v>0.618945309</v>
      </c>
    </row>
    <row r="1439" spans="1:1" x14ac:dyDescent="0.3">
      <c r="A1439">
        <v>0.61850155500000004</v>
      </c>
    </row>
    <row r="1440" spans="1:1" x14ac:dyDescent="0.3">
      <c r="A1440">
        <v>0.61805713799999995</v>
      </c>
    </row>
    <row r="1441" spans="1:1" x14ac:dyDescent="0.3">
      <c r="A1441">
        <v>0.61761238900000004</v>
      </c>
    </row>
    <row r="1442" spans="1:1" x14ac:dyDescent="0.3">
      <c r="A1442">
        <v>0.61716753999999996</v>
      </c>
    </row>
    <row r="1443" spans="1:1" x14ac:dyDescent="0.3">
      <c r="A1443">
        <v>0.61672222700000001</v>
      </c>
    </row>
    <row r="1444" spans="1:1" x14ac:dyDescent="0.3">
      <c r="A1444">
        <v>0.61627662699999997</v>
      </c>
    </row>
    <row r="1445" spans="1:1" x14ac:dyDescent="0.3">
      <c r="A1445">
        <v>0.61583100400000002</v>
      </c>
    </row>
    <row r="1446" spans="1:1" x14ac:dyDescent="0.3">
      <c r="A1446">
        <v>0.615383966</v>
      </c>
    </row>
    <row r="1447" spans="1:1" x14ac:dyDescent="0.3">
      <c r="A1447">
        <v>0.61493661899999996</v>
      </c>
    </row>
    <row r="1448" spans="1:1" x14ac:dyDescent="0.3">
      <c r="A1448">
        <v>0.61448812100000005</v>
      </c>
    </row>
    <row r="1449" spans="1:1" x14ac:dyDescent="0.3">
      <c r="A1449">
        <v>0.61403934599999999</v>
      </c>
    </row>
    <row r="1450" spans="1:1" x14ac:dyDescent="0.3">
      <c r="A1450">
        <v>0.61358951100000003</v>
      </c>
    </row>
    <row r="1451" spans="1:1" x14ac:dyDescent="0.3">
      <c r="A1451">
        <v>0.61313929899999997</v>
      </c>
    </row>
    <row r="1452" spans="1:1" x14ac:dyDescent="0.3">
      <c r="A1452">
        <v>0.61268118000000005</v>
      </c>
    </row>
    <row r="1453" spans="1:1" x14ac:dyDescent="0.3">
      <c r="A1453">
        <v>0.61222223200000003</v>
      </c>
    </row>
    <row r="1454" spans="1:1" x14ac:dyDescent="0.3">
      <c r="A1454">
        <v>0.61176286400000002</v>
      </c>
    </row>
    <row r="1455" spans="1:1" x14ac:dyDescent="0.3">
      <c r="A1455">
        <v>0.61130121699999995</v>
      </c>
    </row>
    <row r="1456" spans="1:1" x14ac:dyDescent="0.3">
      <c r="A1456">
        <v>0.61083050299999997</v>
      </c>
    </row>
    <row r="1457" spans="1:1" x14ac:dyDescent="0.3">
      <c r="A1457">
        <v>0.610359612</v>
      </c>
    </row>
    <row r="1458" spans="1:1" x14ac:dyDescent="0.3">
      <c r="A1458">
        <v>0.60988766999999999</v>
      </c>
    </row>
    <row r="1459" spans="1:1" x14ac:dyDescent="0.3">
      <c r="A1459">
        <v>0.60941354999999997</v>
      </c>
    </row>
    <row r="1460" spans="1:1" x14ac:dyDescent="0.3">
      <c r="A1460">
        <v>0.60893624400000002</v>
      </c>
    </row>
    <row r="1461" spans="1:1" x14ac:dyDescent="0.3">
      <c r="A1461">
        <v>0.60845689300000005</v>
      </c>
    </row>
    <row r="1462" spans="1:1" x14ac:dyDescent="0.3">
      <c r="A1462">
        <v>0.60797596499999995</v>
      </c>
    </row>
    <row r="1463" spans="1:1" x14ac:dyDescent="0.3">
      <c r="A1463">
        <v>0.60749405899999998</v>
      </c>
    </row>
    <row r="1464" spans="1:1" x14ac:dyDescent="0.3">
      <c r="A1464">
        <v>0.60701191099999996</v>
      </c>
    </row>
    <row r="1465" spans="1:1" x14ac:dyDescent="0.3">
      <c r="A1465">
        <v>0.60652834700000002</v>
      </c>
    </row>
    <row r="1466" spans="1:1" x14ac:dyDescent="0.3">
      <c r="A1466">
        <v>0.60604439799999998</v>
      </c>
    </row>
    <row r="1467" spans="1:1" x14ac:dyDescent="0.3">
      <c r="A1467">
        <v>0.605558555</v>
      </c>
    </row>
    <row r="1468" spans="1:1" x14ac:dyDescent="0.3">
      <c r="A1468">
        <v>0.60507053499999996</v>
      </c>
    </row>
    <row r="1469" spans="1:1" x14ac:dyDescent="0.3">
      <c r="A1469">
        <v>0.60458183099999996</v>
      </c>
    </row>
    <row r="1470" spans="1:1" x14ac:dyDescent="0.3">
      <c r="A1470">
        <v>0.60408925499999999</v>
      </c>
    </row>
    <row r="1471" spans="1:1" x14ac:dyDescent="0.3">
      <c r="A1471">
        <v>0.603594466</v>
      </c>
    </row>
    <row r="1472" spans="1:1" x14ac:dyDescent="0.3">
      <c r="A1472">
        <v>0.60309902500000001</v>
      </c>
    </row>
    <row r="1473" spans="1:1" x14ac:dyDescent="0.3">
      <c r="A1473">
        <v>0.60260096799999996</v>
      </c>
    </row>
    <row r="1474" spans="1:1" x14ac:dyDescent="0.3">
      <c r="A1474">
        <v>0.60210249299999996</v>
      </c>
    </row>
    <row r="1475" spans="1:1" x14ac:dyDescent="0.3">
      <c r="A1475">
        <v>0.60160299399999995</v>
      </c>
    </row>
    <row r="1476" spans="1:1" x14ac:dyDescent="0.3">
      <c r="A1476">
        <v>0.60110255099999998</v>
      </c>
    </row>
    <row r="1477" spans="1:1" x14ac:dyDescent="0.3">
      <c r="A1477">
        <v>0.60060163099999997</v>
      </c>
    </row>
    <row r="1478" spans="1:1" x14ac:dyDescent="0.3">
      <c r="A1478">
        <v>0.60009906800000001</v>
      </c>
    </row>
    <row r="1479" spans="1:1" x14ac:dyDescent="0.3">
      <c r="A1479">
        <v>0.59959647199999999</v>
      </c>
    </row>
    <row r="1480" spans="1:1" x14ac:dyDescent="0.3">
      <c r="A1480">
        <v>0.59909201899999998</v>
      </c>
    </row>
    <row r="1481" spans="1:1" x14ac:dyDescent="0.3">
      <c r="A1481">
        <v>0.59858674700000003</v>
      </c>
    </row>
    <row r="1482" spans="1:1" x14ac:dyDescent="0.3">
      <c r="A1482">
        <v>0.59807840599999995</v>
      </c>
    </row>
    <row r="1483" spans="1:1" x14ac:dyDescent="0.3">
      <c r="A1483">
        <v>0.59756928600000003</v>
      </c>
    </row>
    <row r="1484" spans="1:1" x14ac:dyDescent="0.3">
      <c r="A1484">
        <v>0.59705992200000002</v>
      </c>
    </row>
    <row r="1485" spans="1:1" x14ac:dyDescent="0.3">
      <c r="A1485">
        <v>0.596548254</v>
      </c>
    </row>
    <row r="1486" spans="1:1" x14ac:dyDescent="0.3">
      <c r="A1486">
        <v>0.59603639200000003</v>
      </c>
    </row>
    <row r="1487" spans="1:1" x14ac:dyDescent="0.3">
      <c r="A1487">
        <v>0.59552333400000002</v>
      </c>
    </row>
    <row r="1488" spans="1:1" x14ac:dyDescent="0.3">
      <c r="A1488">
        <v>0.59501015099999999</v>
      </c>
    </row>
    <row r="1489" spans="1:1" x14ac:dyDescent="0.3">
      <c r="A1489">
        <v>0.59449687299999998</v>
      </c>
    </row>
    <row r="1490" spans="1:1" x14ac:dyDescent="0.3">
      <c r="A1490">
        <v>0.59398262199999996</v>
      </c>
    </row>
    <row r="1491" spans="1:1" x14ac:dyDescent="0.3">
      <c r="A1491">
        <v>0.59346823999999998</v>
      </c>
    </row>
    <row r="1492" spans="1:1" x14ac:dyDescent="0.3">
      <c r="A1492">
        <v>0.59295358200000003</v>
      </c>
    </row>
    <row r="1493" spans="1:1" x14ac:dyDescent="0.3">
      <c r="A1493">
        <v>0.592438668</v>
      </c>
    </row>
    <row r="1494" spans="1:1" x14ac:dyDescent="0.3">
      <c r="A1494">
        <v>0.59192318099999996</v>
      </c>
    </row>
    <row r="1495" spans="1:1" x14ac:dyDescent="0.3">
      <c r="A1495">
        <v>0.59140741500000005</v>
      </c>
    </row>
    <row r="1496" spans="1:1" x14ac:dyDescent="0.3">
      <c r="A1496">
        <v>0.59089164800000005</v>
      </c>
    </row>
    <row r="1497" spans="1:1" x14ac:dyDescent="0.3">
      <c r="A1497">
        <v>0.59037527999999995</v>
      </c>
    </row>
    <row r="1498" spans="1:1" x14ac:dyDescent="0.3">
      <c r="A1498">
        <v>0.58985889800000002</v>
      </c>
    </row>
    <row r="1499" spans="1:1" x14ac:dyDescent="0.3">
      <c r="A1499">
        <v>0.58934244599999996</v>
      </c>
    </row>
    <row r="1500" spans="1:1" x14ac:dyDescent="0.3">
      <c r="A1500">
        <v>0.58882572799999999</v>
      </c>
    </row>
    <row r="1501" spans="1:1" x14ac:dyDescent="0.3">
      <c r="A1501">
        <v>0.588308779</v>
      </c>
    </row>
    <row r="1502" spans="1:1" x14ac:dyDescent="0.3">
      <c r="A1502">
        <v>0.58779131399999995</v>
      </c>
    </row>
    <row r="1503" spans="1:1" x14ac:dyDescent="0.3">
      <c r="A1503">
        <v>0.58727277300000003</v>
      </c>
    </row>
    <row r="1504" spans="1:1" x14ac:dyDescent="0.3">
      <c r="A1504">
        <v>0.58675410900000002</v>
      </c>
    </row>
    <row r="1505" spans="1:1" x14ac:dyDescent="0.3">
      <c r="A1505">
        <v>0.58623502500000002</v>
      </c>
    </row>
    <row r="1506" spans="1:1" x14ac:dyDescent="0.3">
      <c r="A1506">
        <v>0.585715078</v>
      </c>
    </row>
    <row r="1507" spans="1:1" x14ac:dyDescent="0.3">
      <c r="A1507">
        <v>0.58519407599999995</v>
      </c>
    </row>
    <row r="1508" spans="1:1" x14ac:dyDescent="0.3">
      <c r="A1508">
        <v>0.58467305700000005</v>
      </c>
    </row>
    <row r="1509" spans="1:1" x14ac:dyDescent="0.3">
      <c r="A1509">
        <v>0.58415197699999999</v>
      </c>
    </row>
    <row r="1510" spans="1:1" x14ac:dyDescent="0.3">
      <c r="A1510">
        <v>0.58363085800000003</v>
      </c>
    </row>
    <row r="1511" spans="1:1" x14ac:dyDescent="0.3">
      <c r="A1511">
        <v>0.58310898700000002</v>
      </c>
    </row>
    <row r="1512" spans="1:1" x14ac:dyDescent="0.3">
      <c r="A1512">
        <v>0.58258700600000002</v>
      </c>
    </row>
    <row r="1513" spans="1:1" x14ac:dyDescent="0.3">
      <c r="A1513">
        <v>0.58206489299999997</v>
      </c>
    </row>
    <row r="1514" spans="1:1" x14ac:dyDescent="0.3">
      <c r="A1514">
        <v>0.58154248100000006</v>
      </c>
    </row>
    <row r="1515" spans="1:1" x14ac:dyDescent="0.3">
      <c r="A1515">
        <v>0.58101962600000001</v>
      </c>
    </row>
    <row r="1516" spans="1:1" x14ac:dyDescent="0.3">
      <c r="A1516">
        <v>0.58049648300000001</v>
      </c>
    </row>
    <row r="1517" spans="1:1" x14ac:dyDescent="0.3">
      <c r="A1517">
        <v>0.57997329900000005</v>
      </c>
    </row>
    <row r="1518" spans="1:1" x14ac:dyDescent="0.3">
      <c r="A1518">
        <v>0.57945002499999998</v>
      </c>
    </row>
    <row r="1519" spans="1:1" x14ac:dyDescent="0.3">
      <c r="A1519">
        <v>0.57892546600000006</v>
      </c>
    </row>
    <row r="1520" spans="1:1" x14ac:dyDescent="0.3">
      <c r="A1520">
        <v>0.57840033300000004</v>
      </c>
    </row>
    <row r="1521" spans="1:1" x14ac:dyDescent="0.3">
      <c r="A1521">
        <v>0.577874161</v>
      </c>
    </row>
    <row r="1522" spans="1:1" x14ac:dyDescent="0.3">
      <c r="A1522">
        <v>0.57734760799999996</v>
      </c>
    </row>
    <row r="1523" spans="1:1" x14ac:dyDescent="0.3">
      <c r="A1523">
        <v>0.57682101699999999</v>
      </c>
    </row>
    <row r="1524" spans="1:1" x14ac:dyDescent="0.3">
      <c r="A1524">
        <v>0.57629416</v>
      </c>
    </row>
    <row r="1525" spans="1:1" x14ac:dyDescent="0.3">
      <c r="A1525">
        <v>0.57576730099999995</v>
      </c>
    </row>
    <row r="1526" spans="1:1" x14ac:dyDescent="0.3">
      <c r="A1526">
        <v>0.57524043800000002</v>
      </c>
    </row>
    <row r="1527" spans="1:1" x14ac:dyDescent="0.3">
      <c r="A1527">
        <v>0.57471328499999996</v>
      </c>
    </row>
    <row r="1528" spans="1:1" x14ac:dyDescent="0.3">
      <c r="A1528">
        <v>0.57418579800000002</v>
      </c>
    </row>
    <row r="1529" spans="1:1" x14ac:dyDescent="0.3">
      <c r="A1529">
        <v>0.57365819900000004</v>
      </c>
    </row>
    <row r="1530" spans="1:1" x14ac:dyDescent="0.3">
      <c r="A1530">
        <v>0.573130111</v>
      </c>
    </row>
    <row r="1531" spans="1:1" x14ac:dyDescent="0.3">
      <c r="A1531">
        <v>0.57260197099999999</v>
      </c>
    </row>
    <row r="1532" spans="1:1" x14ac:dyDescent="0.3">
      <c r="A1532">
        <v>0.57207381899999998</v>
      </c>
    </row>
    <row r="1533" spans="1:1" x14ac:dyDescent="0.3">
      <c r="A1533">
        <v>0.57154530299999995</v>
      </c>
    </row>
    <row r="1534" spans="1:1" x14ac:dyDescent="0.3">
      <c r="A1534">
        <v>0.57101650999999998</v>
      </c>
    </row>
    <row r="1535" spans="1:1" x14ac:dyDescent="0.3">
      <c r="A1535">
        <v>0.57048728500000001</v>
      </c>
    </row>
    <row r="1536" spans="1:1" x14ac:dyDescent="0.3">
      <c r="A1536">
        <v>0.56995804999999999</v>
      </c>
    </row>
    <row r="1537" spans="1:1" x14ac:dyDescent="0.3">
      <c r="A1537">
        <v>0.56942851100000003</v>
      </c>
    </row>
    <row r="1538" spans="1:1" x14ac:dyDescent="0.3">
      <c r="A1538">
        <v>0.56889864499999998</v>
      </c>
    </row>
    <row r="1539" spans="1:1" x14ac:dyDescent="0.3">
      <c r="A1539">
        <v>0.56836840300000002</v>
      </c>
    </row>
    <row r="1540" spans="1:1" x14ac:dyDescent="0.3">
      <c r="A1540">
        <v>0.56783810599999995</v>
      </c>
    </row>
    <row r="1541" spans="1:1" x14ac:dyDescent="0.3">
      <c r="A1541">
        <v>0.56730763399999995</v>
      </c>
    </row>
    <row r="1542" spans="1:1" x14ac:dyDescent="0.3">
      <c r="A1542">
        <v>0.56677698300000001</v>
      </c>
    </row>
    <row r="1543" spans="1:1" x14ac:dyDescent="0.3">
      <c r="A1543">
        <v>0.56624542499999997</v>
      </c>
    </row>
    <row r="1544" spans="1:1" x14ac:dyDescent="0.3">
      <c r="A1544">
        <v>0.56571333000000001</v>
      </c>
    </row>
    <row r="1545" spans="1:1" x14ac:dyDescent="0.3">
      <c r="A1545">
        <v>0.56518118500000003</v>
      </c>
    </row>
    <row r="1546" spans="1:1" x14ac:dyDescent="0.3">
      <c r="A1546">
        <v>0.56464887500000005</v>
      </c>
    </row>
    <row r="1547" spans="1:1" x14ac:dyDescent="0.3">
      <c r="A1547">
        <v>0.56411638099999994</v>
      </c>
    </row>
    <row r="1548" spans="1:1" x14ac:dyDescent="0.3">
      <c r="A1548">
        <v>0.56358327500000005</v>
      </c>
    </row>
    <row r="1549" spans="1:1" x14ac:dyDescent="0.3">
      <c r="A1549">
        <v>0.56305006999999996</v>
      </c>
    </row>
    <row r="1550" spans="1:1" x14ac:dyDescent="0.3">
      <c r="A1550">
        <v>0.56251675300000004</v>
      </c>
    </row>
    <row r="1551" spans="1:1" x14ac:dyDescent="0.3">
      <c r="A1551">
        <v>0.56198324899999996</v>
      </c>
    </row>
    <row r="1552" spans="1:1" x14ac:dyDescent="0.3">
      <c r="A1552">
        <v>0.56144846599999998</v>
      </c>
    </row>
    <row r="1553" spans="1:1" x14ac:dyDescent="0.3">
      <c r="A1553">
        <v>0.56091350200000001</v>
      </c>
    </row>
    <row r="1554" spans="1:1" x14ac:dyDescent="0.3">
      <c r="A1554">
        <v>0.56037837899999998</v>
      </c>
    </row>
    <row r="1555" spans="1:1" x14ac:dyDescent="0.3">
      <c r="A1555">
        <v>0.55984302799999996</v>
      </c>
    </row>
    <row r="1556" spans="1:1" x14ac:dyDescent="0.3">
      <c r="A1556">
        <v>0.55930753300000002</v>
      </c>
    </row>
    <row r="1557" spans="1:1" x14ac:dyDescent="0.3">
      <c r="A1557">
        <v>0.55877161200000003</v>
      </c>
    </row>
    <row r="1558" spans="1:1" x14ac:dyDescent="0.3">
      <c r="A1558">
        <v>0.55823525600000001</v>
      </c>
    </row>
    <row r="1559" spans="1:1" x14ac:dyDescent="0.3">
      <c r="A1559">
        <v>0.55769805900000002</v>
      </c>
    </row>
    <row r="1560" spans="1:1" x14ac:dyDescent="0.3">
      <c r="A1560">
        <v>0.55716072000000005</v>
      </c>
    </row>
    <row r="1561" spans="1:1" x14ac:dyDescent="0.3">
      <c r="A1561">
        <v>0.55662233800000005</v>
      </c>
    </row>
    <row r="1562" spans="1:1" x14ac:dyDescent="0.3">
      <c r="A1562">
        <v>0.55608356999999997</v>
      </c>
    </row>
    <row r="1563" spans="1:1" x14ac:dyDescent="0.3">
      <c r="A1563">
        <v>0.55554449500000003</v>
      </c>
    </row>
    <row r="1564" spans="1:1" x14ac:dyDescent="0.3">
      <c r="A1564">
        <v>0.55500521599999997</v>
      </c>
    </row>
    <row r="1565" spans="1:1" x14ac:dyDescent="0.3">
      <c r="A1565">
        <v>0.55446591700000003</v>
      </c>
    </row>
    <row r="1566" spans="1:1" x14ac:dyDescent="0.3">
      <c r="A1566">
        <v>0.55392478300000003</v>
      </c>
    </row>
    <row r="1567" spans="1:1" x14ac:dyDescent="0.3">
      <c r="A1567">
        <v>0.55338277499999999</v>
      </c>
    </row>
    <row r="1568" spans="1:1" x14ac:dyDescent="0.3">
      <c r="A1568">
        <v>0.55283993899999995</v>
      </c>
    </row>
    <row r="1569" spans="1:1" x14ac:dyDescent="0.3">
      <c r="A1569">
        <v>0.55229596299999995</v>
      </c>
    </row>
    <row r="1570" spans="1:1" x14ac:dyDescent="0.3">
      <c r="A1570">
        <v>0.55175084699999999</v>
      </c>
    </row>
    <row r="1571" spans="1:1" x14ac:dyDescent="0.3">
      <c r="A1571">
        <v>0.55120557999999997</v>
      </c>
    </row>
    <row r="1572" spans="1:1" x14ac:dyDescent="0.3">
      <c r="A1572">
        <v>0.55066009999999999</v>
      </c>
    </row>
    <row r="1573" spans="1:1" x14ac:dyDescent="0.3">
      <c r="A1573">
        <v>0.55011449800000001</v>
      </c>
    </row>
    <row r="1574" spans="1:1" x14ac:dyDescent="0.3">
      <c r="A1574">
        <v>0.54956681500000004</v>
      </c>
    </row>
    <row r="1575" spans="1:1" x14ac:dyDescent="0.3">
      <c r="A1575">
        <v>0.54901871099999999</v>
      </c>
    </row>
    <row r="1576" spans="1:1" x14ac:dyDescent="0.3">
      <c r="A1576">
        <v>0.54846963599999998</v>
      </c>
    </row>
    <row r="1577" spans="1:1" x14ac:dyDescent="0.3">
      <c r="A1577">
        <v>0.54791810699999999</v>
      </c>
    </row>
    <row r="1578" spans="1:1" x14ac:dyDescent="0.3">
      <c r="A1578">
        <v>0.54736633599999995</v>
      </c>
    </row>
    <row r="1579" spans="1:1" x14ac:dyDescent="0.3">
      <c r="A1579">
        <v>0.54681334699999995</v>
      </c>
    </row>
    <row r="1580" spans="1:1" x14ac:dyDescent="0.3">
      <c r="A1580">
        <v>0.54625963899999996</v>
      </c>
    </row>
    <row r="1581" spans="1:1" x14ac:dyDescent="0.3">
      <c r="A1581">
        <v>0.54570566799999998</v>
      </c>
    </row>
    <row r="1582" spans="1:1" x14ac:dyDescent="0.3">
      <c r="A1582">
        <v>0.54515140799999995</v>
      </c>
    </row>
    <row r="1583" spans="1:1" x14ac:dyDescent="0.3">
      <c r="A1583">
        <v>0.54459628500000001</v>
      </c>
    </row>
    <row r="1584" spans="1:1" x14ac:dyDescent="0.3">
      <c r="A1584">
        <v>0.54404092900000001</v>
      </c>
    </row>
    <row r="1585" spans="1:1" x14ac:dyDescent="0.3">
      <c r="A1585">
        <v>0.54348456300000003</v>
      </c>
    </row>
    <row r="1586" spans="1:1" x14ac:dyDescent="0.3">
      <c r="A1586">
        <v>0.54292758100000005</v>
      </c>
    </row>
    <row r="1587" spans="1:1" x14ac:dyDescent="0.3">
      <c r="A1587">
        <v>0.54236880899999995</v>
      </c>
    </row>
    <row r="1588" spans="1:1" x14ac:dyDescent="0.3">
      <c r="A1588">
        <v>0.54180932500000001</v>
      </c>
    </row>
    <row r="1589" spans="1:1" x14ac:dyDescent="0.3">
      <c r="A1589">
        <v>0.54124918099999997</v>
      </c>
    </row>
    <row r="1590" spans="1:1" x14ac:dyDescent="0.3">
      <c r="A1590">
        <v>0.54068867200000004</v>
      </c>
    </row>
    <row r="1591" spans="1:1" x14ac:dyDescent="0.3">
      <c r="A1591">
        <v>0.54012744400000001</v>
      </c>
    </row>
    <row r="1592" spans="1:1" x14ac:dyDescent="0.3">
      <c r="A1592">
        <v>0.53956601500000001</v>
      </c>
    </row>
    <row r="1593" spans="1:1" x14ac:dyDescent="0.3">
      <c r="A1593">
        <v>0.53900342700000003</v>
      </c>
    </row>
    <row r="1594" spans="1:1" x14ac:dyDescent="0.3">
      <c r="A1594">
        <v>0.53844047399999995</v>
      </c>
    </row>
    <row r="1595" spans="1:1" x14ac:dyDescent="0.3">
      <c r="A1595">
        <v>0.53787734200000004</v>
      </c>
    </row>
    <row r="1596" spans="1:1" x14ac:dyDescent="0.3">
      <c r="A1596">
        <v>0.53731402500000003</v>
      </c>
    </row>
    <row r="1597" spans="1:1" x14ac:dyDescent="0.3">
      <c r="A1597">
        <v>0.536750065</v>
      </c>
    </row>
    <row r="1598" spans="1:1" x14ac:dyDescent="0.3">
      <c r="A1598">
        <v>0.53618610300000002</v>
      </c>
    </row>
    <row r="1599" spans="1:1" x14ac:dyDescent="0.3">
      <c r="A1599">
        <v>0.53562198900000002</v>
      </c>
    </row>
    <row r="1600" spans="1:1" x14ac:dyDescent="0.3">
      <c r="A1600">
        <v>0.53505784199999995</v>
      </c>
    </row>
    <row r="1601" spans="1:1" x14ac:dyDescent="0.3">
      <c r="A1601">
        <v>0.53449214199999995</v>
      </c>
    </row>
    <row r="1602" spans="1:1" x14ac:dyDescent="0.3">
      <c r="A1602">
        <v>0.53392615799999998</v>
      </c>
    </row>
    <row r="1603" spans="1:1" x14ac:dyDescent="0.3">
      <c r="A1603">
        <v>0.53335934600000001</v>
      </c>
    </row>
    <row r="1604" spans="1:1" x14ac:dyDescent="0.3">
      <c r="A1604">
        <v>0.53279112900000003</v>
      </c>
    </row>
    <row r="1605" spans="1:1" x14ac:dyDescent="0.3">
      <c r="A1605">
        <v>0.532222364</v>
      </c>
    </row>
    <row r="1606" spans="1:1" x14ac:dyDescent="0.3">
      <c r="A1606">
        <v>0.53165313000000003</v>
      </c>
    </row>
    <row r="1607" spans="1:1" x14ac:dyDescent="0.3">
      <c r="A1607">
        <v>0.53108378499999997</v>
      </c>
    </row>
    <row r="1608" spans="1:1" x14ac:dyDescent="0.3">
      <c r="A1608">
        <v>0.53051287000000003</v>
      </c>
    </row>
    <row r="1609" spans="1:1" x14ac:dyDescent="0.3">
      <c r="A1609">
        <v>0.52994137699999999</v>
      </c>
    </row>
    <row r="1610" spans="1:1" x14ac:dyDescent="0.3">
      <c r="A1610">
        <v>0.52936872599999996</v>
      </c>
    </row>
    <row r="1611" spans="1:1" x14ac:dyDescent="0.3">
      <c r="A1611">
        <v>0.52879596799999995</v>
      </c>
    </row>
    <row r="1612" spans="1:1" x14ac:dyDescent="0.3">
      <c r="A1612">
        <v>0.52822297600000001</v>
      </c>
    </row>
    <row r="1613" spans="1:1" x14ac:dyDescent="0.3">
      <c r="A1613">
        <v>0.52764977199999996</v>
      </c>
    </row>
    <row r="1614" spans="1:1" x14ac:dyDescent="0.3">
      <c r="A1614">
        <v>0.52707631600000004</v>
      </c>
    </row>
    <row r="1615" spans="1:1" x14ac:dyDescent="0.3">
      <c r="A1615">
        <v>0.52650246999999994</v>
      </c>
    </row>
    <row r="1616" spans="1:1" x14ac:dyDescent="0.3">
      <c r="A1616">
        <v>0.52592761099999996</v>
      </c>
    </row>
    <row r="1617" spans="1:1" x14ac:dyDescent="0.3">
      <c r="A1617">
        <v>0.52535205100000004</v>
      </c>
    </row>
    <row r="1618" spans="1:1" x14ac:dyDescent="0.3">
      <c r="A1618">
        <v>0.52477589499999999</v>
      </c>
    </row>
    <row r="1619" spans="1:1" x14ac:dyDescent="0.3">
      <c r="A1619">
        <v>0.52419928500000001</v>
      </c>
    </row>
    <row r="1620" spans="1:1" x14ac:dyDescent="0.3">
      <c r="A1620">
        <v>0.523622535</v>
      </c>
    </row>
    <row r="1621" spans="1:1" x14ac:dyDescent="0.3">
      <c r="A1621">
        <v>0.52304542700000001</v>
      </c>
    </row>
    <row r="1622" spans="1:1" x14ac:dyDescent="0.3">
      <c r="A1622">
        <v>0.52246815400000002</v>
      </c>
    </row>
    <row r="1623" spans="1:1" x14ac:dyDescent="0.3">
      <c r="A1623">
        <v>0.52189034599999995</v>
      </c>
    </row>
    <row r="1624" spans="1:1" x14ac:dyDescent="0.3">
      <c r="A1624">
        <v>0.52131248699999999</v>
      </c>
    </row>
    <row r="1625" spans="1:1" x14ac:dyDescent="0.3">
      <c r="A1625">
        <v>0.52073354299999997</v>
      </c>
    </row>
    <row r="1626" spans="1:1" x14ac:dyDescent="0.3">
      <c r="A1626">
        <v>0.52015456000000004</v>
      </c>
    </row>
    <row r="1627" spans="1:1" x14ac:dyDescent="0.3">
      <c r="A1627">
        <v>0.519575436</v>
      </c>
    </row>
    <row r="1628" spans="1:1" x14ac:dyDescent="0.3">
      <c r="A1628">
        <v>0.518995188</v>
      </c>
    </row>
    <row r="1629" spans="1:1" x14ac:dyDescent="0.3">
      <c r="A1629">
        <v>0.51841282200000005</v>
      </c>
    </row>
    <row r="1630" spans="1:1" x14ac:dyDescent="0.3">
      <c r="A1630">
        <v>0.51783042300000004</v>
      </c>
    </row>
    <row r="1631" spans="1:1" x14ac:dyDescent="0.3">
      <c r="A1631">
        <v>0.51724798500000002</v>
      </c>
    </row>
    <row r="1632" spans="1:1" x14ac:dyDescent="0.3">
      <c r="A1632">
        <v>0.51666508</v>
      </c>
    </row>
    <row r="1633" spans="1:1" x14ac:dyDescent="0.3">
      <c r="A1633">
        <v>0.51608082600000005</v>
      </c>
    </row>
    <row r="1634" spans="1:1" x14ac:dyDescent="0.3">
      <c r="A1634">
        <v>0.51549571199999999</v>
      </c>
    </row>
    <row r="1635" spans="1:1" x14ac:dyDescent="0.3">
      <c r="A1635">
        <v>0.51491018799999999</v>
      </c>
    </row>
    <row r="1636" spans="1:1" x14ac:dyDescent="0.3">
      <c r="A1636">
        <v>0.51432450600000001</v>
      </c>
    </row>
    <row r="1637" spans="1:1" x14ac:dyDescent="0.3">
      <c r="A1637">
        <v>0.51373717100000005</v>
      </c>
    </row>
    <row r="1638" spans="1:1" x14ac:dyDescent="0.3">
      <c r="A1638">
        <v>0.51314942600000002</v>
      </c>
    </row>
    <row r="1639" spans="1:1" x14ac:dyDescent="0.3">
      <c r="A1639">
        <v>0.51256129299999997</v>
      </c>
    </row>
    <row r="1640" spans="1:1" x14ac:dyDescent="0.3">
      <c r="A1640">
        <v>0.51197229499999997</v>
      </c>
    </row>
    <row r="1641" spans="1:1" x14ac:dyDescent="0.3">
      <c r="A1641">
        <v>0.51138293499999998</v>
      </c>
    </row>
    <row r="1642" spans="1:1" x14ac:dyDescent="0.3">
      <c r="A1642">
        <v>0.51079350400000001</v>
      </c>
    </row>
    <row r="1643" spans="1:1" x14ac:dyDescent="0.3">
      <c r="A1643">
        <v>0.51020376700000003</v>
      </c>
    </row>
    <row r="1644" spans="1:1" x14ac:dyDescent="0.3">
      <c r="A1644">
        <v>0.50960745100000004</v>
      </c>
    </row>
    <row r="1645" spans="1:1" x14ac:dyDescent="0.3">
      <c r="A1645">
        <v>0.50901077900000002</v>
      </c>
    </row>
    <row r="1646" spans="1:1" x14ac:dyDescent="0.3">
      <c r="A1646">
        <v>0.50841016699999997</v>
      </c>
    </row>
    <row r="1647" spans="1:1" x14ac:dyDescent="0.3">
      <c r="A1647">
        <v>0.50780874200000004</v>
      </c>
    </row>
    <row r="1648" spans="1:1" x14ac:dyDescent="0.3">
      <c r="A1648">
        <v>0.50720680399999996</v>
      </c>
    </row>
    <row r="1649" spans="1:1" x14ac:dyDescent="0.3">
      <c r="A1649">
        <v>0.50660460699999998</v>
      </c>
    </row>
    <row r="1650" spans="1:1" x14ac:dyDescent="0.3">
      <c r="A1650">
        <v>0.50599914499999998</v>
      </c>
    </row>
    <row r="1651" spans="1:1" x14ac:dyDescent="0.3">
      <c r="A1651">
        <v>0.50539361699999996</v>
      </c>
    </row>
    <row r="1652" spans="1:1" x14ac:dyDescent="0.3">
      <c r="A1652">
        <v>0.50478509999999999</v>
      </c>
    </row>
    <row r="1653" spans="1:1" x14ac:dyDescent="0.3">
      <c r="A1653">
        <v>0.50417372999999999</v>
      </c>
    </row>
    <row r="1654" spans="1:1" x14ac:dyDescent="0.3">
      <c r="A1654">
        <v>0.50356176799999997</v>
      </c>
    </row>
    <row r="1655" spans="1:1" x14ac:dyDescent="0.3">
      <c r="A1655">
        <v>0.502949384</v>
      </c>
    </row>
    <row r="1656" spans="1:1" x14ac:dyDescent="0.3">
      <c r="A1656">
        <v>0.50233657799999998</v>
      </c>
    </row>
    <row r="1657" spans="1:1" x14ac:dyDescent="0.3">
      <c r="A1657">
        <v>0.50172185300000005</v>
      </c>
    </row>
    <row r="1658" spans="1:1" x14ac:dyDescent="0.3">
      <c r="A1658">
        <v>0.501105727</v>
      </c>
    </row>
    <row r="1659" spans="1:1" x14ac:dyDescent="0.3">
      <c r="A1659">
        <v>0.500487405</v>
      </c>
    </row>
    <row r="1660" spans="1:1" x14ac:dyDescent="0.3">
      <c r="A1660">
        <v>0.49986825299999998</v>
      </c>
    </row>
    <row r="1661" spans="1:1" x14ac:dyDescent="0.3">
      <c r="A1661">
        <v>0.49924872799999997</v>
      </c>
    </row>
    <row r="1662" spans="1:1" x14ac:dyDescent="0.3">
      <c r="A1662">
        <v>0.498626501</v>
      </c>
    </row>
    <row r="1663" spans="1:1" x14ac:dyDescent="0.3">
      <c r="A1663">
        <v>0.498002373</v>
      </c>
    </row>
    <row r="1664" spans="1:1" x14ac:dyDescent="0.3">
      <c r="A1664">
        <v>0.49737807899999997</v>
      </c>
    </row>
    <row r="1665" spans="1:1" x14ac:dyDescent="0.3">
      <c r="A1665">
        <v>0.49675287800000001</v>
      </c>
    </row>
    <row r="1666" spans="1:1" x14ac:dyDescent="0.3">
      <c r="A1666">
        <v>0.49612704699999999</v>
      </c>
    </row>
    <row r="1667" spans="1:1" x14ac:dyDescent="0.3">
      <c r="A1667">
        <v>0.49549960599999998</v>
      </c>
    </row>
    <row r="1668" spans="1:1" x14ac:dyDescent="0.3">
      <c r="A1668">
        <v>0.49486865200000002</v>
      </c>
    </row>
    <row r="1669" spans="1:1" x14ac:dyDescent="0.3">
      <c r="A1669">
        <v>0.49423620400000001</v>
      </c>
    </row>
    <row r="1670" spans="1:1" x14ac:dyDescent="0.3">
      <c r="A1670">
        <v>0.49360251399999999</v>
      </c>
    </row>
    <row r="1671" spans="1:1" x14ac:dyDescent="0.3">
      <c r="A1671">
        <v>0.49296816599999999</v>
      </c>
    </row>
    <row r="1672" spans="1:1" x14ac:dyDescent="0.3">
      <c r="A1672">
        <v>0.49233195099999999</v>
      </c>
    </row>
    <row r="1673" spans="1:1" x14ac:dyDescent="0.3">
      <c r="A1673">
        <v>0.49169267</v>
      </c>
    </row>
    <row r="1674" spans="1:1" x14ac:dyDescent="0.3">
      <c r="A1674">
        <v>0.49104627200000001</v>
      </c>
    </row>
    <row r="1675" spans="1:1" x14ac:dyDescent="0.3">
      <c r="A1675">
        <v>0.49039877999999998</v>
      </c>
    </row>
    <row r="1676" spans="1:1" x14ac:dyDescent="0.3">
      <c r="A1676">
        <v>0.48974984599999999</v>
      </c>
    </row>
    <row r="1677" spans="1:1" x14ac:dyDescent="0.3">
      <c r="A1677">
        <v>0.489097167</v>
      </c>
    </row>
    <row r="1678" spans="1:1" x14ac:dyDescent="0.3">
      <c r="A1678">
        <v>0.48844342400000001</v>
      </c>
    </row>
    <row r="1679" spans="1:1" x14ac:dyDescent="0.3">
      <c r="A1679">
        <v>0.487786944</v>
      </c>
    </row>
    <row r="1680" spans="1:1" x14ac:dyDescent="0.3">
      <c r="A1680">
        <v>0.48712860699999999</v>
      </c>
    </row>
    <row r="1681" spans="1:1" x14ac:dyDescent="0.3">
      <c r="A1681">
        <v>0.48646492000000002</v>
      </c>
    </row>
    <row r="1682" spans="1:1" x14ac:dyDescent="0.3">
      <c r="A1682">
        <v>0.48579963300000001</v>
      </c>
    </row>
    <row r="1683" spans="1:1" x14ac:dyDescent="0.3">
      <c r="A1683">
        <v>0.48513431600000001</v>
      </c>
    </row>
    <row r="1684" spans="1:1" x14ac:dyDescent="0.3">
      <c r="A1684">
        <v>0.48446244799999999</v>
      </c>
    </row>
    <row r="1685" spans="1:1" x14ac:dyDescent="0.3">
      <c r="A1685">
        <v>0.48378978500000003</v>
      </c>
    </row>
    <row r="1686" spans="1:1" x14ac:dyDescent="0.3">
      <c r="A1686">
        <v>0.48311454399999998</v>
      </c>
    </row>
    <row r="1687" spans="1:1" x14ac:dyDescent="0.3">
      <c r="A1687">
        <v>0.48243896400000003</v>
      </c>
    </row>
    <row r="1688" spans="1:1" x14ac:dyDescent="0.3">
      <c r="A1688">
        <v>0.48175910100000002</v>
      </c>
    </row>
    <row r="1689" spans="1:1" x14ac:dyDescent="0.3">
      <c r="A1689">
        <v>0.481076</v>
      </c>
    </row>
    <row r="1690" spans="1:1" x14ac:dyDescent="0.3">
      <c r="A1690">
        <v>0.48039188599999999</v>
      </c>
    </row>
    <row r="1691" spans="1:1" x14ac:dyDescent="0.3">
      <c r="A1691">
        <v>0.47970610400000002</v>
      </c>
    </row>
    <row r="1692" spans="1:1" x14ac:dyDescent="0.3">
      <c r="A1692">
        <v>0.47901120400000002</v>
      </c>
    </row>
    <row r="1693" spans="1:1" x14ac:dyDescent="0.3">
      <c r="A1693">
        <v>0.47831325800000002</v>
      </c>
    </row>
    <row r="1694" spans="1:1" x14ac:dyDescent="0.3">
      <c r="A1694">
        <v>0.47761028900000002</v>
      </c>
    </row>
    <row r="1695" spans="1:1" x14ac:dyDescent="0.3">
      <c r="A1695">
        <v>0.476903831</v>
      </c>
    </row>
    <row r="1696" spans="1:1" x14ac:dyDescent="0.3">
      <c r="A1696">
        <v>0.47619001599999999</v>
      </c>
    </row>
    <row r="1697" spans="1:1" x14ac:dyDescent="0.3">
      <c r="A1697">
        <v>0.47547496500000003</v>
      </c>
    </row>
    <row r="1698" spans="1:1" x14ac:dyDescent="0.3">
      <c r="A1698">
        <v>0.47475314699999999</v>
      </c>
    </row>
    <row r="1699" spans="1:1" x14ac:dyDescent="0.3">
      <c r="A1699">
        <v>0.47402763599999997</v>
      </c>
    </row>
    <row r="1700" spans="1:1" x14ac:dyDescent="0.3">
      <c r="A1700">
        <v>0.47329976800000001</v>
      </c>
    </row>
    <row r="1701" spans="1:1" x14ac:dyDescent="0.3">
      <c r="A1701">
        <v>0.47256910299999999</v>
      </c>
    </row>
    <row r="1702" spans="1:1" x14ac:dyDescent="0.3">
      <c r="A1702">
        <v>0.47183771899999999</v>
      </c>
    </row>
    <row r="1703" spans="1:1" x14ac:dyDescent="0.3">
      <c r="A1703">
        <v>0.47110000899999999</v>
      </c>
    </row>
    <row r="1704" spans="1:1" x14ac:dyDescent="0.3">
      <c r="A1704">
        <v>0.47035875300000002</v>
      </c>
    </row>
    <row r="1705" spans="1:1" x14ac:dyDescent="0.3">
      <c r="A1705">
        <v>0.469615956</v>
      </c>
    </row>
    <row r="1706" spans="1:1" x14ac:dyDescent="0.3">
      <c r="A1706">
        <v>0.46887176600000002</v>
      </c>
    </row>
    <row r="1707" spans="1:1" x14ac:dyDescent="0.3">
      <c r="A1707">
        <v>0.46812200900000001</v>
      </c>
    </row>
    <row r="1708" spans="1:1" x14ac:dyDescent="0.3">
      <c r="A1708">
        <v>0.46736677100000001</v>
      </c>
    </row>
    <row r="1709" spans="1:1" x14ac:dyDescent="0.3">
      <c r="A1709">
        <v>0.466610678</v>
      </c>
    </row>
    <row r="1710" spans="1:1" x14ac:dyDescent="0.3">
      <c r="A1710">
        <v>0.46585431300000002</v>
      </c>
    </row>
    <row r="1711" spans="1:1" x14ac:dyDescent="0.3">
      <c r="A1711">
        <v>0.46509493699999999</v>
      </c>
    </row>
    <row r="1712" spans="1:1" x14ac:dyDescent="0.3">
      <c r="A1712">
        <v>0.46433518800000001</v>
      </c>
    </row>
    <row r="1713" spans="1:1" x14ac:dyDescent="0.3">
      <c r="A1713">
        <v>0.46357035200000002</v>
      </c>
    </row>
    <row r="1714" spans="1:1" x14ac:dyDescent="0.3">
      <c r="A1714">
        <v>0.46280438499999998</v>
      </c>
    </row>
    <row r="1715" spans="1:1" x14ac:dyDescent="0.3">
      <c r="A1715">
        <v>0.462038122</v>
      </c>
    </row>
    <row r="1716" spans="1:1" x14ac:dyDescent="0.3">
      <c r="A1716">
        <v>0.46126505899999998</v>
      </c>
    </row>
    <row r="1717" spans="1:1" x14ac:dyDescent="0.3">
      <c r="A1717">
        <v>0.46048897500000002</v>
      </c>
    </row>
    <row r="1718" spans="1:1" x14ac:dyDescent="0.3">
      <c r="A1718">
        <v>0.45970683299999998</v>
      </c>
    </row>
    <row r="1719" spans="1:1" x14ac:dyDescent="0.3">
      <c r="A1719">
        <v>0.45892430299999998</v>
      </c>
    </row>
    <row r="1720" spans="1:1" x14ac:dyDescent="0.3">
      <c r="A1720">
        <v>0.45813950199999998</v>
      </c>
    </row>
    <row r="1721" spans="1:1" x14ac:dyDescent="0.3">
      <c r="A1721">
        <v>0.45735203000000002</v>
      </c>
    </row>
    <row r="1722" spans="1:1" x14ac:dyDescent="0.3">
      <c r="A1722">
        <v>0.45656275899999998</v>
      </c>
    </row>
    <row r="1723" spans="1:1" x14ac:dyDescent="0.3">
      <c r="A1723">
        <v>0.45577018400000002</v>
      </c>
    </row>
    <row r="1724" spans="1:1" x14ac:dyDescent="0.3">
      <c r="A1724">
        <v>0.454972084</v>
      </c>
    </row>
    <row r="1725" spans="1:1" x14ac:dyDescent="0.3">
      <c r="A1725">
        <v>0.45416869799999998</v>
      </c>
    </row>
    <row r="1726" spans="1:1" x14ac:dyDescent="0.3">
      <c r="A1726">
        <v>0.45336307799999997</v>
      </c>
    </row>
    <row r="1727" spans="1:1" x14ac:dyDescent="0.3">
      <c r="A1727">
        <v>0.45255484899999998</v>
      </c>
    </row>
    <row r="1728" spans="1:1" x14ac:dyDescent="0.3">
      <c r="A1728">
        <v>0.45174461799999999</v>
      </c>
    </row>
    <row r="1729" spans="1:1" x14ac:dyDescent="0.3">
      <c r="A1729">
        <v>0.45093150100000001</v>
      </c>
    </row>
    <row r="1730" spans="1:1" x14ac:dyDescent="0.3">
      <c r="A1730">
        <v>0.45011676900000003</v>
      </c>
    </row>
    <row r="1731" spans="1:1" x14ac:dyDescent="0.3">
      <c r="A1731">
        <v>0.44929891900000002</v>
      </c>
    </row>
    <row r="1732" spans="1:1" x14ac:dyDescent="0.3">
      <c r="A1732">
        <v>0.44847955299999998</v>
      </c>
    </row>
    <row r="1733" spans="1:1" x14ac:dyDescent="0.3">
      <c r="A1733">
        <v>0.44765395099999999</v>
      </c>
    </row>
    <row r="1734" spans="1:1" x14ac:dyDescent="0.3">
      <c r="A1734">
        <v>0.44681005800000001</v>
      </c>
    </row>
    <row r="1735" spans="1:1" x14ac:dyDescent="0.3">
      <c r="A1735">
        <v>0.44596076899999998</v>
      </c>
    </row>
    <row r="1736" spans="1:1" x14ac:dyDescent="0.3">
      <c r="A1736">
        <v>0.44511076100000002</v>
      </c>
    </row>
    <row r="1737" spans="1:1" x14ac:dyDescent="0.3">
      <c r="A1737">
        <v>0.444254341</v>
      </c>
    </row>
    <row r="1738" spans="1:1" x14ac:dyDescent="0.3">
      <c r="A1738">
        <v>0.44338895</v>
      </c>
    </row>
    <row r="1739" spans="1:1" x14ac:dyDescent="0.3">
      <c r="A1739">
        <v>0.44251627199999999</v>
      </c>
    </row>
    <row r="1740" spans="1:1" x14ac:dyDescent="0.3">
      <c r="A1740">
        <v>0.44164165900000002</v>
      </c>
    </row>
    <row r="1741" spans="1:1" x14ac:dyDescent="0.3">
      <c r="A1741">
        <v>0.44076342899999998</v>
      </c>
    </row>
    <row r="1742" spans="1:1" x14ac:dyDescent="0.3">
      <c r="A1742">
        <v>0.439878565</v>
      </c>
    </row>
    <row r="1743" spans="1:1" x14ac:dyDescent="0.3">
      <c r="A1743">
        <v>0.438993093</v>
      </c>
    </row>
    <row r="1744" spans="1:1" x14ac:dyDescent="0.3">
      <c r="A1744">
        <v>0.43810410399999999</v>
      </c>
    </row>
    <row r="1745" spans="1:1" x14ac:dyDescent="0.3">
      <c r="A1745">
        <v>0.43720625200000002</v>
      </c>
    </row>
    <row r="1746" spans="1:1" x14ac:dyDescent="0.3">
      <c r="A1746">
        <v>0.43630044400000001</v>
      </c>
    </row>
    <row r="1747" spans="1:1" x14ac:dyDescent="0.3">
      <c r="A1747">
        <v>0.435388989</v>
      </c>
    </row>
    <row r="1748" spans="1:1" x14ac:dyDescent="0.3">
      <c r="A1748">
        <v>0.43447222099999999</v>
      </c>
    </row>
    <row r="1749" spans="1:1" x14ac:dyDescent="0.3">
      <c r="A1749">
        <v>0.43355492200000001</v>
      </c>
    </row>
    <row r="1750" spans="1:1" x14ac:dyDescent="0.3">
      <c r="A1750">
        <v>0.43263206100000001</v>
      </c>
    </row>
    <row r="1751" spans="1:1" x14ac:dyDescent="0.3">
      <c r="A1751">
        <v>0.43170870500000003</v>
      </c>
    </row>
    <row r="1752" spans="1:1" x14ac:dyDescent="0.3">
      <c r="A1752">
        <v>0.430785048</v>
      </c>
    </row>
    <row r="1753" spans="1:1" x14ac:dyDescent="0.3">
      <c r="A1753">
        <v>0.42984866199999999</v>
      </c>
    </row>
    <row r="1754" spans="1:1" x14ac:dyDescent="0.3">
      <c r="A1754">
        <v>0.42891174500000001</v>
      </c>
    </row>
    <row r="1755" spans="1:1" x14ac:dyDescent="0.3">
      <c r="A1755">
        <v>0.42797469599999999</v>
      </c>
    </row>
    <row r="1756" spans="1:1" x14ac:dyDescent="0.3">
      <c r="A1756">
        <v>0.42703630799999998</v>
      </c>
    </row>
    <row r="1757" spans="1:1" x14ac:dyDescent="0.3">
      <c r="A1757">
        <v>0.42608880900000001</v>
      </c>
    </row>
    <row r="1758" spans="1:1" x14ac:dyDescent="0.3">
      <c r="A1758">
        <v>0.42514110700000002</v>
      </c>
    </row>
    <row r="1759" spans="1:1" x14ac:dyDescent="0.3">
      <c r="A1759">
        <v>0.42417972900000001</v>
      </c>
    </row>
    <row r="1760" spans="1:1" x14ac:dyDescent="0.3">
      <c r="A1760">
        <v>0.42321156500000001</v>
      </c>
    </row>
    <row r="1761" spans="1:1" x14ac:dyDescent="0.3">
      <c r="A1761">
        <v>0.42223492299999998</v>
      </c>
    </row>
    <row r="1762" spans="1:1" x14ac:dyDescent="0.3">
      <c r="A1762">
        <v>0.42125699100000003</v>
      </c>
    </row>
    <row r="1763" spans="1:1" x14ac:dyDescent="0.3">
      <c r="A1763">
        <v>0.42027294300000001</v>
      </c>
    </row>
    <row r="1764" spans="1:1" x14ac:dyDescent="0.3">
      <c r="A1764">
        <v>0.419274541</v>
      </c>
    </row>
    <row r="1765" spans="1:1" x14ac:dyDescent="0.3">
      <c r="A1765">
        <v>0.41826994699999998</v>
      </c>
    </row>
    <row r="1766" spans="1:1" x14ac:dyDescent="0.3">
      <c r="A1766">
        <v>0.41725835300000003</v>
      </c>
    </row>
    <row r="1767" spans="1:1" x14ac:dyDescent="0.3">
      <c r="A1767">
        <v>0.41624229000000001</v>
      </c>
    </row>
    <row r="1768" spans="1:1" x14ac:dyDescent="0.3">
      <c r="A1768">
        <v>0.41521438500000002</v>
      </c>
    </row>
    <row r="1769" spans="1:1" x14ac:dyDescent="0.3">
      <c r="A1769">
        <v>0.414179719</v>
      </c>
    </row>
    <row r="1770" spans="1:1" x14ac:dyDescent="0.3">
      <c r="A1770">
        <v>0.41313544699999999</v>
      </c>
    </row>
    <row r="1771" spans="1:1" x14ac:dyDescent="0.3">
      <c r="A1771">
        <v>0.41208894299999999</v>
      </c>
    </row>
    <row r="1772" spans="1:1" x14ac:dyDescent="0.3">
      <c r="A1772">
        <v>0.41103508300000002</v>
      </c>
    </row>
    <row r="1773" spans="1:1" x14ac:dyDescent="0.3">
      <c r="A1773">
        <v>0.40997955400000002</v>
      </c>
    </row>
    <row r="1774" spans="1:1" x14ac:dyDescent="0.3">
      <c r="A1774">
        <v>0.40892288100000002</v>
      </c>
    </row>
    <row r="1775" spans="1:1" x14ac:dyDescent="0.3">
      <c r="A1775">
        <v>0.40786526099999998</v>
      </c>
    </row>
    <row r="1776" spans="1:1" x14ac:dyDescent="0.3">
      <c r="A1776">
        <v>0.40680461099999998</v>
      </c>
    </row>
    <row r="1777" spans="1:1" x14ac:dyDescent="0.3">
      <c r="A1777">
        <v>0.40574332000000002</v>
      </c>
    </row>
    <row r="1778" spans="1:1" x14ac:dyDescent="0.3">
      <c r="A1778">
        <v>0.40468161899999999</v>
      </c>
    </row>
    <row r="1779" spans="1:1" x14ac:dyDescent="0.3">
      <c r="A1779">
        <v>0.40361662300000001</v>
      </c>
    </row>
    <row r="1780" spans="1:1" x14ac:dyDescent="0.3">
      <c r="A1780">
        <v>0.402544611</v>
      </c>
    </row>
    <row r="1781" spans="1:1" x14ac:dyDescent="0.3">
      <c r="A1781">
        <v>0.401469242</v>
      </c>
    </row>
    <row r="1782" spans="1:1" x14ac:dyDescent="0.3">
      <c r="A1782">
        <v>0.40039033499999999</v>
      </c>
    </row>
    <row r="1783" spans="1:1" x14ac:dyDescent="0.3">
      <c r="A1783">
        <v>0.39930943699999999</v>
      </c>
    </row>
    <row r="1784" spans="1:1" x14ac:dyDescent="0.3">
      <c r="A1784">
        <v>0.39822827399999999</v>
      </c>
    </row>
    <row r="1785" spans="1:1" x14ac:dyDescent="0.3">
      <c r="A1785">
        <v>0.39713812799999998</v>
      </c>
    </row>
    <row r="1786" spans="1:1" x14ac:dyDescent="0.3">
      <c r="A1786">
        <v>0.396040277</v>
      </c>
    </row>
    <row r="1787" spans="1:1" x14ac:dyDescent="0.3">
      <c r="A1787">
        <v>0.39494025999999999</v>
      </c>
    </row>
    <row r="1788" spans="1:1" x14ac:dyDescent="0.3">
      <c r="A1788">
        <v>0.39383897000000001</v>
      </c>
    </row>
    <row r="1789" spans="1:1" x14ac:dyDescent="0.3">
      <c r="A1789">
        <v>0.39273376599999998</v>
      </c>
    </row>
    <row r="1790" spans="1:1" x14ac:dyDescent="0.3">
      <c r="A1790">
        <v>0.39162759899999999</v>
      </c>
    </row>
    <row r="1791" spans="1:1" x14ac:dyDescent="0.3">
      <c r="A1791">
        <v>0.390507465</v>
      </c>
    </row>
    <row r="1792" spans="1:1" x14ac:dyDescent="0.3">
      <c r="A1792">
        <v>0.389383749</v>
      </c>
    </row>
    <row r="1793" spans="1:1" x14ac:dyDescent="0.3">
      <c r="A1793">
        <v>0.388253707</v>
      </c>
    </row>
    <row r="1794" spans="1:1" x14ac:dyDescent="0.3">
      <c r="A1794">
        <v>0.38712336000000003</v>
      </c>
    </row>
    <row r="1795" spans="1:1" x14ac:dyDescent="0.3">
      <c r="A1795">
        <v>0.38599136099999998</v>
      </c>
    </row>
    <row r="1796" spans="1:1" x14ac:dyDescent="0.3">
      <c r="A1796">
        <v>0.38485186199999999</v>
      </c>
    </row>
    <row r="1797" spans="1:1" x14ac:dyDescent="0.3">
      <c r="A1797">
        <v>0.38371161599999998</v>
      </c>
    </row>
    <row r="1798" spans="1:1" x14ac:dyDescent="0.3">
      <c r="A1798">
        <v>0.38256901199999999</v>
      </c>
    </row>
    <row r="1799" spans="1:1" x14ac:dyDescent="0.3">
      <c r="A1799">
        <v>0.38142562899999999</v>
      </c>
    </row>
    <row r="1800" spans="1:1" x14ac:dyDescent="0.3">
      <c r="A1800">
        <v>0.38028037599999998</v>
      </c>
    </row>
    <row r="1801" spans="1:1" x14ac:dyDescent="0.3">
      <c r="A1801">
        <v>0.37912753199999999</v>
      </c>
    </row>
    <row r="1802" spans="1:1" x14ac:dyDescent="0.3">
      <c r="A1802">
        <v>0.377973261</v>
      </c>
    </row>
    <row r="1803" spans="1:1" x14ac:dyDescent="0.3">
      <c r="A1803">
        <v>0.37681884700000001</v>
      </c>
    </row>
    <row r="1804" spans="1:1" x14ac:dyDescent="0.3">
      <c r="A1804">
        <v>0.37566269600000002</v>
      </c>
    </row>
    <row r="1805" spans="1:1" x14ac:dyDescent="0.3">
      <c r="A1805">
        <v>0.374505955</v>
      </c>
    </row>
    <row r="1806" spans="1:1" x14ac:dyDescent="0.3">
      <c r="A1806">
        <v>0.37334893600000002</v>
      </c>
    </row>
    <row r="1807" spans="1:1" x14ac:dyDescent="0.3">
      <c r="A1807">
        <v>0.37219176799999998</v>
      </c>
    </row>
    <row r="1808" spans="1:1" x14ac:dyDescent="0.3">
      <c r="A1808">
        <v>0.371021728</v>
      </c>
    </row>
    <row r="1809" spans="1:1" x14ac:dyDescent="0.3">
      <c r="A1809">
        <v>0.36985159099999998</v>
      </c>
    </row>
    <row r="1810" spans="1:1" x14ac:dyDescent="0.3">
      <c r="A1810">
        <v>0.36867581199999999</v>
      </c>
    </row>
    <row r="1811" spans="1:1" x14ac:dyDescent="0.3">
      <c r="A1811">
        <v>0.36749918300000001</v>
      </c>
    </row>
    <row r="1812" spans="1:1" x14ac:dyDescent="0.3">
      <c r="A1812">
        <v>0.36632172899999998</v>
      </c>
    </row>
    <row r="1813" spans="1:1" x14ac:dyDescent="0.3">
      <c r="A1813">
        <v>0.36513747899999999</v>
      </c>
    </row>
    <row r="1814" spans="1:1" x14ac:dyDescent="0.3">
      <c r="A1814">
        <v>0.363948296</v>
      </c>
    </row>
    <row r="1815" spans="1:1" x14ac:dyDescent="0.3">
      <c r="A1815">
        <v>0.36275369499999999</v>
      </c>
    </row>
    <row r="1816" spans="1:1" x14ac:dyDescent="0.3">
      <c r="A1816">
        <v>0.36155865199999998</v>
      </c>
    </row>
    <row r="1817" spans="1:1" x14ac:dyDescent="0.3">
      <c r="A1817">
        <v>0.36036149699999998</v>
      </c>
    </row>
    <row r="1818" spans="1:1" x14ac:dyDescent="0.3">
      <c r="A1818">
        <v>0.35916252100000001</v>
      </c>
    </row>
    <row r="1819" spans="1:1" x14ac:dyDescent="0.3">
      <c r="A1819">
        <v>0.35795920599999997</v>
      </c>
    </row>
    <row r="1820" spans="1:1" x14ac:dyDescent="0.3">
      <c r="A1820">
        <v>0.35674684600000001</v>
      </c>
    </row>
    <row r="1821" spans="1:1" x14ac:dyDescent="0.3">
      <c r="A1821">
        <v>0.35553422099999998</v>
      </c>
    </row>
    <row r="1822" spans="1:1" x14ac:dyDescent="0.3">
      <c r="A1822">
        <v>0.35432032299999999</v>
      </c>
    </row>
    <row r="1823" spans="1:1" x14ac:dyDescent="0.3">
      <c r="A1823">
        <v>0.35309826</v>
      </c>
    </row>
    <row r="1824" spans="1:1" x14ac:dyDescent="0.3">
      <c r="A1824">
        <v>0.35187618900000001</v>
      </c>
    </row>
    <row r="1825" spans="1:1" x14ac:dyDescent="0.3">
      <c r="A1825">
        <v>0.35065087499999997</v>
      </c>
    </row>
    <row r="1826" spans="1:1" x14ac:dyDescent="0.3">
      <c r="A1826">
        <v>0.34942227999999997</v>
      </c>
    </row>
    <row r="1827" spans="1:1" x14ac:dyDescent="0.3">
      <c r="A1827">
        <v>0.34818877599999998</v>
      </c>
    </row>
    <row r="1828" spans="1:1" x14ac:dyDescent="0.3">
      <c r="A1828">
        <v>0.34695120200000001</v>
      </c>
    </row>
    <row r="1829" spans="1:1" x14ac:dyDescent="0.3">
      <c r="A1829">
        <v>0.34570826599999999</v>
      </c>
    </row>
    <row r="1830" spans="1:1" x14ac:dyDescent="0.3">
      <c r="A1830">
        <v>0.34445253999999997</v>
      </c>
    </row>
    <row r="1831" spans="1:1" x14ac:dyDescent="0.3">
      <c r="A1831">
        <v>0.34319528999999999</v>
      </c>
    </row>
    <row r="1832" spans="1:1" x14ac:dyDescent="0.3">
      <c r="A1832">
        <v>0.34193755599999998</v>
      </c>
    </row>
    <row r="1833" spans="1:1" x14ac:dyDescent="0.3">
      <c r="A1833">
        <v>0.34067167300000001</v>
      </c>
    </row>
    <row r="1834" spans="1:1" x14ac:dyDescent="0.3">
      <c r="A1834">
        <v>0.33939045299999998</v>
      </c>
    </row>
    <row r="1835" spans="1:1" x14ac:dyDescent="0.3">
      <c r="A1835">
        <v>0.338107147</v>
      </c>
    </row>
    <row r="1836" spans="1:1" x14ac:dyDescent="0.3">
      <c r="A1836">
        <v>0.33682233099999997</v>
      </c>
    </row>
    <row r="1837" spans="1:1" x14ac:dyDescent="0.3">
      <c r="A1837">
        <v>0.33553746000000001</v>
      </c>
    </row>
    <row r="1838" spans="1:1" x14ac:dyDescent="0.3">
      <c r="A1838">
        <v>0.334250245</v>
      </c>
    </row>
    <row r="1839" spans="1:1" x14ac:dyDescent="0.3">
      <c r="A1839">
        <v>0.33295776599999999</v>
      </c>
    </row>
    <row r="1840" spans="1:1" x14ac:dyDescent="0.3">
      <c r="A1840">
        <v>0.33164987099999998</v>
      </c>
    </row>
    <row r="1841" spans="1:1" x14ac:dyDescent="0.3">
      <c r="A1841">
        <v>0.33032752300000001</v>
      </c>
    </row>
    <row r="1842" spans="1:1" x14ac:dyDescent="0.3">
      <c r="A1842">
        <v>0.32900020299999999</v>
      </c>
    </row>
    <row r="1843" spans="1:1" x14ac:dyDescent="0.3">
      <c r="A1843">
        <v>0.327671873</v>
      </c>
    </row>
    <row r="1844" spans="1:1" x14ac:dyDescent="0.3">
      <c r="A1844">
        <v>0.32634211600000002</v>
      </c>
    </row>
    <row r="1845" spans="1:1" x14ac:dyDescent="0.3">
      <c r="A1845">
        <v>0.32501055600000001</v>
      </c>
    </row>
    <row r="1846" spans="1:1" x14ac:dyDescent="0.3">
      <c r="A1846">
        <v>0.323673767</v>
      </c>
    </row>
    <row r="1847" spans="1:1" x14ac:dyDescent="0.3">
      <c r="A1847">
        <v>0.32231886500000001</v>
      </c>
    </row>
    <row r="1848" spans="1:1" x14ac:dyDescent="0.3">
      <c r="A1848">
        <v>0.320961671</v>
      </c>
    </row>
    <row r="1849" spans="1:1" x14ac:dyDescent="0.3">
      <c r="A1849">
        <v>0.31960101699999999</v>
      </c>
    </row>
    <row r="1850" spans="1:1" x14ac:dyDescent="0.3">
      <c r="A1850">
        <v>0.31823770800000001</v>
      </c>
    </row>
    <row r="1851" spans="1:1" x14ac:dyDescent="0.3">
      <c r="A1851">
        <v>0.31686758500000001</v>
      </c>
    </row>
    <row r="1852" spans="1:1" x14ac:dyDescent="0.3">
      <c r="A1852">
        <v>0.31549195800000002</v>
      </c>
    </row>
    <row r="1853" spans="1:1" x14ac:dyDescent="0.3">
      <c r="A1853">
        <v>0.31411270299999999</v>
      </c>
    </row>
    <row r="1854" spans="1:1" x14ac:dyDescent="0.3">
      <c r="A1854">
        <v>0.31272070800000001</v>
      </c>
    </row>
    <row r="1855" spans="1:1" x14ac:dyDescent="0.3">
      <c r="A1855">
        <v>0.31132447899999999</v>
      </c>
    </row>
    <row r="1856" spans="1:1" x14ac:dyDescent="0.3">
      <c r="A1856">
        <v>0.30992752600000001</v>
      </c>
    </row>
    <row r="1857" spans="1:1" x14ac:dyDescent="0.3">
      <c r="A1857">
        <v>0.308527094</v>
      </c>
    </row>
    <row r="1858" spans="1:1" x14ac:dyDescent="0.3">
      <c r="A1858">
        <v>0.307126185</v>
      </c>
    </row>
    <row r="1859" spans="1:1" x14ac:dyDescent="0.3">
      <c r="A1859">
        <v>0.30572436600000003</v>
      </c>
    </row>
    <row r="1860" spans="1:1" x14ac:dyDescent="0.3">
      <c r="A1860">
        <v>0.30431597199999999</v>
      </c>
    </row>
    <row r="1861" spans="1:1" x14ac:dyDescent="0.3">
      <c r="A1861">
        <v>0.30290628400000003</v>
      </c>
    </row>
    <row r="1862" spans="1:1" x14ac:dyDescent="0.3">
      <c r="A1862">
        <v>0.30149527599999998</v>
      </c>
    </row>
    <row r="1863" spans="1:1" x14ac:dyDescent="0.3">
      <c r="A1863">
        <v>0.30008350900000003</v>
      </c>
    </row>
    <row r="1864" spans="1:1" x14ac:dyDescent="0.3">
      <c r="A1864">
        <v>0.29867164699999998</v>
      </c>
    </row>
    <row r="1865" spans="1:1" x14ac:dyDescent="0.3">
      <c r="A1865">
        <v>0.29725908400000001</v>
      </c>
    </row>
    <row r="1866" spans="1:1" x14ac:dyDescent="0.3">
      <c r="A1866">
        <v>0.29584422199999999</v>
      </c>
    </row>
    <row r="1867" spans="1:1" x14ac:dyDescent="0.3">
      <c r="A1867">
        <v>0.29442854400000001</v>
      </c>
    </row>
    <row r="1868" spans="1:1" x14ac:dyDescent="0.3">
      <c r="A1868">
        <v>0.29301284300000002</v>
      </c>
    </row>
    <row r="1869" spans="1:1" x14ac:dyDescent="0.3">
      <c r="A1869">
        <v>0.29159596700000001</v>
      </c>
    </row>
    <row r="1870" spans="1:1" x14ac:dyDescent="0.3">
      <c r="A1870">
        <v>0.29017653999999998</v>
      </c>
    </row>
    <row r="1871" spans="1:1" x14ac:dyDescent="0.3">
      <c r="A1871">
        <v>0.28875010400000001</v>
      </c>
    </row>
    <row r="1872" spans="1:1" x14ac:dyDescent="0.3">
      <c r="A1872">
        <v>0.28731808599999997</v>
      </c>
    </row>
    <row r="1873" spans="1:1" x14ac:dyDescent="0.3">
      <c r="A1873">
        <v>0.285885689</v>
      </c>
    </row>
    <row r="1874" spans="1:1" x14ac:dyDescent="0.3">
      <c r="A1874">
        <v>0.28445300000000001</v>
      </c>
    </row>
    <row r="1875" spans="1:1" x14ac:dyDescent="0.3">
      <c r="A1875">
        <v>0.28301817099999999</v>
      </c>
    </row>
    <row r="1876" spans="1:1" x14ac:dyDescent="0.3">
      <c r="A1876">
        <v>0.28158286100000002</v>
      </c>
    </row>
    <row r="1877" spans="1:1" x14ac:dyDescent="0.3">
      <c r="A1877">
        <v>0.280139953</v>
      </c>
    </row>
    <row r="1878" spans="1:1" x14ac:dyDescent="0.3">
      <c r="A1878">
        <v>0.27868973600000002</v>
      </c>
    </row>
    <row r="1879" spans="1:1" x14ac:dyDescent="0.3">
      <c r="A1879">
        <v>0.27723333100000003</v>
      </c>
    </row>
    <row r="1880" spans="1:1" x14ac:dyDescent="0.3">
      <c r="A1880">
        <v>0.27577500799999999</v>
      </c>
    </row>
    <row r="1881" spans="1:1" x14ac:dyDescent="0.3">
      <c r="A1881">
        <v>0.27431594300000001</v>
      </c>
    </row>
    <row r="1882" spans="1:1" x14ac:dyDescent="0.3">
      <c r="A1882">
        <v>0.27285514500000002</v>
      </c>
    </row>
    <row r="1883" spans="1:1" x14ac:dyDescent="0.3">
      <c r="A1883">
        <v>0.27139348800000002</v>
      </c>
    </row>
    <row r="1884" spans="1:1" x14ac:dyDescent="0.3">
      <c r="A1884">
        <v>0.26992981399999999</v>
      </c>
    </row>
    <row r="1885" spans="1:1" x14ac:dyDescent="0.3">
      <c r="A1885">
        <v>0.26846574099999998</v>
      </c>
    </row>
    <row r="1886" spans="1:1" x14ac:dyDescent="0.3">
      <c r="A1886">
        <v>0.26700016399999998</v>
      </c>
    </row>
    <row r="1887" spans="1:1" x14ac:dyDescent="0.3">
      <c r="A1887">
        <v>0.26552919000000003</v>
      </c>
    </row>
    <row r="1888" spans="1:1" x14ac:dyDescent="0.3">
      <c r="A1888">
        <v>0.26405820400000002</v>
      </c>
    </row>
    <row r="1889" spans="1:1" x14ac:dyDescent="0.3">
      <c r="A1889">
        <v>0.26258456400000002</v>
      </c>
    </row>
    <row r="1890" spans="1:1" x14ac:dyDescent="0.3">
      <c r="A1890">
        <v>0.26111075900000003</v>
      </c>
    </row>
    <row r="1891" spans="1:1" x14ac:dyDescent="0.3">
      <c r="A1891">
        <v>0.25963317200000002</v>
      </c>
    </row>
    <row r="1892" spans="1:1" x14ac:dyDescent="0.3">
      <c r="A1892">
        <v>0.25815129799999997</v>
      </c>
    </row>
    <row r="1893" spans="1:1" x14ac:dyDescent="0.3">
      <c r="A1893">
        <v>0.25666901399999997</v>
      </c>
    </row>
    <row r="1894" spans="1:1" x14ac:dyDescent="0.3">
      <c r="A1894">
        <v>0.25518197100000001</v>
      </c>
    </row>
    <row r="1895" spans="1:1" x14ac:dyDescent="0.3">
      <c r="A1895">
        <v>0.25369134100000001</v>
      </c>
    </row>
    <row r="1896" spans="1:1" x14ac:dyDescent="0.3">
      <c r="A1896">
        <v>0.2521967</v>
      </c>
    </row>
    <row r="1897" spans="1:1" x14ac:dyDescent="0.3">
      <c r="A1897">
        <v>0.25070195299999998</v>
      </c>
    </row>
    <row r="1898" spans="1:1" x14ac:dyDescent="0.3">
      <c r="A1898">
        <v>0.24920092199999999</v>
      </c>
    </row>
    <row r="1899" spans="1:1" x14ac:dyDescent="0.3">
      <c r="A1899">
        <v>0.247696106</v>
      </c>
    </row>
    <row r="1900" spans="1:1" x14ac:dyDescent="0.3">
      <c r="A1900">
        <v>0.24618889399999999</v>
      </c>
    </row>
    <row r="1901" spans="1:1" x14ac:dyDescent="0.3">
      <c r="A1901">
        <v>0.244679171</v>
      </c>
    </row>
    <row r="1902" spans="1:1" x14ac:dyDescent="0.3">
      <c r="A1902">
        <v>0.243166297</v>
      </c>
    </row>
    <row r="1903" spans="1:1" x14ac:dyDescent="0.3">
      <c r="A1903">
        <v>0.24165188500000001</v>
      </c>
    </row>
    <row r="1904" spans="1:1" x14ac:dyDescent="0.3">
      <c r="A1904">
        <v>0.24013395700000001</v>
      </c>
    </row>
    <row r="1905" spans="1:1" x14ac:dyDescent="0.3">
      <c r="A1905">
        <v>0.23861495699999999</v>
      </c>
    </row>
    <row r="1906" spans="1:1" x14ac:dyDescent="0.3">
      <c r="A1906">
        <v>0.23709470999999999</v>
      </c>
    </row>
    <row r="1907" spans="1:1" x14ac:dyDescent="0.3">
      <c r="A1907">
        <v>0.235574006</v>
      </c>
    </row>
    <row r="1908" spans="1:1" x14ac:dyDescent="0.3">
      <c r="A1908">
        <v>0.23404724299999999</v>
      </c>
    </row>
    <row r="1909" spans="1:1" x14ac:dyDescent="0.3">
      <c r="A1909">
        <v>0.23251880899999999</v>
      </c>
    </row>
    <row r="1910" spans="1:1" x14ac:dyDescent="0.3">
      <c r="A1910">
        <v>0.230982613</v>
      </c>
    </row>
    <row r="1911" spans="1:1" x14ac:dyDescent="0.3">
      <c r="A1911">
        <v>0.22944450299999999</v>
      </c>
    </row>
    <row r="1912" spans="1:1" x14ac:dyDescent="0.3">
      <c r="A1912">
        <v>0.22790506599999999</v>
      </c>
    </row>
    <row r="1913" spans="1:1" x14ac:dyDescent="0.3">
      <c r="A1913">
        <v>0.22636158200000001</v>
      </c>
    </row>
    <row r="1914" spans="1:1" x14ac:dyDescent="0.3">
      <c r="A1914">
        <v>0.22481738900000001</v>
      </c>
    </row>
    <row r="1915" spans="1:1" x14ac:dyDescent="0.3">
      <c r="A1915">
        <v>0.22326801099999999</v>
      </c>
    </row>
    <row r="1916" spans="1:1" x14ac:dyDescent="0.3">
      <c r="A1916">
        <v>0.22171557</v>
      </c>
    </row>
    <row r="1917" spans="1:1" x14ac:dyDescent="0.3">
      <c r="A1917">
        <v>0.22016213700000001</v>
      </c>
    </row>
    <row r="1918" spans="1:1" x14ac:dyDescent="0.3">
      <c r="A1918">
        <v>0.218598814</v>
      </c>
    </row>
    <row r="1919" spans="1:1" x14ac:dyDescent="0.3">
      <c r="A1919">
        <v>0.21703108900000001</v>
      </c>
    </row>
    <row r="1920" spans="1:1" x14ac:dyDescent="0.3">
      <c r="A1920">
        <v>0.21545940599999999</v>
      </c>
    </row>
    <row r="1921" spans="1:1" x14ac:dyDescent="0.3">
      <c r="A1921">
        <v>0.213882565</v>
      </c>
    </row>
    <row r="1922" spans="1:1" x14ac:dyDescent="0.3">
      <c r="A1922">
        <v>0.212304136</v>
      </c>
    </row>
    <row r="1923" spans="1:1" x14ac:dyDescent="0.3">
      <c r="A1923">
        <v>0.21070739999999999</v>
      </c>
    </row>
    <row r="1924" spans="1:1" x14ac:dyDescent="0.3">
      <c r="A1924">
        <v>0.20910854700000001</v>
      </c>
    </row>
    <row r="1925" spans="1:1" x14ac:dyDescent="0.3">
      <c r="A1925">
        <v>0.207507581</v>
      </c>
    </row>
    <row r="1926" spans="1:1" x14ac:dyDescent="0.3">
      <c r="A1926">
        <v>0.20590514400000001</v>
      </c>
    </row>
    <row r="1927" spans="1:1" x14ac:dyDescent="0.3">
      <c r="A1927">
        <v>0.20428917199999999</v>
      </c>
    </row>
    <row r="1928" spans="1:1" x14ac:dyDescent="0.3">
      <c r="A1928">
        <v>0.20265654499999999</v>
      </c>
    </row>
    <row r="1929" spans="1:1" x14ac:dyDescent="0.3">
      <c r="A1929">
        <v>0.20102156400000001</v>
      </c>
    </row>
    <row r="1930" spans="1:1" x14ac:dyDescent="0.3">
      <c r="A1930">
        <v>0.199382955</v>
      </c>
    </row>
    <row r="1931" spans="1:1" x14ac:dyDescent="0.3">
      <c r="A1931">
        <v>0.19772221800000001</v>
      </c>
    </row>
    <row r="1932" spans="1:1" x14ac:dyDescent="0.3">
      <c r="A1932">
        <v>0.19601876200000001</v>
      </c>
    </row>
    <row r="1933" spans="1:1" x14ac:dyDescent="0.3">
      <c r="A1933">
        <v>0.194272941</v>
      </c>
    </row>
    <row r="1934" spans="1:1" x14ac:dyDescent="0.3">
      <c r="A1934">
        <v>0.192501178</v>
      </c>
    </row>
    <row r="1935" spans="1:1" x14ac:dyDescent="0.3">
      <c r="A1935">
        <v>0.19072767800000001</v>
      </c>
    </row>
    <row r="1936" spans="1:1" x14ac:dyDescent="0.3">
      <c r="A1936">
        <v>0.188949013</v>
      </c>
    </row>
    <row r="1937" spans="1:1" x14ac:dyDescent="0.3">
      <c r="A1937">
        <v>0.187164048</v>
      </c>
    </row>
    <row r="1938" spans="1:1" x14ac:dyDescent="0.3">
      <c r="A1938">
        <v>0.18536228299999999</v>
      </c>
    </row>
    <row r="1939" spans="1:1" x14ac:dyDescent="0.3">
      <c r="A1939">
        <v>0.18354616300000001</v>
      </c>
    </row>
    <row r="1940" spans="1:1" x14ac:dyDescent="0.3">
      <c r="A1940">
        <v>0.181729259</v>
      </c>
    </row>
    <row r="1941" spans="1:1" x14ac:dyDescent="0.3">
      <c r="A1941">
        <v>0.179901647</v>
      </c>
    </row>
    <row r="1942" spans="1:1" x14ac:dyDescent="0.3">
      <c r="A1942">
        <v>0.17806644099999999</v>
      </c>
    </row>
    <row r="1943" spans="1:1" x14ac:dyDescent="0.3">
      <c r="A1943">
        <v>0.17622432299999999</v>
      </c>
    </row>
    <row r="1944" spans="1:1" x14ac:dyDescent="0.3">
      <c r="A1944">
        <v>0.174374995</v>
      </c>
    </row>
    <row r="1945" spans="1:1" x14ac:dyDescent="0.3">
      <c r="A1945">
        <v>0.17252362099999999</v>
      </c>
    </row>
    <row r="1946" spans="1:1" x14ac:dyDescent="0.3">
      <c r="A1946">
        <v>0.17067078599999999</v>
      </c>
    </row>
    <row r="1947" spans="1:1" x14ac:dyDescent="0.3">
      <c r="A1947">
        <v>0.16881611499999999</v>
      </c>
    </row>
    <row r="1948" spans="1:1" x14ac:dyDescent="0.3">
      <c r="A1948">
        <v>0.16695389299999999</v>
      </c>
    </row>
    <row r="1949" spans="1:1" x14ac:dyDescent="0.3">
      <c r="A1949">
        <v>0.16506958699999999</v>
      </c>
    </row>
    <row r="1950" spans="1:1" x14ac:dyDescent="0.3">
      <c r="A1950">
        <v>0.163178038</v>
      </c>
    </row>
    <row r="1951" spans="1:1" x14ac:dyDescent="0.3">
      <c r="A1951">
        <v>0.16127401999999999</v>
      </c>
    </row>
    <row r="1952" spans="1:1" x14ac:dyDescent="0.3">
      <c r="A1952">
        <v>0.15935205199999999</v>
      </c>
    </row>
    <row r="1953" spans="1:1" x14ac:dyDescent="0.3">
      <c r="A1953">
        <v>0.15742590100000001</v>
      </c>
    </row>
    <row r="1954" spans="1:1" x14ac:dyDescent="0.3">
      <c r="A1954">
        <v>0.155494829</v>
      </c>
    </row>
    <row r="1955" spans="1:1" x14ac:dyDescent="0.3">
      <c r="A1955">
        <v>0.15356233899999999</v>
      </c>
    </row>
    <row r="1956" spans="1:1" x14ac:dyDescent="0.3">
      <c r="A1956">
        <v>0.15162477499999999</v>
      </c>
    </row>
    <row r="1957" spans="1:1" x14ac:dyDescent="0.3">
      <c r="A1957">
        <v>0.14968150599999999</v>
      </c>
    </row>
    <row r="1958" spans="1:1" x14ac:dyDescent="0.3">
      <c r="A1958">
        <v>0.14773577099999999</v>
      </c>
    </row>
    <row r="1959" spans="1:1" x14ac:dyDescent="0.3">
      <c r="A1959">
        <v>0.14578735900000001</v>
      </c>
    </row>
    <row r="1960" spans="1:1" x14ac:dyDescent="0.3">
      <c r="A1960">
        <v>0.143832921</v>
      </c>
    </row>
    <row r="1961" spans="1:1" x14ac:dyDescent="0.3">
      <c r="A1961">
        <v>0.141876425</v>
      </c>
    </row>
    <row r="1962" spans="1:1" x14ac:dyDescent="0.3">
      <c r="A1962">
        <v>0.13991663900000001</v>
      </c>
    </row>
    <row r="1963" spans="1:1" x14ac:dyDescent="0.3">
      <c r="A1963">
        <v>0.137940073</v>
      </c>
    </row>
    <row r="1964" spans="1:1" x14ac:dyDescent="0.3">
      <c r="A1964">
        <v>0.13596092300000001</v>
      </c>
    </row>
    <row r="1965" spans="1:1" x14ac:dyDescent="0.3">
      <c r="A1965">
        <v>0.13392807600000001</v>
      </c>
    </row>
    <row r="1966" spans="1:1" x14ac:dyDescent="0.3">
      <c r="A1966">
        <v>0.13189447000000001</v>
      </c>
    </row>
    <row r="1967" spans="1:1" x14ac:dyDescent="0.3">
      <c r="A1967">
        <v>0.129851785</v>
      </c>
    </row>
    <row r="1968" spans="1:1" x14ac:dyDescent="0.3">
      <c r="A1968">
        <v>0.127807795</v>
      </c>
    </row>
    <row r="1969" spans="1:1" x14ac:dyDescent="0.3">
      <c r="A1969">
        <v>0.12575665</v>
      </c>
    </row>
    <row r="1970" spans="1:1" x14ac:dyDescent="0.3">
      <c r="A1970">
        <v>0.123697555</v>
      </c>
    </row>
    <row r="1971" spans="1:1" x14ac:dyDescent="0.3">
      <c r="A1971">
        <v>0.12163808299999999</v>
      </c>
    </row>
    <row r="1972" spans="1:1" x14ac:dyDescent="0.3">
      <c r="A1972">
        <v>0.11957496200000001</v>
      </c>
    </row>
    <row r="1973" spans="1:1" x14ac:dyDescent="0.3">
      <c r="A1973">
        <v>0.11750717400000001</v>
      </c>
    </row>
    <row r="1974" spans="1:1" x14ac:dyDescent="0.3">
      <c r="A1974">
        <v>0.115438823</v>
      </c>
    </row>
    <row r="1975" spans="1:1" x14ac:dyDescent="0.3">
      <c r="A1975">
        <v>0.113362582</v>
      </c>
    </row>
    <row r="1976" spans="1:1" x14ac:dyDescent="0.3">
      <c r="A1976">
        <v>0.111278904</v>
      </c>
    </row>
    <row r="1977" spans="1:1" x14ac:dyDescent="0.3">
      <c r="A1977">
        <v>0.10917695600000001</v>
      </c>
    </row>
    <row r="1978" spans="1:1" x14ac:dyDescent="0.3">
      <c r="A1978">
        <v>0.107067014</v>
      </c>
    </row>
    <row r="1979" spans="1:1" x14ac:dyDescent="0.3">
      <c r="A1979">
        <v>0.104925743</v>
      </c>
    </row>
    <row r="1980" spans="1:1" x14ac:dyDescent="0.3">
      <c r="A1980">
        <v>0.102784262</v>
      </c>
    </row>
    <row r="1981" spans="1:1" x14ac:dyDescent="0.3">
      <c r="A1981">
        <v>0.10063973900000001</v>
      </c>
    </row>
    <row r="1982" spans="1:1" x14ac:dyDescent="0.3">
      <c r="A1982">
        <v>9.8484424000000001E-2</v>
      </c>
    </row>
    <row r="1983" spans="1:1" x14ac:dyDescent="0.3">
      <c r="A1983">
        <v>9.6317828999999994E-2</v>
      </c>
    </row>
    <row r="1984" spans="1:1" x14ac:dyDescent="0.3">
      <c r="A1984">
        <v>9.4144200999999997E-2</v>
      </c>
    </row>
    <row r="1985" spans="1:1" x14ac:dyDescent="0.3">
      <c r="A1985">
        <v>9.1967742000000005E-2</v>
      </c>
    </row>
    <row r="1986" spans="1:1" x14ac:dyDescent="0.3">
      <c r="A1986">
        <v>8.9786494999999994E-2</v>
      </c>
    </row>
    <row r="1987" spans="1:1" x14ac:dyDescent="0.3">
      <c r="A1987">
        <v>8.7604428999999998E-2</v>
      </c>
    </row>
    <row r="1988" spans="1:1" x14ac:dyDescent="0.3">
      <c r="A1988">
        <v>8.5414535E-2</v>
      </c>
    </row>
    <row r="1989" spans="1:1" x14ac:dyDescent="0.3">
      <c r="A1989">
        <v>8.3209501000000005E-2</v>
      </c>
    </row>
    <row r="1990" spans="1:1" x14ac:dyDescent="0.3">
      <c r="A1990">
        <v>8.1000950000000002E-2</v>
      </c>
    </row>
    <row r="1991" spans="1:1" x14ac:dyDescent="0.3">
      <c r="A1991">
        <v>7.8788197000000004E-2</v>
      </c>
    </row>
    <row r="1992" spans="1:1" x14ac:dyDescent="0.3">
      <c r="A1992">
        <v>7.6564761999999995E-2</v>
      </c>
    </row>
    <row r="1993" spans="1:1" x14ac:dyDescent="0.3">
      <c r="A1993">
        <v>7.4335594000000005E-2</v>
      </c>
    </row>
    <row r="1994" spans="1:1" x14ac:dyDescent="0.3">
      <c r="A1994">
        <v>7.2081835999999996E-2</v>
      </c>
    </row>
    <row r="1995" spans="1:1" x14ac:dyDescent="0.3">
      <c r="A1995">
        <v>6.9824573000000001E-2</v>
      </c>
    </row>
    <row r="1996" spans="1:1" x14ac:dyDescent="0.3">
      <c r="A1996">
        <v>6.7563782000000003E-2</v>
      </c>
    </row>
    <row r="1997" spans="1:1" x14ac:dyDescent="0.3">
      <c r="A1997">
        <v>6.5290175000000006E-2</v>
      </c>
    </row>
    <row r="1998" spans="1:1" x14ac:dyDescent="0.3">
      <c r="A1998">
        <v>6.3016003000000001E-2</v>
      </c>
    </row>
    <row r="1999" spans="1:1" x14ac:dyDescent="0.3">
      <c r="A1999">
        <v>6.0691131000000002E-2</v>
      </c>
    </row>
    <row r="2000" spans="1:1" x14ac:dyDescent="0.3">
      <c r="A2000">
        <v>5.8347824E-2</v>
      </c>
    </row>
    <row r="2001" spans="1:1" x14ac:dyDescent="0.3">
      <c r="A2001">
        <v>5.5955625000000002E-2</v>
      </c>
    </row>
    <row r="2002" spans="1:1" x14ac:dyDescent="0.3">
      <c r="A2002">
        <v>5.3561946999999999E-2</v>
      </c>
    </row>
    <row r="2003" spans="1:1" x14ac:dyDescent="0.3">
      <c r="A2003">
        <v>5.1165832000000001E-2</v>
      </c>
    </row>
    <row r="2004" spans="1:1" x14ac:dyDescent="0.3">
      <c r="A2004">
        <v>4.8713486E-2</v>
      </c>
    </row>
    <row r="2005" spans="1:1" x14ac:dyDescent="0.3">
      <c r="A2005">
        <v>4.6260056000000001E-2</v>
      </c>
    </row>
    <row r="2006" spans="1:1" x14ac:dyDescent="0.3">
      <c r="A2006">
        <v>4.3749860000000002E-2</v>
      </c>
    </row>
    <row r="2007" spans="1:1" x14ac:dyDescent="0.3">
      <c r="A2007">
        <v>4.1225082000000003E-2</v>
      </c>
    </row>
    <row r="2008" spans="1:1" x14ac:dyDescent="0.3">
      <c r="A2008">
        <v>3.8600357000000002E-2</v>
      </c>
    </row>
    <row r="2009" spans="1:1" x14ac:dyDescent="0.3">
      <c r="A2009">
        <v>3.597289E-2</v>
      </c>
    </row>
    <row r="2010" spans="1:1" x14ac:dyDescent="0.3">
      <c r="A2010">
        <v>3.3301907999999998E-2</v>
      </c>
    </row>
    <row r="2011" spans="1:1" x14ac:dyDescent="0.3">
      <c r="A2011">
        <v>3.0543653E-2</v>
      </c>
    </row>
    <row r="2012" spans="1:1" x14ac:dyDescent="0.3">
      <c r="A2012">
        <v>2.7748805000000001E-2</v>
      </c>
    </row>
    <row r="2013" spans="1:1" x14ac:dyDescent="0.3">
      <c r="A2013">
        <v>2.4931674000000001E-2</v>
      </c>
    </row>
    <row r="2014" spans="1:1" x14ac:dyDescent="0.3">
      <c r="A2014">
        <v>2.2080144999999999E-2</v>
      </c>
    </row>
    <row r="2015" spans="1:1" x14ac:dyDescent="0.3">
      <c r="A2015">
        <v>1.9191686999999999E-2</v>
      </c>
    </row>
    <row r="2016" spans="1:1" x14ac:dyDescent="0.3">
      <c r="A2016">
        <v>1.6142749000000001E-2</v>
      </c>
    </row>
    <row r="2017" spans="1:1" x14ac:dyDescent="0.3">
      <c r="A2017">
        <v>1.3035234E-2</v>
      </c>
    </row>
    <row r="2018" spans="1:1" x14ac:dyDescent="0.3">
      <c r="A2018">
        <v>9.8803999999999993E-3</v>
      </c>
    </row>
    <row r="2019" spans="1:1" x14ac:dyDescent="0.3">
      <c r="A2019">
        <v>6.6509550000000001E-3</v>
      </c>
    </row>
    <row r="2020" spans="1:1" x14ac:dyDescent="0.3">
      <c r="A2020">
        <v>3.3342229999999999E-3</v>
      </c>
    </row>
    <row r="2021" spans="1:1" x14ac:dyDescent="0.3">
      <c r="A2021" s="1">
        <v>-6.6599999999999998E-16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probas-without-norm_elec</vt:lpstr>
      <vt:lpstr>probas-with-norm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escha</cp:lastModifiedBy>
  <dcterms:created xsi:type="dcterms:W3CDTF">2019-10-09T02:24:52Z</dcterms:created>
  <dcterms:modified xsi:type="dcterms:W3CDTF">2019-10-09T02:24:52Z</dcterms:modified>
</cp:coreProperties>
</file>