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Q6" i="3" l="1"/>
  <c r="R6" i="3"/>
  <c r="Q7" i="3"/>
  <c r="R7" i="3"/>
  <c r="H8" i="3"/>
  <c r="E8" i="3" l="1"/>
  <c r="B2" i="4" l="1"/>
  <c r="B8" i="2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<sst xmlns="http://schemas.openxmlformats.org/spreadsheetml/2006/main" count="81" uniqueCount="58">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</sst>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2760</v>
      </c>
      <c r="C2" t="s">
        <v>17</v>
      </c>
      <c r="D2" t="s">
        <v>18</v>
      </c>
    </row>
    <row r="3" spans="1:4" x14ac:dyDescent="0.25">
      <c r="A3" s="1" t="s">
        <v>40</v>
      </c>
      <c r="B3">
        <v>210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workbookViewId="0">
      <selection activeCell="H19" sqref="H19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</f>
        <v>0.26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2760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210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2020-06-12T07:18:21Z</dcterms:modified>
</cp:coreProperties>
</file>