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4abf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</cols>
  <sheetData>
    <row r="1">
      <c r="A1" s="1" t="inlineStr">
        <is>
          <t>Mandatory Fields</t>
        </is>
      </c>
    </row>
    <row r="2">
      <c r="A2" s="2" t="inlineStr">
        <is>
          <t>Full Name</t>
        </is>
      </c>
      <c r="B2" s="2" t="inlineStr">
        <is>
          <t>Official Email ID (Mandatory, if contact number is not updated)</t>
        </is>
      </c>
      <c r="C2" s="2" t="inlineStr">
        <is>
          <t>Contact Number (Mandatory if, official email ID is not updated)</t>
        </is>
      </c>
    </row>
  </sheetData>
  <mergeCells count="1">
    <mergeCell ref="A1:C1"/>
  </mergeCells>
  <dataValidations count="1">
    <dataValidation allowBlank="1" error="Your entry is not a number" errorTitle="Invalid Entry" operator="between" prompt="Please provide a number" promptTitle="Number" showErrorMessage="1" showInputMessage="1" sqref="C1:C1048576" type="decimal">
      <formula1>0</formula1>
      <formula2>10000000000</formula2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2021-01-28T17:01:10Z</dcterms:created>
  <dcterms:modified xmlns:dcterms="http://purl.org/dc/terms/" xmlns:xsi="http://www.w3.org/2001/XMLSchema-instance" xsi:type="dcterms:W3CDTF">2021-01-28T17:01:10Z</dcterms:modified>
</cp:coreProperties>
</file>