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3"/>
  </bookViews>
  <sheets>
    <sheet name="May" sheetId="1" r:id="rId1"/>
    <sheet name="June" sheetId="2" r:id="rId2"/>
    <sheet name="July" sheetId="4" r:id="rId3"/>
    <sheet name="CarLog11.7" sheetId="5" r:id="rId4"/>
    <sheet name="CarLog" sheetId="3" r:id="rId5"/>
    <sheet name="Sheet1" sheetId="6" r:id="rId6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<sst xmlns="http://schemas.openxmlformats.org/spreadsheetml/2006/main" count="390" uniqueCount="135">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</sst>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C17" sqref="C17:P17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17" activePane="bottomRight" state="frozen"/>
      <selection pane="topRight" activeCell="H1" sqref="H1"/>
      <selection pane="bottomLeft" activeCell="A2" sqref="A2"/>
      <selection pane="bottomRight" activeCell="D30" sqref="D30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tabSelected="1"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V10" activeCellId="1" sqref="T10 V10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44" t="s">
        <v>110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>
      <c r="A2" s="46"/>
      <c r="B2" s="48" t="s">
        <v>109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>
      <c r="A3" s="47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9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G16" sqref="G1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May</vt:lpstr>
      <vt:lpstr>June</vt:lpstr>
      <vt:lpstr>July</vt:lpstr>
      <vt:lpstr>CarLog11.7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2011-07-21T13:25:01Z</dcterms:modified>
</cp:coreProperties>
</file>