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150" yWindow="6090" windowWidth="11700" windowHeight="6525" activeTab="1"/>
  </bookViews>
  <sheets>
    <sheet name="May" sheetId="1" r:id="rId1"/>
    <sheet name="June" sheetId="2" r:id="rId2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sharedStrings.xml><?xml version="1.0" encoding="utf-8"?>
<sst xmlns="http://schemas.openxmlformats.org/spreadsheetml/2006/main" count="92" uniqueCount="47">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</sst>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opLeftCell="C1" workbookViewId="0">
      <selection activeCell="Q1" sqref="Q1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9" sqref="B9"/>
    </sheetView>
  </sheetViews>
  <sheetFormatPr defaultRowHeight="13.5"/>
  <cols>
    <col min="1" max="1" width="9.5" bestFit="1" customWidth="1"/>
    <col min="2" max="3" width="9.5" customWidth="1"/>
    <col min="6" max="6" width="15.875" customWidth="1"/>
    <col min="7" max="7" width="34.375" style="10" bestFit="1" customWidth="1"/>
  </cols>
  <sheetData>
    <row r="1" spans="1:7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</row>
    <row r="2" spans="1:7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G2" s="10" t="s">
        <v>46</v>
      </c>
    </row>
    <row r="3" spans="1:7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G3" s="10" t="s">
        <v>46</v>
      </c>
    </row>
    <row r="4" spans="1:7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</row>
    <row r="5" spans="1:7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</row>
    <row r="6" spans="1:7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G6" s="10" t="s">
        <v>46</v>
      </c>
    </row>
    <row r="7" spans="1:7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G7" s="10" t="s">
        <v>46</v>
      </c>
    </row>
    <row r="8" spans="1:7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</row>
    <row r="9" spans="1:7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May</vt:lpstr>
      <vt:lpstr>June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dcterms:created xsi:type="dcterms:W3CDTF">2011-05-16T09:32:20Z</dcterms:created>
  <dcterms:modified xsi:type="dcterms:W3CDTF">2011-06-02T13:01:16Z</dcterms:modified>
</cp:coreProperties>
</file>