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2"/>
  </bookViews>
  <sheets>
    <sheet name="May" sheetId="1" r:id="rId1"/>
    <sheet name="June" sheetId="2" r:id="rId2"/>
    <sheet name="CarLog" sheetId="3" r:id="rId3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<sst xmlns="http://schemas.openxmlformats.org/spreadsheetml/2006/main" count="224" uniqueCount="82">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</sst>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7" sqref="H27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58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</row>
    <row r="25" spans="1:10">
      <c r="A25" s="9">
        <v>40715</v>
      </c>
      <c r="B25" t="s">
        <v>15</v>
      </c>
      <c r="C25" s="9" t="s">
        <v>59</v>
      </c>
      <c r="D25" s="1" t="s">
        <v>68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selection activeCell="G8" sqref="G8"/>
    </sheetView>
  </sheetViews>
  <sheetFormatPr defaultRowHeight="13.5"/>
  <sheetData>
    <row r="1" spans="1:12">
      <c r="A1" s="1"/>
      <c r="B1" s="15">
        <v>40714</v>
      </c>
      <c r="C1" s="15">
        <v>40715</v>
      </c>
      <c r="D1" s="15">
        <v>40716</v>
      </c>
      <c r="E1" s="15">
        <v>40717</v>
      </c>
      <c r="F1" s="15">
        <v>40718</v>
      </c>
      <c r="G1" s="16">
        <v>40719</v>
      </c>
      <c r="H1" s="16">
        <v>40720</v>
      </c>
      <c r="I1" s="15">
        <v>40721</v>
      </c>
      <c r="J1" s="15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15" t="s">
        <v>73</v>
      </c>
      <c r="D2" s="15" t="s">
        <v>75</v>
      </c>
      <c r="E2" s="15" t="s">
        <v>76</v>
      </c>
      <c r="F2" s="15" t="s">
        <v>77</v>
      </c>
      <c r="G2" s="16" t="s">
        <v>78</v>
      </c>
      <c r="H2" s="16" t="s">
        <v>79</v>
      </c>
      <c r="I2" s="15" t="s">
        <v>70</v>
      </c>
      <c r="J2" s="15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1" t="s">
        <v>69</v>
      </c>
      <c r="D3" s="1" t="s">
        <v>68</v>
      </c>
      <c r="E3" s="1" t="s">
        <v>68</v>
      </c>
      <c r="F3" s="1"/>
      <c r="G3" s="17"/>
      <c r="H3" s="17"/>
      <c r="I3" s="1"/>
      <c r="J3" s="1"/>
      <c r="K3" s="1"/>
      <c r="L3" s="1"/>
    </row>
    <row r="4" spans="1:12">
      <c r="A4" s="1" t="s">
        <v>67</v>
      </c>
      <c r="B4" s="1" t="s">
        <v>58</v>
      </c>
      <c r="C4" s="1" t="s">
        <v>68</v>
      </c>
      <c r="D4" s="1" t="s">
        <v>68</v>
      </c>
      <c r="E4" s="1"/>
      <c r="F4" s="1"/>
      <c r="G4" s="17"/>
      <c r="H4" s="17"/>
      <c r="I4" s="1"/>
      <c r="J4" s="1"/>
      <c r="K4" s="1"/>
      <c r="L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May</vt:lpstr>
      <vt:lpstr>June</vt:lpstr>
      <vt:lpstr>CarLog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2011-06-23T02:46:00Z</dcterms:modified>
</cp:coreProperties>
</file>