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5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" sheetId="3" r:id="rId7"/>
    <sheet name="Sheet1" sheetId="6" r:id="rId8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<sst xmlns="http://schemas.openxmlformats.org/spreadsheetml/2006/main" count="571" uniqueCount="174">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</sst>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1" t="s">
        <v>110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>
      <c r="A2" s="53"/>
      <c r="B2" s="55" t="s">
        <v>109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>
      <c r="A3" s="54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1" t="s">
        <v>110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>
      <c r="A2" s="53"/>
      <c r="B2" s="55" t="s">
        <v>109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>
      <c r="A3" s="54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5" sqref="Q5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10" width="6.5" style="23" bestFit="1" customWidth="1"/>
    <col min="11" max="12" width="7.5" style="23" bestFit="1" customWidth="1"/>
    <col min="13" max="13" width="6.5" style="23" bestFit="1" customWidth="1"/>
    <col min="14" max="14" width="4.5" style="23" bestFit="1" customWidth="1"/>
    <col min="15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1" width="9.5" style="23" bestFit="1" customWidth="1"/>
    <col min="32" max="16384" width="9" style="23"/>
  </cols>
  <sheetData>
    <row r="1" spans="1:31" ht="22.5">
      <c r="A1" s="51" t="s">
        <v>110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1">
      <c r="A2" s="53"/>
      <c r="B2" s="55" t="s">
        <v>109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</row>
    <row r="3" spans="1:31">
      <c r="A3" s="54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49">
        <v>26</v>
      </c>
      <c r="AB3" s="49">
        <v>27</v>
      </c>
      <c r="AC3" s="49">
        <v>28</v>
      </c>
      <c r="AD3" s="49">
        <v>29</v>
      </c>
      <c r="AE3" s="49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I9" s="26"/>
      <c r="J9" s="26"/>
      <c r="K9" s="26"/>
      <c r="L9" s="26"/>
      <c r="M9" s="26"/>
      <c r="N9" s="26"/>
      <c r="O9" s="26"/>
      <c r="P9" s="26"/>
      <c r="Q9" s="26"/>
      <c r="R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4" sqref="G4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May</vt:lpstr>
      <vt:lpstr>June</vt:lpstr>
      <vt:lpstr>July</vt:lpstr>
      <vt:lpstr>CarLog11.7</vt:lpstr>
      <vt:lpstr>CarLog11.8</vt:lpstr>
      <vt:lpstr>CarLog11.9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2011-09-16T08:12:09Z</dcterms:modified>
</cp:coreProperties>
</file>