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5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" sheetId="3" r:id="rId7"/>
    <sheet name="Sheet1" sheetId="6" r:id="rId8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<sst xmlns="http://schemas.openxmlformats.org/spreadsheetml/2006/main" count="579" uniqueCount="176">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</sst>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>
      <c r="A3" s="54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>
      <c r="A3" s="54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tabSelected="1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9" sqref="J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1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</row>
    <row r="3" spans="1:31">
      <c r="A3" s="54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/>
      <c r="X5" s="30"/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4" sqref="G4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May</vt:lpstr>
      <vt:lpstr>June</vt:lpstr>
      <vt:lpstr>July</vt:lpstr>
      <vt:lpstr>CarLog11.7</vt:lpstr>
      <vt:lpstr>CarLog11.8</vt:lpstr>
      <vt:lpstr>CarLog11.9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2011-09-21T07:52:18Z</dcterms:modified>
</cp:coreProperties>
</file>