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6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11.10" sheetId="9" r:id="rId7"/>
    <sheet name="CarLog" sheetId="3" r:id="rId8"/>
    <sheet name="Sheet1" sheetId="6" r:id="rId9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<sst xmlns="http://schemas.openxmlformats.org/spreadsheetml/2006/main" count="658" uniqueCount="184">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</sst>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>
      <c r="A3" s="56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>
      <c r="A3" s="56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X9" sqref="X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1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</row>
    <row r="3" spans="1:31">
      <c r="A3" s="56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49">
        <v>26</v>
      </c>
      <c r="AB3" s="49">
        <v>27</v>
      </c>
      <c r="AC3" s="49">
        <v>28</v>
      </c>
      <c r="AD3" s="49">
        <v>29</v>
      </c>
      <c r="AE3" s="49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8" sqref="L1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2">
      <c r="A2" s="55"/>
      <c r="B2" s="58" t="s">
        <v>109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>
      <c r="A3" s="56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24"/>
    </row>
    <row r="6" spans="1:32" s="25" customFormat="1">
      <c r="A6" s="36" t="s">
        <v>107</v>
      </c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3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3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4" sqref="G4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May</vt:lpstr>
      <vt:lpstr>June</vt:lpstr>
      <vt:lpstr>July</vt:lpstr>
      <vt:lpstr>CarLog11.7</vt:lpstr>
      <vt:lpstr>CarLog11.8</vt:lpstr>
      <vt:lpstr>CarLog11.9</vt:lpstr>
      <vt:lpstr>CarLog11.10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2011-10-14T02:58:39Z</dcterms:modified>
</cp:coreProperties>
</file>