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7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11.10" sheetId="9" r:id="rId7"/>
    <sheet name="CarLog11.11" sheetId="10" r:id="rId8"/>
    <sheet name="CarLog (2)" sheetId="11" r:id="rId9"/>
    <sheet name="CarLog" sheetId="3" r:id="rId10"/>
    <sheet name="Sheet1" sheetId="6" r:id="rId11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<sst xmlns="http://schemas.openxmlformats.org/spreadsheetml/2006/main" count="794" uniqueCount="196">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</sst>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35" sqref="G3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>
      <c r="A2" s="59"/>
      <c r="B2" s="61" t="s">
        <v>109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</row>
    <row r="3" spans="1:32">
      <c r="A3" s="6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>
      <c r="A2" s="59"/>
      <c r="B2" s="61" t="s">
        <v>109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</row>
    <row r="3" spans="1:32">
      <c r="A3" s="60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1">
      <c r="A2" s="59"/>
      <c r="B2" s="61" t="s">
        <v>109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</row>
    <row r="3" spans="1:31">
      <c r="A3" s="60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T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2">
      <c r="A2" s="59"/>
      <c r="B2" s="62" t="s">
        <v>109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4"/>
    </row>
    <row r="3" spans="1:32">
      <c r="A3" s="60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7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7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24"/>
  <sheetViews>
    <sheetView tabSelected="1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I16" sqref="H16:I16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1">
      <c r="A2" s="59"/>
      <c r="B2" s="62" t="s">
        <v>109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4"/>
    </row>
    <row r="3" spans="1:31">
      <c r="A3" s="60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195</v>
      </c>
      <c r="L5" s="30" t="s">
        <v>194</v>
      </c>
      <c r="M5" s="30"/>
      <c r="N5" s="30"/>
      <c r="O5" s="30" t="s">
        <v>193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7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/>
      <c r="P9" s="26"/>
      <c r="Q9" s="26"/>
      <c r="R9" s="24"/>
      <c r="S9" s="24"/>
      <c r="T9" s="24"/>
      <c r="U9" s="24"/>
      <c r="V9" s="24"/>
      <c r="W9" s="26"/>
      <c r="X9" s="26"/>
      <c r="Y9" s="24"/>
      <c r="Z9" s="24"/>
      <c r="AA9" s="24"/>
      <c r="AB9" s="24"/>
      <c r="AC9" s="24"/>
      <c r="AD9" s="26"/>
      <c r="AE9" s="24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7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35" sqref="G3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May</vt:lpstr>
      <vt:lpstr>June</vt:lpstr>
      <vt:lpstr>July</vt:lpstr>
      <vt:lpstr>CarLog11.7</vt:lpstr>
      <vt:lpstr>CarLog11.8</vt:lpstr>
      <vt:lpstr>CarLog11.9</vt:lpstr>
      <vt:lpstr>CarLog11.10</vt:lpstr>
      <vt:lpstr>CarLog11.11</vt:lpstr>
      <vt:lpstr>CarLog (2)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2011-11-10T12:09:01Z</dcterms:modified>
</cp:coreProperties>
</file>