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6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" sheetId="3" r:id="rId8"/>
    <sheet name="Sheet1" sheetId="6" r:id="rId9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<sst xmlns="http://schemas.openxmlformats.org/spreadsheetml/2006/main" count="685" uniqueCount="187">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</sst>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9" sqref="X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1">
      <c r="A3" s="56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Z17" sqref="Z17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2">
      <c r="A2" s="55"/>
      <c r="B2" s="58" t="s">
        <v>109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>
      <c r="A3" s="56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/>
      <c r="AD5" s="30"/>
      <c r="AE5" s="30"/>
      <c r="AF5" s="24"/>
    </row>
    <row r="6" spans="1:32" s="25" customFormat="1">
      <c r="A6" s="36" t="s">
        <v>107</v>
      </c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6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2011-10-26T23:11:17Z</dcterms:modified>
</cp:coreProperties>
</file>