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4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" sheetId="3" r:id="rId6"/>
    <sheet name="Sheet1" sheetId="6" r:id="rId7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<sst xmlns="http://schemas.openxmlformats.org/spreadsheetml/2006/main" count="485" uniqueCount="168">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</sst>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F31" sqref="F31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17" activePane="bottomRight" state="frozen"/>
      <selection pane="topRight" activeCell="H1" sqref="H1"/>
      <selection pane="bottomLeft" activeCell="A2" sqref="A2"/>
      <selection pane="bottomRight" activeCell="D30" sqref="D30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0" t="s">
        <v>110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2"/>
      <c r="B2" s="54" t="s">
        <v>109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>
      <c r="A3" s="53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tabSelected="1"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S16" sqref="S16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0" t="s">
        <v>110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2"/>
      <c r="B2" s="54" t="s">
        <v>109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>
      <c r="A3" s="53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G16" sqref="G1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May</vt:lpstr>
      <vt:lpstr>June</vt:lpstr>
      <vt:lpstr>July</vt:lpstr>
      <vt:lpstr>CarLog11.7</vt:lpstr>
      <vt:lpstr>CarLog11.8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2011-08-18T11:13:36Z</dcterms:modified>
</cp:coreProperties>
</file>