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4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" sheetId="3" r:id="rId6"/>
    <sheet name="Sheet1" sheetId="6" r:id="rId7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<sst xmlns="http://schemas.openxmlformats.org/spreadsheetml/2006/main" count="487" uniqueCount="168">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</sst>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F31" sqref="F3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tabSelected="1" workbookViewId="0">
      <pane xSplit="1" ySplit="4" topLeftCell="P5" activePane="bottomRight" state="frozen"/>
      <selection pane="topRight" activeCell="B1" sqref="B1"/>
      <selection pane="bottomLeft" activeCell="A5" sqref="A5"/>
      <selection pane="bottomRight" activeCell="W5" activeCellId="1" sqref="T5 W5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CarLog11.7</vt:lpstr>
      <vt:lpstr>CarLog11.8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2011-08-22T06:24:17Z</dcterms:modified>
</cp:coreProperties>
</file>