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85725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North</t>
        </is>
      </c>
      <c r="B2" t="n">
        <v>1240</v>
      </c>
      <c r="C2" t="n">
        <v>890</v>
      </c>
    </row>
    <row r="3">
      <c r="A3" t="inlineStr">
        <is>
          <t>South</t>
        </is>
      </c>
      <c r="B3" t="n">
        <v>1310</v>
      </c>
      <c r="C3" t="n">
        <v>902</v>
      </c>
    </row>
    <row r="4">
      <c r="A4" t="inlineStr">
        <is>
          <t>East</t>
        </is>
      </c>
      <c r="B4" t="n">
        <v>1180</v>
      </c>
      <c r="C4" t="n">
        <v>951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margin</t>
        </is>
      </c>
      <c r="B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2026-08-06T06:58:55Z</dcterms:created>
  <dcterms:modified xmlns:dcterms="http://purl.org/dc/terms/" xmlns:xsi="http://www.w3.org/2001/XMLSchema-instance" xsi:type="dcterms:W3CDTF">2026-08-06T06:58:55Z</dcterms:modified>
</cp:coreProperties>
</file>